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6_27_24 Two Spring Stack Vibration Testing\"/>
    </mc:Choice>
  </mc:AlternateContent>
  <xr:revisionPtr revIDLastSave="0" documentId="8_{14422CBB-D202-43F0-9038-239F85E2E2B1}" xr6:coauthVersionLast="47" xr6:coauthVersionMax="47" xr10:uidLastSave="{00000000-0000-0000-0000-000000000000}"/>
  <bookViews>
    <workbookView xWindow="2196" yWindow="2196" windowWidth="17280" windowHeight="8994" xr2:uid="{97D8FDED-F27B-4F46-8C2D-14C4649D3361}"/>
  </bookViews>
  <sheets>
    <sheet name="Summary" sheetId="3" r:id="rId1"/>
    <sheet name="V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<sst xmlns="http://schemas.openxmlformats.org/spreadsheetml/2006/main" count="41" uniqueCount="24">
  <si>
    <t>NI_UnitDescription</t>
  </si>
  <si>
    <t>wf_increment</t>
  </si>
  <si>
    <t>pcb4</t>
  </si>
  <si>
    <t>g</t>
  </si>
  <si>
    <t>pcb5</t>
  </si>
  <si>
    <t>set1.tdms</t>
  </si>
  <si>
    <t>Vibration / pcb4</t>
  </si>
  <si>
    <t>NI_Number_Of_Scales</t>
  </si>
  <si>
    <t>2</t>
  </si>
  <si>
    <t>NI_Scale[1]_Linear_Input_Source</t>
  </si>
  <si>
    <t>0</t>
  </si>
  <si>
    <t>NI_Scale[1]_Linear_Slope</t>
  </si>
  <si>
    <t>1.241316E-6</t>
  </si>
  <si>
    <t>NI_Scale[1]_Linear_Y_Intercept</t>
  </si>
  <si>
    <t>-0.005588</t>
  </si>
  <si>
    <t>NI_Scale[1]_Scale_Type</t>
  </si>
  <si>
    <t>Linear</t>
  </si>
  <si>
    <t>NI_Scaling_Status</t>
  </si>
  <si>
    <t>scaled</t>
  </si>
  <si>
    <t>unit_string</t>
  </si>
  <si>
    <t>0.000500</t>
  </si>
  <si>
    <t>Vibration / pcb5</t>
  </si>
  <si>
    <t>1.259160E-6</t>
  </si>
  <si>
    <t>0.001122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</si>
</sst>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D9613-4DAD-4386-8071-D4CA8AFECA27}">
  <dimension ref="A1:B23"/>
  <sheetViews>
    <sheetView tabSelected="1" workbookViewId="0">
      <selection sqref="A1:XFD1048576"/>
    </sheetView>
  </sheetViews>
  <sheetFormatPr defaultRowHeight="14.4" x14ac:dyDescent="0.55000000000000004"/>
  <cols>
    <col min="1" max="1" width="26.47265625" style="1" bestFit="1" customWidth="1"/>
    <col min="2" max="2" width="10.7890625" bestFit="1" customWidth="1"/>
  </cols>
  <sheetData>
    <row r="1" spans="1:2" x14ac:dyDescent="0.55000000000000004">
      <c r="A1" s="1" t="s">
        <v>5</v>
      </c>
    </row>
    <row r="3" spans="1:2" x14ac:dyDescent="0.55000000000000004">
      <c r="A3" s="1" t="s">
        <v>6</v>
      </c>
    </row>
    <row r="4" spans="1:2" x14ac:dyDescent="0.55000000000000004">
      <c r="A4" s="1" t="s">
        <v>7</v>
      </c>
      <c r="B4" t="s">
        <v>8</v>
      </c>
    </row>
    <row r="5" spans="1:2" x14ac:dyDescent="0.55000000000000004">
      <c r="A5" s="1" t="s">
        <v>9</v>
      </c>
      <c r="B5" t="s">
        <v>10</v>
      </c>
    </row>
    <row r="6" spans="1:2" x14ac:dyDescent="0.55000000000000004">
      <c r="A6" s="1" t="s">
        <v>11</v>
      </c>
      <c r="B6" t="s">
        <v>12</v>
      </c>
    </row>
    <row r="7" spans="1:2" x14ac:dyDescent="0.55000000000000004">
      <c r="A7" s="1" t="s">
        <v>13</v>
      </c>
      <c r="B7" t="s">
        <v>14</v>
      </c>
    </row>
    <row r="8" spans="1:2" x14ac:dyDescent="0.55000000000000004">
      <c r="A8" s="1" t="s">
        <v>15</v>
      </c>
      <c r="B8" t="s">
        <v>16</v>
      </c>
    </row>
    <row r="9" spans="1:2" x14ac:dyDescent="0.55000000000000004">
      <c r="A9" s="1" t="s">
        <v>17</v>
      </c>
      <c r="B9" t="s">
        <v>18</v>
      </c>
    </row>
    <row r="10" spans="1:2" x14ac:dyDescent="0.55000000000000004">
      <c r="A10" s="1" t="s">
        <v>0</v>
      </c>
      <c r="B10" t="s">
        <v>3</v>
      </c>
    </row>
    <row r="11" spans="1:2" x14ac:dyDescent="0.55000000000000004">
      <c r="A11" s="1" t="s">
        <v>19</v>
      </c>
      <c r="B11" t="s">
        <v>3</v>
      </c>
    </row>
    <row r="12" spans="1:2" x14ac:dyDescent="0.55000000000000004">
      <c r="A12" s="1" t="s">
        <v>1</v>
      </c>
      <c r="B12" t="s">
        <v>20</v>
      </c>
    </row>
    <row r="14" spans="1:2" x14ac:dyDescent="0.55000000000000004">
      <c r="A14" s="1" t="s">
        <v>21</v>
      </c>
    </row>
    <row r="15" spans="1:2" x14ac:dyDescent="0.55000000000000004">
      <c r="A15" s="1" t="s">
        <v>7</v>
      </c>
      <c r="B15" t="s">
        <v>8</v>
      </c>
    </row>
    <row r="16" spans="1:2" x14ac:dyDescent="0.55000000000000004">
      <c r="A16" s="1" t="s">
        <v>9</v>
      </c>
      <c r="B16" t="s">
        <v>10</v>
      </c>
    </row>
    <row r="17" spans="1:2" x14ac:dyDescent="0.55000000000000004">
      <c r="A17" s="1" t="s">
        <v>11</v>
      </c>
      <c r="B17" t="s">
        <v>22</v>
      </c>
    </row>
    <row r="18" spans="1:2" x14ac:dyDescent="0.55000000000000004">
      <c r="A18" s="1" t="s">
        <v>13</v>
      </c>
      <c r="B18" t="s">
        <v>23</v>
      </c>
    </row>
    <row r="19" spans="1:2" x14ac:dyDescent="0.55000000000000004">
      <c r="A19" s="1" t="s">
        <v>15</v>
      </c>
      <c r="B19" t="s">
        <v>16</v>
      </c>
    </row>
    <row r="20" spans="1:2" x14ac:dyDescent="0.55000000000000004">
      <c r="A20" s="1" t="s">
        <v>17</v>
      </c>
      <c r="B20" t="s">
        <v>18</v>
      </c>
    </row>
    <row r="21" spans="1:2" x14ac:dyDescent="0.55000000000000004">
      <c r="A21" s="1" t="s">
        <v>0</v>
      </c>
      <c r="B21" t="s">
        <v>3</v>
      </c>
    </row>
    <row r="22" spans="1:2" x14ac:dyDescent="0.55000000000000004">
      <c r="A22" s="1" t="s">
        <v>19</v>
      </c>
      <c r="B22" t="s">
        <v>3</v>
      </c>
    </row>
    <row r="23" spans="1:2" x14ac:dyDescent="0.55000000000000004">
      <c r="A23" s="1" t="s">
        <v>1</v>
      </c>
      <c r="B23" t="s">
        <v>20</v>
      </c>
    </row>
  </sheetData>
  <conditionalFormatting sqref="A1:XFD1048576">
    <cfRule type="cellIs" dxfId="3" priority="1" stopIfTrue="1" operator="equal">
      <formula>"Pass"</formula>
    </cfRule>
    <cfRule type="cellIs" dxfId="2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D143D-7607-484E-9F3A-0F0FBF7BFC59}">
  <dimension ref="A1:B20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.4" x14ac:dyDescent="0.55000000000000004"/>
  <cols>
    <col min="1" max="2" width="12.26171875" bestFit="1" customWidth="1"/>
  </cols>
  <sheetData>
    <row r="1" spans="1:2" x14ac:dyDescent="0.55000000000000004">
      <c r="A1" s="2" t="s">
        <v>2</v>
      </c>
      <c r="B1" s="2" t="s">
        <v>4</v>
      </c>
    </row>
    <row r="2" spans="1:2" x14ac:dyDescent="0.55000000000000004">
      <c r="A2">
        <v>-0.33975893158515003</v>
      </c>
      <c r="B2">
        <v>-0.35456070811848001</v>
      </c>
    </row>
    <row r="3" spans="1:2" x14ac:dyDescent="0.55000000000000004">
      <c r="A3">
        <v>-0.34039076165820004</v>
      </c>
      <c r="B3">
        <v>-0.35492586465768</v>
      </c>
    </row>
    <row r="4" spans="1:2" x14ac:dyDescent="0.55000000000000004">
      <c r="A4">
        <v>-0.34036593532920001</v>
      </c>
      <c r="B4">
        <v>-0.35505555818712004</v>
      </c>
    </row>
    <row r="5" spans="1:2" x14ac:dyDescent="0.55000000000000004">
      <c r="A5">
        <v>-0.34067005785945004</v>
      </c>
      <c r="B5">
        <v>-0.35545093457783999</v>
      </c>
    </row>
    <row r="6" spans="1:2" x14ac:dyDescent="0.55000000000000004">
      <c r="A6">
        <v>-0.34095183669360002</v>
      </c>
      <c r="B6">
        <v>-0.35585764341288001</v>
      </c>
    </row>
    <row r="7" spans="1:2" x14ac:dyDescent="0.55000000000000004">
      <c r="A7">
        <v>-0.34180586241120003</v>
      </c>
      <c r="B7">
        <v>-0.35619258010055999</v>
      </c>
    </row>
    <row r="8" spans="1:2" x14ac:dyDescent="0.55000000000000004">
      <c r="A8">
        <v>-0.3416047691463</v>
      </c>
      <c r="B8">
        <v>-0.35652751678824002</v>
      </c>
    </row>
    <row r="9" spans="1:2" x14ac:dyDescent="0.55000000000000004">
      <c r="A9">
        <v>-0.34155387517185004</v>
      </c>
      <c r="B9">
        <v>-0.35678942216808002</v>
      </c>
    </row>
    <row r="10" spans="1:2" x14ac:dyDescent="0.55000000000000004">
      <c r="A10">
        <v>-0.3419870946129</v>
      </c>
      <c r="B10">
        <v>-0.35710295312759999</v>
      </c>
    </row>
    <row r="11" spans="1:2" x14ac:dyDescent="0.55000000000000004">
      <c r="A11">
        <v>-0.34256678939505003</v>
      </c>
      <c r="B11">
        <v>-0.35744040813624001</v>
      </c>
    </row>
    <row r="12" spans="1:2" x14ac:dyDescent="0.55000000000000004">
      <c r="A12">
        <v>-0.34251713673705003</v>
      </c>
      <c r="B12">
        <v>-0.35775142077479999</v>
      </c>
    </row>
    <row r="13" spans="1:2" x14ac:dyDescent="0.55000000000000004">
      <c r="A13">
        <v>-0.34245755354745</v>
      </c>
      <c r="B13">
        <v>-0.35809391242535998</v>
      </c>
    </row>
    <row r="14" spans="1:2" x14ac:dyDescent="0.55000000000000004">
      <c r="A14">
        <v>-0.34300621541835002</v>
      </c>
      <c r="B14">
        <v>-0.35838226017528002</v>
      </c>
    </row>
    <row r="15" spans="1:2" x14ac:dyDescent="0.55000000000000004">
      <c r="A15">
        <v>-0.34315269075945004</v>
      </c>
      <c r="B15">
        <v>-0.35876126747976</v>
      </c>
    </row>
    <row r="16" spans="1:2" x14ac:dyDescent="0.55000000000000004">
      <c r="A16">
        <v>-0.34334137085985</v>
      </c>
      <c r="B16">
        <v>-0.35917553127768004</v>
      </c>
    </row>
    <row r="17" spans="1:2" x14ac:dyDescent="0.55000000000000004">
      <c r="A17">
        <v>-0.34352136174510001</v>
      </c>
      <c r="B17">
        <v>-0.35956587102648002</v>
      </c>
    </row>
    <row r="18" spans="1:2" x14ac:dyDescent="0.55000000000000004">
      <c r="A18">
        <v>-0.34403650807184999</v>
      </c>
      <c r="B18">
        <v>-0.35958475843367999</v>
      </c>
    </row>
    <row r="19" spans="1:2" x14ac:dyDescent="0.55000000000000004">
      <c r="A19">
        <v>-0.34410726310950002</v>
      </c>
      <c r="B19">
        <v>-0.360036797046</v>
      </c>
    </row>
    <row r="20" spans="1:2" x14ac:dyDescent="0.55000000000000004">
      <c r="A20">
        <v>-0.34423139475450004</v>
      </c>
      <c r="B20">
        <v>-0.36022189363655999</v>
      </c>
    </row>
    <row r="21" spans="1:2" x14ac:dyDescent="0.55000000000000004">
      <c r="A21">
        <v>-0.34432325217180004</v>
      </c>
      <c r="B21">
        <v>-0.36059586429911999</v>
      </c>
    </row>
    <row r="22" spans="1:2" x14ac:dyDescent="0.55000000000000004">
      <c r="A22">
        <v>-0.34491536011845003</v>
      </c>
      <c r="B22">
        <v>-0.36082503150647999</v>
      </c>
    </row>
    <row r="23" spans="1:2" x14ac:dyDescent="0.55000000000000004">
      <c r="A23">
        <v>-0.34533120112920002</v>
      </c>
      <c r="B23">
        <v>-0.36097487160360003</v>
      </c>
    </row>
    <row r="24" spans="1:2" x14ac:dyDescent="0.55000000000000004">
      <c r="A24">
        <v>-0.34550870938155004</v>
      </c>
      <c r="B24">
        <v>-0.36139543120392004</v>
      </c>
    </row>
    <row r="25" spans="1:2" x14ac:dyDescent="0.55000000000000004">
      <c r="A25">
        <v>-0.3455670512547</v>
      </c>
      <c r="B25">
        <v>-0.36166866902808004</v>
      </c>
    </row>
    <row r="26" spans="1:2" x14ac:dyDescent="0.55000000000000004">
      <c r="A26">
        <v>-0.3459270330252</v>
      </c>
      <c r="B26">
        <v>-0.36173540453351999</v>
      </c>
    </row>
    <row r="27" spans="1:2" x14ac:dyDescent="0.55000000000000004">
      <c r="A27">
        <v>-0.34569490684905002</v>
      </c>
      <c r="B27">
        <v>-0.36194064769175999</v>
      </c>
    </row>
    <row r="28" spans="1:2" x14ac:dyDescent="0.55000000000000004">
      <c r="A28">
        <v>-0.34567504578585001</v>
      </c>
      <c r="B28">
        <v>-0.36223151376264001</v>
      </c>
    </row>
    <row r="29" spans="1:2" x14ac:dyDescent="0.55000000000000004">
      <c r="A29">
        <v>-0.3458500714053</v>
      </c>
      <c r="B29">
        <v>-0.36256267296888001</v>
      </c>
    </row>
    <row r="30" spans="1:2" x14ac:dyDescent="0.55000000000000004">
      <c r="A30">
        <v>-0.34618895079615003</v>
      </c>
      <c r="B30">
        <v>-0.36278176689239999</v>
      </c>
    </row>
    <row r="31" spans="1:2" x14ac:dyDescent="0.55000000000000004">
      <c r="A31">
        <v>-0.3466494791991</v>
      </c>
      <c r="B31">
        <v>-0.36284598407688001</v>
      </c>
    </row>
    <row r="32" spans="1:2" x14ac:dyDescent="0.55000000000000004">
      <c r="A32">
        <v>-0.34653031281990004</v>
      </c>
      <c r="B32">
        <v>-0.36319351236935998</v>
      </c>
    </row>
    <row r="33" spans="1:2" x14ac:dyDescent="0.55000000000000004">
      <c r="A33">
        <v>-0.34659858522465004</v>
      </c>
      <c r="B33">
        <v>-0.36336601735512003</v>
      </c>
    </row>
    <row r="34" spans="1:2" x14ac:dyDescent="0.55000000000000004">
      <c r="A34">
        <v>-0.34720186501935002</v>
      </c>
      <c r="B34">
        <v>-0.36367451167272002</v>
      </c>
    </row>
    <row r="35" spans="1:2" x14ac:dyDescent="0.55000000000000004">
      <c r="A35">
        <v>-0.34751964203055002</v>
      </c>
      <c r="B35">
        <v>-0.36389990139864004</v>
      </c>
    </row>
    <row r="36" spans="1:2" x14ac:dyDescent="0.55000000000000004">
      <c r="A36">
        <v>-0.34742530198035004</v>
      </c>
      <c r="B36">
        <v>-0.36403463156999999</v>
      </c>
    </row>
    <row r="37" spans="1:2" x14ac:dyDescent="0.55000000000000004">
      <c r="A37">
        <v>-0.34757053600500004</v>
      </c>
      <c r="B37">
        <v>-0.36408625714968001</v>
      </c>
    </row>
    <row r="38" spans="1:2" x14ac:dyDescent="0.55000000000000004">
      <c r="A38">
        <v>-0.34800251412960004</v>
      </c>
      <c r="B38">
        <v>-0.36440230643016003</v>
      </c>
    </row>
    <row r="39" spans="1:2" x14ac:dyDescent="0.55000000000000004">
      <c r="A39">
        <v>-0.34843821620355003</v>
      </c>
      <c r="B39">
        <v>-0.36457732973688001</v>
      </c>
    </row>
    <row r="40" spans="1:2" x14ac:dyDescent="0.55000000000000004">
      <c r="A40">
        <v>-0.34840345934295003</v>
      </c>
      <c r="B40">
        <v>-0.36491730306648001</v>
      </c>
    </row>
    <row r="41" spans="1:2" x14ac:dyDescent="0.55000000000000004">
      <c r="A41">
        <v>-0.34862813762040001</v>
      </c>
      <c r="B41">
        <v>-0.36502181338632</v>
      </c>
    </row>
    <row r="42" spans="1:2" x14ac:dyDescent="0.55000000000000004">
      <c r="A42">
        <v>-0.34936920354105</v>
      </c>
      <c r="B42">
        <v>-0.36506462484264002</v>
      </c>
    </row>
    <row r="43" spans="1:2" x14ac:dyDescent="0.55000000000000004">
      <c r="A43">
        <v>-0.34950574835055004</v>
      </c>
      <c r="B43">
        <v>-0.36524216647031998</v>
      </c>
    </row>
    <row r="44" spans="1:2" x14ac:dyDescent="0.55000000000000004">
      <c r="A44">
        <v>-0.34928479402245</v>
      </c>
      <c r="B44">
        <v>-0.36557206651607999</v>
      </c>
    </row>
    <row r="45" spans="1:2" x14ac:dyDescent="0.55000000000000004">
      <c r="A45">
        <v>-0.34936672090815002</v>
      </c>
      <c r="B45">
        <v>-0.36562243293528002</v>
      </c>
    </row>
    <row r="46" spans="1:2" x14ac:dyDescent="0.55000000000000004">
      <c r="A46">
        <v>-0.34993648515870002</v>
      </c>
      <c r="B46">
        <v>-0.36591707648760002</v>
      </c>
    </row>
    <row r="47" spans="1:2" x14ac:dyDescent="0.55000000000000004">
      <c r="A47">
        <v>-0.35040197882745</v>
      </c>
      <c r="B47">
        <v>-0.36604047421464003</v>
      </c>
    </row>
    <row r="48" spans="1:2" x14ac:dyDescent="0.55000000000000004">
      <c r="A48">
        <v>-0.35044418358675</v>
      </c>
      <c r="B48">
        <v>-0.36617394522551999</v>
      </c>
    </row>
    <row r="49" spans="1:2" x14ac:dyDescent="0.55000000000000004">
      <c r="A49">
        <v>-0.35062417447200001</v>
      </c>
      <c r="B49">
        <v>-0.36648621702456002</v>
      </c>
    </row>
    <row r="50" spans="1:2" x14ac:dyDescent="0.55000000000000004">
      <c r="A50">
        <v>-0.35129200272210004</v>
      </c>
      <c r="B50">
        <v>-0.36686900181047999</v>
      </c>
    </row>
    <row r="51" spans="1:2" x14ac:dyDescent="0.55000000000000004">
      <c r="A51">
        <v>-0.35158619472075003</v>
      </c>
      <c r="B51">
        <v>-0.36690048082248</v>
      </c>
    </row>
    <row r="52" spans="1:2" x14ac:dyDescent="0.55000000000000004">
      <c r="A52">
        <v>-0.35129200272210004</v>
      </c>
      <c r="B52">
        <v>-0.36712712970888001</v>
      </c>
    </row>
    <row r="53" spans="1:2" x14ac:dyDescent="0.55000000000000004">
      <c r="A53">
        <v>-0.35180714904885002</v>
      </c>
      <c r="B53">
        <v>-0.36744821563128</v>
      </c>
    </row>
    <row r="54" spans="1:2" x14ac:dyDescent="0.55000000000000004">
      <c r="A54">
        <v>-0.352237885857</v>
      </c>
      <c r="B54">
        <v>-0.36747969464328001</v>
      </c>
    </row>
    <row r="55" spans="1:2" x14ac:dyDescent="0.55000000000000004">
      <c r="A55">
        <v>-0.35258421314655003</v>
      </c>
      <c r="B55">
        <v>-0.36778692980040001</v>
      </c>
    </row>
    <row r="56" spans="1:2" x14ac:dyDescent="0.55000000000000004">
      <c r="A56">
        <v>-0.35239925699550001</v>
      </c>
      <c r="B56">
        <v>-0.36811934816712</v>
      </c>
    </row>
    <row r="57" spans="1:2" x14ac:dyDescent="0.55000000000000004">
      <c r="A57">
        <v>-0.35291688595515003</v>
      </c>
      <c r="B57">
        <v>-0.36823519093127999</v>
      </c>
    </row>
    <row r="58" spans="1:2" x14ac:dyDescent="0.55000000000000004">
      <c r="A58">
        <v>-0.35347796099055001</v>
      </c>
      <c r="B58">
        <v>-0.36859153334712003</v>
      </c>
    </row>
    <row r="59" spans="1:2" x14ac:dyDescent="0.55000000000000004">
      <c r="A59">
        <v>-0.35348416757279999</v>
      </c>
      <c r="B59">
        <v>-0.36879173986343999</v>
      </c>
    </row>
    <row r="60" spans="1:2" x14ac:dyDescent="0.55000000000000004">
      <c r="A60">
        <v>-0.35352637233209999</v>
      </c>
      <c r="B60">
        <v>-0.36903727615704002</v>
      </c>
    </row>
    <row r="61" spans="1:2" x14ac:dyDescent="0.55000000000000004">
      <c r="A61">
        <v>-0.35383546012815004</v>
      </c>
      <c r="B61">
        <v>-0.36930169985784</v>
      </c>
    </row>
    <row r="62" spans="1:2" x14ac:dyDescent="0.55000000000000004">
      <c r="A62">
        <v>-0.35420785506315</v>
      </c>
      <c r="B62">
        <v>-0.36957367852152001</v>
      </c>
    </row>
    <row r="63" spans="1:2" x14ac:dyDescent="0.55000000000000004">
      <c r="A63">
        <v>-0.35431212564495002</v>
      </c>
      <c r="B63">
        <v>-0.36979780908696003</v>
      </c>
    </row>
    <row r="64" spans="1:2" x14ac:dyDescent="0.55000000000000004">
      <c r="A64">
        <v>-0.35481113485785004</v>
      </c>
      <c r="B64">
        <v>-0.37025110685976004</v>
      </c>
    </row>
    <row r="65" spans="1:2" x14ac:dyDescent="0.55000000000000004">
      <c r="A65">
        <v>-0.35500105627470002</v>
      </c>
      <c r="B65">
        <v>-0.37039213283352002</v>
      </c>
    </row>
    <row r="66" spans="1:2" x14ac:dyDescent="0.55000000000000004">
      <c r="A66">
        <v>-0.35580915328365004</v>
      </c>
      <c r="B66">
        <v>-0.37072203287928002</v>
      </c>
    </row>
    <row r="67" spans="1:2" x14ac:dyDescent="0.55000000000000004">
      <c r="A67">
        <v>-0.35569867611960004</v>
      </c>
      <c r="B67">
        <v>-0.37095749588904003</v>
      </c>
    </row>
    <row r="68" spans="1:2" x14ac:dyDescent="0.55000000000000004">
      <c r="A68">
        <v>-0.35563536898065001</v>
      </c>
      <c r="B68">
        <v>-0.37126347188567999</v>
      </c>
    </row>
    <row r="69" spans="1:2" x14ac:dyDescent="0.55000000000000004">
      <c r="A69">
        <v>-0.35600776391565003</v>
      </c>
      <c r="B69">
        <v>-0.37150523069784003</v>
      </c>
    </row>
    <row r="70" spans="1:2" x14ac:dyDescent="0.55000000000000004">
      <c r="A70">
        <v>-0.35628954274980001</v>
      </c>
      <c r="B70">
        <v>-0.37167773568360002</v>
      </c>
    </row>
    <row r="71" spans="1:2" x14ac:dyDescent="0.55000000000000004">
      <c r="A71">
        <v>-0.35638512411645001</v>
      </c>
      <c r="B71">
        <v>-0.37190690289096001</v>
      </c>
    </row>
    <row r="72" spans="1:2" x14ac:dyDescent="0.55000000000000004">
      <c r="A72">
        <v>-0.3565675976346</v>
      </c>
      <c r="B72">
        <v>-0.37208444451864003</v>
      </c>
    </row>
    <row r="73" spans="1:2" x14ac:dyDescent="0.55000000000000004">
      <c r="A73">
        <v>-0.35721928877085002</v>
      </c>
      <c r="B73">
        <v>-0.37253522397048</v>
      </c>
    </row>
    <row r="74" spans="1:2" x14ac:dyDescent="0.55000000000000004">
      <c r="A74">
        <v>-0.3574092101877</v>
      </c>
      <c r="B74">
        <v>-0.37258181290824</v>
      </c>
    </row>
    <row r="75" spans="1:2" x14ac:dyDescent="0.55000000000000004">
      <c r="A75">
        <v>-0.35753706578205002</v>
      </c>
      <c r="B75">
        <v>-0.37286512401624</v>
      </c>
    </row>
    <row r="76" spans="1:2" x14ac:dyDescent="0.55000000000000004">
      <c r="A76">
        <v>-0.35773940036340002</v>
      </c>
      <c r="B76">
        <v>-0.37307036717448</v>
      </c>
    </row>
    <row r="77" spans="1:2" x14ac:dyDescent="0.55000000000000004">
      <c r="A77">
        <v>-0.35824585747500004</v>
      </c>
      <c r="B77">
        <v>-0.37327938781416004</v>
      </c>
    </row>
    <row r="78" spans="1:2" x14ac:dyDescent="0.55000000000000004">
      <c r="A78">
        <v>-0.35813041504515003</v>
      </c>
      <c r="B78">
        <v>-0.37365335847671999</v>
      </c>
    </row>
    <row r="79" spans="1:2" x14ac:dyDescent="0.55000000000000004">
      <c r="A79">
        <v>-0.35796159600795002</v>
      </c>
      <c r="B79">
        <v>-0.37378179284568003</v>
      </c>
    </row>
    <row r="80" spans="1:2" x14ac:dyDescent="0.55000000000000004">
      <c r="A80">
        <v>-0.3583079232975</v>
      </c>
      <c r="B80">
        <v>-0.37405880815128001</v>
      </c>
    </row>
    <row r="81" spans="1:2" x14ac:dyDescent="0.55000000000000004">
      <c r="A81">
        <v>-0.35879327802944999</v>
      </c>
      <c r="B81">
        <v>-0.37415954098968002</v>
      </c>
    </row>
    <row r="82" spans="1:2" x14ac:dyDescent="0.55000000000000004">
      <c r="A82">
        <v>-0.35871135114375002</v>
      </c>
      <c r="B82">
        <v>-0.37448692271448003</v>
      </c>
    </row>
    <row r="83" spans="1:2" x14ac:dyDescent="0.55000000000000004">
      <c r="A83">
        <v>-0.35878707144720001</v>
      </c>
      <c r="B83">
        <v>-0.37474505061287999</v>
      </c>
    </row>
    <row r="84" spans="1:2" x14ac:dyDescent="0.55000000000000004">
      <c r="A84">
        <v>-0.35895961443375002</v>
      </c>
      <c r="B84">
        <v>-0.37484074680936003</v>
      </c>
    </row>
    <row r="85" spans="1:2" x14ac:dyDescent="0.55000000000000004">
      <c r="A85">
        <v>-0.35912967478740004</v>
      </c>
      <c r="B85">
        <v>-0.37502206591848003</v>
      </c>
    </row>
    <row r="86" spans="1:2" x14ac:dyDescent="0.55000000000000004">
      <c r="A86">
        <v>-0.35928608066010004</v>
      </c>
      <c r="B86">
        <v>-0.37508628310295999</v>
      </c>
    </row>
    <row r="87" spans="1:2" x14ac:dyDescent="0.55000000000000004">
      <c r="A87">
        <v>-0.35902788683850001</v>
      </c>
      <c r="B87">
        <v>-0.37532678275463999</v>
      </c>
    </row>
    <row r="88" spans="1:2" x14ac:dyDescent="0.55000000000000004">
      <c r="A88">
        <v>-0.35917312086315001</v>
      </c>
      <c r="B88">
        <v>-0.37554587667816003</v>
      </c>
    </row>
    <row r="89" spans="1:2" x14ac:dyDescent="0.55000000000000004">
      <c r="A89">
        <v>-0.35940524703929999</v>
      </c>
      <c r="B89">
        <v>-0.37568438433096002</v>
      </c>
    </row>
    <row r="90" spans="1:2" x14ac:dyDescent="0.55000000000000004">
      <c r="A90">
        <v>-0.35944248653280003</v>
      </c>
      <c r="B90">
        <v>-0.37580022709512001</v>
      </c>
    </row>
    <row r="91" spans="1:2" x14ac:dyDescent="0.55000000000000004">
      <c r="A91">
        <v>-0.35936800754580001</v>
      </c>
      <c r="B91">
        <v>-0.37596014047608001</v>
      </c>
    </row>
    <row r="92" spans="1:2" x14ac:dyDescent="0.55000000000000004">
      <c r="A92">
        <v>-0.35964233848124999</v>
      </c>
      <c r="B92">
        <v>-0.37610746225224001</v>
      </c>
    </row>
    <row r="93" spans="1:2" x14ac:dyDescent="0.55000000000000004">
      <c r="A93">
        <v>-0.35996756339114999</v>
      </c>
      <c r="B93">
        <v>-0.37614649622711999</v>
      </c>
    </row>
    <row r="94" spans="1:2" x14ac:dyDescent="0.55000000000000004">
      <c r="A94">
        <v>-0.35969199113925004</v>
      </c>
      <c r="B94">
        <v>-0.37625982067031999</v>
      </c>
    </row>
    <row r="95" spans="1:2" x14ac:dyDescent="0.55000000000000004">
      <c r="A95">
        <v>-0.35922277352115001</v>
      </c>
      <c r="B95">
        <v>-0.37641091992792003</v>
      </c>
    </row>
    <row r="96" spans="1:2" x14ac:dyDescent="0.55000000000000004">
      <c r="A96">
        <v>-0.35916319033155003</v>
      </c>
      <c r="B96">
        <v>-0.37652676269208002</v>
      </c>
    </row>
    <row r="97" spans="1:2" x14ac:dyDescent="0.55000000000000004">
      <c r="A97">
        <v>-0.35925256511595</v>
      </c>
      <c r="B97">
        <v>-0.37643988061896</v>
      </c>
    </row>
    <row r="98" spans="1:2" x14ac:dyDescent="0.55000000000000004">
      <c r="A98">
        <v>-0.35931214830555003</v>
      </c>
      <c r="B98">
        <v>-0.37670808180120002</v>
      </c>
    </row>
    <row r="99" spans="1:2" x14ac:dyDescent="0.55000000000000004">
      <c r="A99">
        <v>-0.35907753949650001</v>
      </c>
      <c r="B99">
        <v>-0.37683022036775998</v>
      </c>
    </row>
    <row r="100" spans="1:2" x14ac:dyDescent="0.55000000000000004">
      <c r="A100">
        <v>-0.35940524703929999</v>
      </c>
      <c r="B100">
        <v>-0.37686044021928</v>
      </c>
    </row>
    <row r="101" spans="1:2" x14ac:dyDescent="0.55000000000000004">
      <c r="A101">
        <v>-0.35957903134230002</v>
      </c>
      <c r="B101">
        <v>-0.37691458411992002</v>
      </c>
    </row>
    <row r="102" spans="1:2" x14ac:dyDescent="0.55000000000000004">
      <c r="A102">
        <v>-0.35921284298955003</v>
      </c>
      <c r="B102">
        <v>-0.37681385128152001</v>
      </c>
    </row>
    <row r="103" spans="1:2" x14ac:dyDescent="0.55000000000000004">
      <c r="A103">
        <v>-0.35862073504290004</v>
      </c>
      <c r="B103">
        <v>-0.37680125967672001</v>
      </c>
    </row>
    <row r="104" spans="1:2" x14ac:dyDescent="0.55000000000000004">
      <c r="A104">
        <v>-0.35852391235980002</v>
      </c>
      <c r="B104">
        <v>-0.37677481730664003</v>
      </c>
    </row>
    <row r="105" spans="1:2" x14ac:dyDescent="0.55000000000000004">
      <c r="A105">
        <v>-0.35841095256284999</v>
      </c>
      <c r="B105">
        <v>-0.37696998718104002</v>
      </c>
    </row>
    <row r="106" spans="1:2" x14ac:dyDescent="0.55000000000000004">
      <c r="A106">
        <v>-0.35790449545125003</v>
      </c>
      <c r="B106">
        <v>-0.37692591656424002</v>
      </c>
    </row>
    <row r="107" spans="1:2" x14ac:dyDescent="0.55000000000000004">
      <c r="A107">
        <v>-0.35731487013750002</v>
      </c>
      <c r="B107">
        <v>-0.37682014708392003</v>
      </c>
    </row>
    <row r="108" spans="1:2" x14ac:dyDescent="0.55000000000000004">
      <c r="A108">
        <v>-0.35737817727644999</v>
      </c>
      <c r="B108">
        <v>-0.37686673602168003</v>
      </c>
    </row>
    <row r="109" spans="1:2" x14ac:dyDescent="0.55000000000000004">
      <c r="A109">
        <v>-0.35755692684525003</v>
      </c>
      <c r="B109">
        <v>-0.37670808180120002</v>
      </c>
    </row>
    <row r="110" spans="1:2" x14ac:dyDescent="0.55000000000000004">
      <c r="A110">
        <v>-0.3571832905938</v>
      </c>
      <c r="B110">
        <v>-0.37649024703816003</v>
      </c>
    </row>
    <row r="111" spans="1:2" x14ac:dyDescent="0.55000000000000004">
      <c r="A111">
        <v>-0.3569350273038</v>
      </c>
      <c r="B111">
        <v>-0.37650409780344002</v>
      </c>
    </row>
    <row r="112" spans="1:2" x14ac:dyDescent="0.55000000000000004">
      <c r="A112">
        <v>-0.35664083530515001</v>
      </c>
      <c r="B112">
        <v>-0.37627115311463999</v>
      </c>
    </row>
    <row r="113" spans="1:2" x14ac:dyDescent="0.55000000000000004">
      <c r="A113">
        <v>-0.35621506376280004</v>
      </c>
      <c r="B113">
        <v>-0.37627367143560003</v>
      </c>
    </row>
    <row r="114" spans="1:2" x14ac:dyDescent="0.55000000000000004">
      <c r="A114">
        <v>-0.35566640189190002</v>
      </c>
      <c r="B114">
        <v>-0.37621071341160001</v>
      </c>
    </row>
    <row r="115" spans="1:2" x14ac:dyDescent="0.55000000000000004">
      <c r="A115">
        <v>-0.3551947016409</v>
      </c>
      <c r="B115">
        <v>-0.37607472407976</v>
      </c>
    </row>
    <row r="116" spans="1:2" x14ac:dyDescent="0.55000000000000004">
      <c r="A116">
        <v>-0.35526669799499999</v>
      </c>
      <c r="B116">
        <v>-0.37568942097287999</v>
      </c>
    </row>
    <row r="117" spans="1:2" x14ac:dyDescent="0.55000000000000004">
      <c r="A117">
        <v>-0.35565274741095004</v>
      </c>
      <c r="B117">
        <v>-0.37542247895112002</v>
      </c>
    </row>
    <row r="118" spans="1:2" x14ac:dyDescent="0.55000000000000004">
      <c r="A118">
        <v>-0.35494271440155001</v>
      </c>
      <c r="B118">
        <v>-0.37515427776888</v>
      </c>
    </row>
    <row r="119" spans="1:2" x14ac:dyDescent="0.55000000000000004">
      <c r="A119">
        <v>-0.3545864565804</v>
      </c>
      <c r="B119">
        <v>-0.37470979411944</v>
      </c>
    </row>
    <row r="120" spans="1:2" x14ac:dyDescent="0.55000000000000004">
      <c r="A120">
        <v>-0.3548620288323</v>
      </c>
      <c r="B120">
        <v>-0.37449070019592001</v>
      </c>
    </row>
    <row r="121" spans="1:2" x14ac:dyDescent="0.55000000000000004">
      <c r="A121">
        <v>-0.35517111662834999</v>
      </c>
      <c r="B121">
        <v>-0.37432323185208</v>
      </c>
    </row>
    <row r="122" spans="1:2" x14ac:dyDescent="0.55000000000000004">
      <c r="A122">
        <v>-0.3545790086817</v>
      </c>
      <c r="B122">
        <v>-0.37381830849960002</v>
      </c>
    </row>
    <row r="123" spans="1:2" x14ac:dyDescent="0.55000000000000004">
      <c r="A123">
        <v>-0.35414703055710001</v>
      </c>
      <c r="B123">
        <v>-0.37340278554119999</v>
      </c>
    </row>
    <row r="124" spans="1:2" x14ac:dyDescent="0.55000000000000004">
      <c r="A124">
        <v>-0.35428854063240001</v>
      </c>
      <c r="B124">
        <v>-0.37299985418760001</v>
      </c>
    </row>
    <row r="125" spans="1:2" x14ac:dyDescent="0.55000000000000004">
      <c r="A125">
        <v>-0.35419916584800004</v>
      </c>
      <c r="B125">
        <v>-0.3726032186364</v>
      </c>
    </row>
    <row r="126" spans="1:2" x14ac:dyDescent="0.55000000000000004">
      <c r="A126">
        <v>-0.35364305607840002</v>
      </c>
      <c r="B126">
        <v>-0.37235516402183999</v>
      </c>
    </row>
    <row r="127" spans="1:2" x14ac:dyDescent="0.55000000000000004">
      <c r="A127">
        <v>-0.35360209263555004</v>
      </c>
      <c r="B127">
        <v>-0.37198623000120001</v>
      </c>
    </row>
    <row r="128" spans="1:2" x14ac:dyDescent="0.55000000000000004">
      <c r="A128">
        <v>-0.35375849850825003</v>
      </c>
      <c r="B128">
        <v>-0.37143345855047999</v>
      </c>
    </row>
    <row r="129" spans="1:2" x14ac:dyDescent="0.55000000000000004">
      <c r="A129">
        <v>-0.35383297749525</v>
      </c>
      <c r="B129">
        <v>-0.37118792225688002</v>
      </c>
    </row>
    <row r="130" spans="1:2" x14ac:dyDescent="0.55000000000000004">
      <c r="A130">
        <v>-0.35356485314205</v>
      </c>
      <c r="B130">
        <v>-0.37090461114888001</v>
      </c>
    </row>
    <row r="131" spans="1:2" x14ac:dyDescent="0.55000000000000004">
      <c r="A131">
        <v>-0.35378084220435002</v>
      </c>
      <c r="B131">
        <v>-0.37049286567192002</v>
      </c>
    </row>
    <row r="132" spans="1:2" x14ac:dyDescent="0.55000000000000004">
      <c r="A132">
        <v>-0.35403158812725</v>
      </c>
      <c r="B132">
        <v>-0.37030147327896001</v>
      </c>
    </row>
    <row r="133" spans="1:2" x14ac:dyDescent="0.55000000000000004">
      <c r="A133">
        <v>-0.35402538154500002</v>
      </c>
      <c r="B133">
        <v>-0.36991994765351999</v>
      </c>
    </row>
    <row r="134" spans="1:2" x14ac:dyDescent="0.55000000000000004">
      <c r="A134">
        <v>-0.35386897567230002</v>
      </c>
      <c r="B134">
        <v>-0.36969833540904001</v>
      </c>
    </row>
    <row r="135" spans="1:2" x14ac:dyDescent="0.55000000000000004">
      <c r="A135">
        <v>-0.35357974893944999</v>
      </c>
      <c r="B135">
        <v>-0.36974492434680001</v>
      </c>
    </row>
    <row r="136" spans="1:2" x14ac:dyDescent="0.55000000000000004">
      <c r="A136">
        <v>-0.35332900301655001</v>
      </c>
      <c r="B136">
        <v>-0.36962530410120004</v>
      </c>
    </row>
    <row r="137" spans="1:2" x14ac:dyDescent="0.55000000000000004">
      <c r="A137">
        <v>-0.35320859532090004</v>
      </c>
      <c r="B137">
        <v>-0.36962278578023999</v>
      </c>
    </row>
    <row r="138" spans="1:2" x14ac:dyDescent="0.55000000000000004">
      <c r="A138">
        <v>-0.35243773780545001</v>
      </c>
      <c r="B138">
        <v>-0.36933191970936002</v>
      </c>
    </row>
    <row r="139" spans="1:2" x14ac:dyDescent="0.55000000000000004">
      <c r="A139">
        <v>-0.35222795532540002</v>
      </c>
      <c r="B139">
        <v>-0.36942132010344003</v>
      </c>
    </row>
    <row r="140" spans="1:2" x14ac:dyDescent="0.55000000000000004">
      <c r="A140">
        <v>-0.35263386580455003</v>
      </c>
      <c r="B140">
        <v>-0.36929666321592003</v>
      </c>
    </row>
    <row r="141" spans="1:2" x14ac:dyDescent="0.55000000000000004">
      <c r="A141">
        <v>-0.3524712533496</v>
      </c>
      <c r="B141">
        <v>-0.36931932810456003</v>
      </c>
    </row>
    <row r="142" spans="1:2" x14ac:dyDescent="0.55000000000000004">
      <c r="A142">
        <v>-0.35195858965575</v>
      </c>
      <c r="B142">
        <v>-0.36911912158824001</v>
      </c>
    </row>
    <row r="143" spans="1:2" x14ac:dyDescent="0.55000000000000004">
      <c r="A143">
        <v>-0.35154150732855</v>
      </c>
      <c r="B143">
        <v>-0.36908638341576</v>
      </c>
    </row>
    <row r="144" spans="1:2" x14ac:dyDescent="0.55000000000000004">
      <c r="A144">
        <v>-0.35160853841685002</v>
      </c>
      <c r="B144">
        <v>-0.36879299902391999</v>
      </c>
    </row>
    <row r="145" spans="1:2" x14ac:dyDescent="0.55000000000000004">
      <c r="A145">
        <v>-0.35091712515420004</v>
      </c>
      <c r="B145">
        <v>-0.36848450470631999</v>
      </c>
    </row>
    <row r="146" spans="1:2" x14ac:dyDescent="0.55000000000000004">
      <c r="A146">
        <v>-0.34989179776650003</v>
      </c>
      <c r="B146">
        <v>-0.36802617029160001</v>
      </c>
    </row>
    <row r="147" spans="1:2" x14ac:dyDescent="0.55000000000000004">
      <c r="A147">
        <v>-0.34920907371900001</v>
      </c>
      <c r="B147">
        <v>-0.36762575725896002</v>
      </c>
    </row>
    <row r="148" spans="1:2" x14ac:dyDescent="0.55000000000000004">
      <c r="A148">
        <v>-0.34820981397674999</v>
      </c>
      <c r="B148">
        <v>-0.36724800911496003</v>
      </c>
    </row>
    <row r="149" spans="1:2" x14ac:dyDescent="0.55000000000000004">
      <c r="A149">
        <v>-0.34782252324435003</v>
      </c>
      <c r="B149">
        <v>-0.36657687657912003</v>
      </c>
    </row>
    <row r="150" spans="1:2" x14ac:dyDescent="0.55000000000000004">
      <c r="A150">
        <v>-0.34755067494180003</v>
      </c>
      <c r="B150">
        <v>-0.36623816241000001</v>
      </c>
    </row>
    <row r="151" spans="1:2" x14ac:dyDescent="0.55000000000000004">
      <c r="A151">
        <v>-0.34773811372575003</v>
      </c>
      <c r="B151">
        <v>-0.36569420508264</v>
      </c>
    </row>
    <row r="152" spans="1:2" x14ac:dyDescent="0.55000000000000004">
      <c r="A152">
        <v>-0.34809561286335</v>
      </c>
      <c r="B152">
        <v>-0.36546503787528001</v>
      </c>
    </row>
    <row r="153" spans="1:2" x14ac:dyDescent="0.55000000000000004">
      <c r="A153">
        <v>-0.34775300952315003</v>
      </c>
      <c r="B153">
        <v>-0.36503188667016001</v>
      </c>
    </row>
    <row r="154" spans="1:2" x14ac:dyDescent="0.55000000000000004">
      <c r="A154">
        <v>-0.34721427818385003</v>
      </c>
      <c r="B154">
        <v>-0.36454836904584004</v>
      </c>
    </row>
    <row r="155" spans="1:2" x14ac:dyDescent="0.55000000000000004">
      <c r="A155">
        <v>-0.34685429641335003</v>
      </c>
      <c r="B155">
        <v>-0.3641353644084</v>
      </c>
    </row>
    <row r="156" spans="1:2" x14ac:dyDescent="0.55000000000000004">
      <c r="A156">
        <v>-0.34657624152855004</v>
      </c>
      <c r="B156">
        <v>-0.36370347236375999</v>
      </c>
    </row>
    <row r="157" spans="1:2" x14ac:dyDescent="0.55000000000000004">
      <c r="A157">
        <v>-0.34653776071860004</v>
      </c>
      <c r="B157">
        <v>-0.36346549103303999</v>
      </c>
    </row>
    <row r="158" spans="1:2" x14ac:dyDescent="0.55000000000000004">
      <c r="A158">
        <v>-0.34649183200995004</v>
      </c>
      <c r="B158">
        <v>-0.36295930852008002</v>
      </c>
    </row>
    <row r="159" spans="1:2" x14ac:dyDescent="0.55000000000000004">
      <c r="A159">
        <v>-0.34648438411125004</v>
      </c>
      <c r="B159">
        <v>-0.36274651039896</v>
      </c>
    </row>
    <row r="160" spans="1:2" x14ac:dyDescent="0.55000000000000004">
      <c r="A160">
        <v>-0.34647569489610003</v>
      </c>
      <c r="B160">
        <v>-0.36254756304312002</v>
      </c>
    </row>
    <row r="161" spans="1:2" x14ac:dyDescent="0.55000000000000004">
      <c r="A161">
        <v>-0.34609957601175001</v>
      </c>
      <c r="B161">
        <v>-0.36227558437944002</v>
      </c>
    </row>
    <row r="162" spans="1:2" x14ac:dyDescent="0.55000000000000004">
      <c r="A162">
        <v>-0.34571973317804999</v>
      </c>
      <c r="B162">
        <v>-0.36197590418520004</v>
      </c>
    </row>
    <row r="163" spans="1:2" x14ac:dyDescent="0.55000000000000004">
      <c r="A163">
        <v>-0.34572221581095003</v>
      </c>
      <c r="B163">
        <v>-0.36177066102695998</v>
      </c>
    </row>
    <row r="164" spans="1:2" x14ac:dyDescent="0.55000000000000004">
      <c r="A164">
        <v>-0.34527534188895004</v>
      </c>
      <c r="B164">
        <v>-0.36135513806856001</v>
      </c>
    </row>
    <row r="165" spans="1:2" x14ac:dyDescent="0.55000000000000004">
      <c r="A165">
        <v>-0.34398064883160001</v>
      </c>
      <c r="B165">
        <v>-0.36109071436776002</v>
      </c>
    </row>
    <row r="166" spans="1:2" x14ac:dyDescent="0.55000000000000004">
      <c r="A166">
        <v>-0.34349777673255</v>
      </c>
      <c r="B166">
        <v>-0.36088043456759999</v>
      </c>
    </row>
    <row r="167" spans="1:2" x14ac:dyDescent="0.55000000000000004">
      <c r="A167">
        <v>-0.34253079121800001</v>
      </c>
      <c r="B167">
        <v>-0.36083258646936001</v>
      </c>
    </row>
    <row r="168" spans="1:2" x14ac:dyDescent="0.55000000000000004">
      <c r="A168">
        <v>-0.34182572347439999</v>
      </c>
      <c r="B168">
        <v>-0.36034151388216001</v>
      </c>
    </row>
    <row r="169" spans="1:2" x14ac:dyDescent="0.55000000000000004">
      <c r="A169">
        <v>-0.34149429198225001</v>
      </c>
      <c r="B169">
        <v>-0.36050898222600003</v>
      </c>
    </row>
    <row r="170" spans="1:2" x14ac:dyDescent="0.55000000000000004">
      <c r="A170">
        <v>-0.34140243456495001</v>
      </c>
      <c r="B170">
        <v>-0.36022693027848002</v>
      </c>
    </row>
    <row r="171" spans="1:2" x14ac:dyDescent="0.55000000000000004">
      <c r="A171">
        <v>-0.34117775628750002</v>
      </c>
      <c r="B171">
        <v>-0.36005568445320002</v>
      </c>
    </row>
    <row r="172" spans="1:2" x14ac:dyDescent="0.55000000000000004">
      <c r="A172">
        <v>-0.34067626444170002</v>
      </c>
      <c r="B172">
        <v>-0.35984918213448003</v>
      </c>
    </row>
    <row r="173" spans="1:2" x14ac:dyDescent="0.55000000000000004">
      <c r="A173">
        <v>-0.33975893158515003</v>
      </c>
      <c r="B173">
        <v>-0.35942736337368003</v>
      </c>
    </row>
    <row r="174" spans="1:2" x14ac:dyDescent="0.55000000000000004">
      <c r="A174">
        <v>-0.33906131174025</v>
      </c>
      <c r="B174">
        <v>-0.359092426686</v>
      </c>
    </row>
    <row r="175" spans="1:2" x14ac:dyDescent="0.55000000000000004">
      <c r="A175">
        <v>-0.33855237199575</v>
      </c>
      <c r="B175">
        <v>-0.35855854264247999</v>
      </c>
    </row>
    <row r="176" spans="1:2" x14ac:dyDescent="0.55000000000000004">
      <c r="A176">
        <v>-0.33794536825170002</v>
      </c>
      <c r="B176">
        <v>-0.35799443874744002</v>
      </c>
    </row>
    <row r="177" spans="1:2" x14ac:dyDescent="0.55000000000000004">
      <c r="A177">
        <v>-0.33706775752154999</v>
      </c>
      <c r="B177">
        <v>-0.35748573791352001</v>
      </c>
    </row>
    <row r="178" spans="1:2" x14ac:dyDescent="0.55000000000000004">
      <c r="A178">
        <v>-0.33623111023425001</v>
      </c>
      <c r="B178">
        <v>-0.35682216034056002</v>
      </c>
    </row>
    <row r="179" spans="1:2" x14ac:dyDescent="0.55000000000000004">
      <c r="A179">
        <v>-0.33579664947675003</v>
      </c>
      <c r="B179">
        <v>-0.356133399558</v>
      </c>
    </row>
    <row r="180" spans="1:2" x14ac:dyDescent="0.55000000000000004">
      <c r="A180">
        <v>-0.33487186872150004</v>
      </c>
      <c r="B180">
        <v>-0.35527087462919998</v>
      </c>
    </row>
    <row r="181" spans="1:2" x14ac:dyDescent="0.55000000000000004">
      <c r="A181">
        <v>-0.33437285950860002</v>
      </c>
      <c r="B181">
        <v>-0.35446501192200003</v>
      </c>
    </row>
    <row r="182" spans="1:2" x14ac:dyDescent="0.55000000000000004">
      <c r="A182">
        <v>-0.33403646275065002</v>
      </c>
      <c r="B182">
        <v>-0.35375232709032001</v>
      </c>
    </row>
    <row r="183" spans="1:2" x14ac:dyDescent="0.55000000000000004">
      <c r="A183">
        <v>-0.33353248827195003</v>
      </c>
      <c r="B183">
        <v>-0.35281299337224004</v>
      </c>
    </row>
    <row r="184" spans="1:2" x14ac:dyDescent="0.55000000000000004">
      <c r="A184">
        <v>-0.33278645708550003</v>
      </c>
      <c r="B184">
        <v>-0.35203860967704004</v>
      </c>
    </row>
    <row r="185" spans="1:2" x14ac:dyDescent="0.55000000000000004">
      <c r="A185">
        <v>-0.33256922670675004</v>
      </c>
      <c r="B185">
        <v>-0.35126422598183998</v>
      </c>
    </row>
    <row r="186" spans="1:2" x14ac:dyDescent="0.55000000000000004">
      <c r="A186">
        <v>-0.33234082447995</v>
      </c>
      <c r="B186">
        <v>-0.35052383961959999</v>
      </c>
    </row>
    <row r="187" spans="1:2" x14ac:dyDescent="0.55000000000000004">
      <c r="A187">
        <v>-0.33225020837910002</v>
      </c>
      <c r="B187">
        <v>-0.34981115478792002</v>
      </c>
    </row>
    <row r="188" spans="1:2" x14ac:dyDescent="0.55000000000000004">
      <c r="A188">
        <v>-0.33205408038000001</v>
      </c>
      <c r="B188">
        <v>-0.34926971578152</v>
      </c>
    </row>
    <row r="189" spans="1:2" x14ac:dyDescent="0.55000000000000004">
      <c r="A189">
        <v>-0.33227379339165003</v>
      </c>
      <c r="B189">
        <v>-0.34878116151527999</v>
      </c>
    </row>
    <row r="190" spans="1:2" x14ac:dyDescent="0.55000000000000004">
      <c r="A190">
        <v>-0.33233585921415004</v>
      </c>
      <c r="B190">
        <v>-0.34825860991607999</v>
      </c>
    </row>
    <row r="191" spans="1:2" x14ac:dyDescent="0.55000000000000004">
      <c r="A191">
        <v>-0.3323942010873</v>
      </c>
      <c r="B191">
        <v>-0.34795767056136001</v>
      </c>
    </row>
    <row r="192" spans="1:2" x14ac:dyDescent="0.55000000000000004">
      <c r="A192">
        <v>-0.33218193597435003</v>
      </c>
      <c r="B192">
        <v>-0.34764917624376002</v>
      </c>
    </row>
    <row r="193" spans="1:2" x14ac:dyDescent="0.55000000000000004">
      <c r="A193">
        <v>-0.33182195420385002</v>
      </c>
      <c r="B193">
        <v>-0.34731927619800002</v>
      </c>
    </row>
    <row r="194" spans="1:2" x14ac:dyDescent="0.55000000000000004">
      <c r="A194">
        <v>-0.33183933263415</v>
      </c>
      <c r="B194">
        <v>-0.34690627156056003</v>
      </c>
    </row>
    <row r="195" spans="1:2" x14ac:dyDescent="0.55000000000000004">
      <c r="A195">
        <v>-0.33173257941945</v>
      </c>
      <c r="B195">
        <v>-0.34669976924184004</v>
      </c>
    </row>
    <row r="196" spans="1:2" x14ac:dyDescent="0.55000000000000004">
      <c r="A196">
        <v>-0.33120998519400002</v>
      </c>
      <c r="B196">
        <v>-0.34634216766552001</v>
      </c>
    </row>
    <row r="197" spans="1:2" x14ac:dyDescent="0.55000000000000004">
      <c r="A197">
        <v>-0.33054339826035001</v>
      </c>
      <c r="B197">
        <v>-0.34617973596360002</v>
      </c>
    </row>
    <row r="198" spans="1:2" x14ac:dyDescent="0.55000000000000004">
      <c r="A198">
        <v>-0.33065884069020002</v>
      </c>
      <c r="B198">
        <v>-0.34619862337079998</v>
      </c>
    </row>
    <row r="199" spans="1:2" x14ac:dyDescent="0.55000000000000004">
      <c r="A199">
        <v>-0.33013872909765002</v>
      </c>
      <c r="B199">
        <v>-0.34585739088072004</v>
      </c>
    </row>
    <row r="200" spans="1:2" x14ac:dyDescent="0.55000000000000004">
      <c r="A200">
        <v>-0.32979612575745004</v>
      </c>
      <c r="B200">
        <v>-0.34582968935016001</v>
      </c>
    </row>
    <row r="201" spans="1:2" x14ac:dyDescent="0.55000000000000004">
      <c r="A201">
        <v>-0.32956524089775002</v>
      </c>
      <c r="B201">
        <v>-0.34568614505543999</v>
      </c>
    </row>
    <row r="202" spans="1:2" x14ac:dyDescent="0.55000000000000004">
      <c r="A202">
        <v>-0.32975640363105002</v>
      </c>
      <c r="B202">
        <v>-0.34564837024104</v>
      </c>
    </row>
    <row r="203" spans="1:2" x14ac:dyDescent="0.55000000000000004">
      <c r="A203">
        <v>-0.32983957183320001</v>
      </c>
      <c r="B203">
        <v>-0.34542298051511999</v>
      </c>
    </row>
    <row r="204" spans="1:2" x14ac:dyDescent="0.55000000000000004">
      <c r="A204">
        <v>-0.32957641274580002</v>
      </c>
      <c r="B204">
        <v>-0.34528321370184001</v>
      </c>
    </row>
    <row r="205" spans="1:2" x14ac:dyDescent="0.55000000000000004">
      <c r="A205">
        <v>-0.32919532859565004</v>
      </c>
      <c r="B205">
        <v>-0.34488657815064</v>
      </c>
    </row>
    <row r="206" spans="1:2" x14ac:dyDescent="0.55000000000000004">
      <c r="A206">
        <v>-0.32924498125365004</v>
      </c>
      <c r="B206">
        <v>-0.34489665143448001</v>
      </c>
    </row>
    <row r="207" spans="1:2" x14ac:dyDescent="0.55000000000000004">
      <c r="A207">
        <v>-0.32883782945805001</v>
      </c>
      <c r="B207">
        <v>-0.34463222773368002</v>
      </c>
    </row>
    <row r="208" spans="1:2" x14ac:dyDescent="0.55000000000000004">
      <c r="A208">
        <v>-0.32772312728594999</v>
      </c>
      <c r="B208">
        <v>-0.34447483267368001</v>
      </c>
    </row>
    <row r="209" spans="1:2" x14ac:dyDescent="0.55000000000000004">
      <c r="A209">
        <v>-0.3276052022232</v>
      </c>
      <c r="B209">
        <v>-0.34437787731672004</v>
      </c>
    </row>
    <row r="210" spans="1:2" x14ac:dyDescent="0.55000000000000004">
      <c r="A210">
        <v>-0.32755803219810004</v>
      </c>
      <c r="B210">
        <v>-0.34385532571752003</v>
      </c>
    </row>
    <row r="211" spans="1:2" x14ac:dyDescent="0.55000000000000004">
      <c r="A211">
        <v>-0.32731597549035002</v>
      </c>
      <c r="B211">
        <v>-0.34376214784199999</v>
      </c>
    </row>
    <row r="212" spans="1:2" x14ac:dyDescent="0.55000000000000004">
      <c r="A212">
        <v>-0.32727004678170002</v>
      </c>
      <c r="B212">
        <v>-0.34336173480936</v>
      </c>
    </row>
    <row r="213" spans="1:2" x14ac:dyDescent="0.55000000000000004">
      <c r="A213">
        <v>-0.32754686035005004</v>
      </c>
      <c r="B213">
        <v>-0.34305072217080002</v>
      </c>
    </row>
    <row r="214" spans="1:2" x14ac:dyDescent="0.55000000000000004">
      <c r="A214">
        <v>-0.32757541062840001</v>
      </c>
      <c r="B214">
        <v>-0.34288954962936002</v>
      </c>
    </row>
    <row r="215" spans="1:2" x14ac:dyDescent="0.55000000000000004">
      <c r="A215">
        <v>-0.32748355321110001</v>
      </c>
      <c r="B215">
        <v>-0.34263897669384002</v>
      </c>
    </row>
    <row r="216" spans="1:2" x14ac:dyDescent="0.55000000000000004">
      <c r="A216">
        <v>-0.32720053306050001</v>
      </c>
      <c r="B216">
        <v>-0.34265408661960001</v>
      </c>
    </row>
    <row r="217" spans="1:2" x14ac:dyDescent="0.55000000000000004">
      <c r="A217">
        <v>-0.32705281640295003</v>
      </c>
      <c r="B217">
        <v>-0.34248913659672003</v>
      </c>
    </row>
    <row r="218" spans="1:2" x14ac:dyDescent="0.55000000000000004">
      <c r="A218">
        <v>-0.32714467382025003</v>
      </c>
      <c r="B218">
        <v>-0.34215294074856001</v>
      </c>
    </row>
    <row r="219" spans="1:2" x14ac:dyDescent="0.55000000000000004">
      <c r="A219">
        <v>-0.32724522045269999</v>
      </c>
      <c r="B219">
        <v>-0.34196532583704004</v>
      </c>
    </row>
    <row r="220" spans="1:2" x14ac:dyDescent="0.55000000000000004">
      <c r="A220">
        <v>-0.32721418754145004</v>
      </c>
      <c r="B220">
        <v>-0.34197665828136004</v>
      </c>
    </row>
    <row r="221" spans="1:2" x14ac:dyDescent="0.55000000000000004">
      <c r="A221">
        <v>-0.32757044536259999</v>
      </c>
      <c r="B221">
        <v>-0.34190110865256002</v>
      </c>
    </row>
    <row r="222" spans="1:2" x14ac:dyDescent="0.55000000000000004">
      <c r="A222">
        <v>-0.32765733751410003</v>
      </c>
      <c r="B222">
        <v>-0.34169712465480001</v>
      </c>
    </row>
    <row r="223" spans="1:2" x14ac:dyDescent="0.55000000000000004">
      <c r="A223">
        <v>-0.32756548009680003</v>
      </c>
      <c r="B223">
        <v>-0.34153595211336002</v>
      </c>
    </row>
    <row r="224" spans="1:2" x14ac:dyDescent="0.55000000000000004">
      <c r="A224">
        <v>-0.32727625336395</v>
      </c>
      <c r="B224">
        <v>-0.34132441315272</v>
      </c>
    </row>
    <row r="225" spans="1:2" x14ac:dyDescent="0.55000000000000004">
      <c r="A225">
        <v>-0.32739666105960002</v>
      </c>
      <c r="B225">
        <v>-0.34110406006872002</v>
      </c>
    </row>
    <row r="226" spans="1:2" x14ac:dyDescent="0.55000000000000004">
      <c r="A226">
        <v>-0.32691006501120001</v>
      </c>
      <c r="B226">
        <v>-0.34090763103384003</v>
      </c>
    </row>
    <row r="227" spans="1:2" x14ac:dyDescent="0.55000000000000004">
      <c r="A227">
        <v>-0.3267064891134</v>
      </c>
      <c r="B227">
        <v>-0.34068350046840001</v>
      </c>
    </row>
    <row r="228" spans="1:2" x14ac:dyDescent="0.55000000000000004">
      <c r="A228">
        <v>-0.32640360789959999</v>
      </c>
      <c r="B228">
        <v>-0.34065076229592001</v>
      </c>
    </row>
    <row r="229" spans="1:2" x14ac:dyDescent="0.55000000000000004">
      <c r="A229">
        <v>-0.32610941590094999</v>
      </c>
      <c r="B229">
        <v>-0.34019620536264</v>
      </c>
    </row>
    <row r="230" spans="1:2" x14ac:dyDescent="0.55000000000000004">
      <c r="A230">
        <v>-0.32631671574810001</v>
      </c>
      <c r="B230">
        <v>-0.33990156181032</v>
      </c>
    </row>
    <row r="231" spans="1:2" x14ac:dyDescent="0.55000000000000004">
      <c r="A231">
        <v>-0.32564640486509999</v>
      </c>
      <c r="B231">
        <v>-0.33961825070231999</v>
      </c>
    </row>
    <row r="232" spans="1:2" x14ac:dyDescent="0.55000000000000004">
      <c r="A232">
        <v>-0.32546393134695001</v>
      </c>
      <c r="B232">
        <v>-0.33950240793816</v>
      </c>
    </row>
    <row r="233" spans="1:2" x14ac:dyDescent="0.55000000000000004">
      <c r="A233">
        <v>-0.32543786370150002</v>
      </c>
      <c r="B233">
        <v>-0.33895215480840002</v>
      </c>
    </row>
    <row r="234" spans="1:2" x14ac:dyDescent="0.55000000000000004">
      <c r="A234">
        <v>-0.32508905377905001</v>
      </c>
      <c r="B234">
        <v>-0.33873683836632001</v>
      </c>
    </row>
    <row r="235" spans="1:2" x14ac:dyDescent="0.55000000000000004">
      <c r="A235">
        <v>-0.32489416709640001</v>
      </c>
      <c r="B235">
        <v>-0.33848626543080002</v>
      </c>
    </row>
    <row r="236" spans="1:2" x14ac:dyDescent="0.55000000000000004">
      <c r="A236">
        <v>-0.32477127676785</v>
      </c>
      <c r="B236">
        <v>-0.33817399363176004</v>
      </c>
    </row>
    <row r="237" spans="1:2" x14ac:dyDescent="0.55000000000000004">
      <c r="A237">
        <v>-0.32440384709865</v>
      </c>
      <c r="B237">
        <v>-0.33793601230104003</v>
      </c>
    </row>
    <row r="238" spans="1:2" x14ac:dyDescent="0.55000000000000004">
      <c r="A238">
        <v>-0.32396069712600001</v>
      </c>
      <c r="B238">
        <v>-0.33768543936552003</v>
      </c>
    </row>
    <row r="239" spans="1:2" x14ac:dyDescent="0.55000000000000004">
      <c r="A239">
        <v>-0.32342196578670002</v>
      </c>
      <c r="B239">
        <v>-0.33747767788631999</v>
      </c>
    </row>
    <row r="240" spans="1:2" x14ac:dyDescent="0.55000000000000004">
      <c r="A240">
        <v>-0.32297881581405002</v>
      </c>
      <c r="B240">
        <v>-0.33719184845736</v>
      </c>
    </row>
    <row r="241" spans="1:2" x14ac:dyDescent="0.55000000000000004">
      <c r="A241">
        <v>-0.3232258377876</v>
      </c>
      <c r="B241">
        <v>-0.33693246139847999</v>
      </c>
    </row>
    <row r="242" spans="1:2" x14ac:dyDescent="0.55000000000000004">
      <c r="A242">
        <v>-0.32313770431965</v>
      </c>
      <c r="B242">
        <v>-0.33678639878280003</v>
      </c>
    </row>
    <row r="243" spans="1:2" x14ac:dyDescent="0.55000000000000004">
      <c r="A243">
        <v>-0.32293785237120004</v>
      </c>
      <c r="B243">
        <v>-0.33672973656120003</v>
      </c>
    </row>
    <row r="244" spans="1:2" x14ac:dyDescent="0.55000000000000004">
      <c r="A244">
        <v>-0.32301481399109999</v>
      </c>
      <c r="B244">
        <v>-0.33669573922824003</v>
      </c>
    </row>
    <row r="245" spans="1:2" x14ac:dyDescent="0.55000000000000004">
      <c r="A245">
        <v>-0.32318115039540002</v>
      </c>
      <c r="B245">
        <v>-0.33665544609288001</v>
      </c>
    </row>
    <row r="246" spans="1:2" x14ac:dyDescent="0.55000000000000004">
      <c r="A246">
        <v>-0.32280503151105</v>
      </c>
      <c r="B246">
        <v>-0.33667055601863999</v>
      </c>
    </row>
    <row r="247" spans="1:2" x14ac:dyDescent="0.55000000000000004">
      <c r="A247">
        <v>-0.32248601318340003</v>
      </c>
      <c r="B247">
        <v>-0.33675366061032003</v>
      </c>
    </row>
    <row r="248" spans="1:2" x14ac:dyDescent="0.55000000000000004">
      <c r="A248">
        <v>-0.32234450310810003</v>
      </c>
      <c r="B248">
        <v>-0.33666174189528003</v>
      </c>
    </row>
    <row r="249" spans="1:2" x14ac:dyDescent="0.55000000000000004">
      <c r="A249">
        <v>-0.32225885227305001</v>
      </c>
      <c r="B249">
        <v>-0.33698282781768002</v>
      </c>
    </row>
    <row r="250" spans="1:2" x14ac:dyDescent="0.55000000000000004">
      <c r="A250">
        <v>-0.32208134402069999</v>
      </c>
      <c r="B250">
        <v>-0.33706970989079998</v>
      </c>
    </row>
    <row r="251" spans="1:2" x14ac:dyDescent="0.55000000000000004">
      <c r="A251">
        <v>-0.32197210817310001</v>
      </c>
      <c r="B251">
        <v>-0.33731902366583999</v>
      </c>
    </row>
    <row r="252" spans="1:2" x14ac:dyDescent="0.55000000000000004">
      <c r="A252">
        <v>-0.32177101490820004</v>
      </c>
      <c r="B252">
        <v>-0.33729258129576001</v>
      </c>
    </row>
    <row r="253" spans="1:2" x14ac:dyDescent="0.55000000000000004">
      <c r="A253">
        <v>-0.32193114473025003</v>
      </c>
      <c r="B253">
        <v>-0.33740212825752003</v>
      </c>
    </row>
    <row r="254" spans="1:2" x14ac:dyDescent="0.55000000000000004">
      <c r="A254">
        <v>-0.32194604052765002</v>
      </c>
      <c r="B254">
        <v>-0.33761240805768</v>
      </c>
    </row>
    <row r="255" spans="1:2" x14ac:dyDescent="0.55000000000000004">
      <c r="A255">
        <v>-0.32212106614710001</v>
      </c>
      <c r="B255">
        <v>-0.33773958326615999</v>
      </c>
    </row>
    <row r="256" spans="1:2" x14ac:dyDescent="0.55000000000000004">
      <c r="A256">
        <v>-0.32203541531204999</v>
      </c>
      <c r="B256">
        <v>-0.33788942336328004</v>
      </c>
    </row>
    <row r="257" spans="1:2" x14ac:dyDescent="0.55000000000000004">
      <c r="A257">
        <v>-0.32188521602160003</v>
      </c>
      <c r="B257">
        <v>-0.33804178178136002</v>
      </c>
    </row>
    <row r="258" spans="1:2" x14ac:dyDescent="0.55000000000000004">
      <c r="A258">
        <v>-0.32165060721255001</v>
      </c>
      <c r="B258">
        <v>-0.33816014286648</v>
      </c>
    </row>
    <row r="259" spans="1:2" x14ac:dyDescent="0.55000000000000004">
      <c r="A259">
        <v>-0.32130552123945</v>
      </c>
      <c r="B259">
        <v>-0.33830746464264</v>
      </c>
    </row>
    <row r="260" spans="1:2" x14ac:dyDescent="0.55000000000000004">
      <c r="A260">
        <v>-0.32123352488535001</v>
      </c>
      <c r="B260">
        <v>-0.33826339402583999</v>
      </c>
    </row>
    <row r="261" spans="1:2" x14ac:dyDescent="0.55000000000000004">
      <c r="A261">
        <v>-0.32161833298485004</v>
      </c>
      <c r="B261">
        <v>-0.33829739135879999</v>
      </c>
    </row>
    <row r="262" spans="1:2" x14ac:dyDescent="0.55000000000000004">
      <c r="A262">
        <v>-0.32142096366930001</v>
      </c>
      <c r="B262">
        <v>-0.3385114486404</v>
      </c>
    </row>
    <row r="263" spans="1:2" x14ac:dyDescent="0.55000000000000004">
      <c r="A263">
        <v>-0.32111684113905004</v>
      </c>
      <c r="B263">
        <v>-0.33854796429431999</v>
      </c>
    </row>
    <row r="264" spans="1:2" x14ac:dyDescent="0.55000000000000004">
      <c r="A264">
        <v>-0.32110442797455002</v>
      </c>
      <c r="B264">
        <v>-0.33859581239256004</v>
      </c>
    </row>
    <row r="265" spans="1:2" x14ac:dyDescent="0.55000000000000004">
      <c r="A265">
        <v>-0.32141351577060001</v>
      </c>
      <c r="B265">
        <v>-0.33865499293512002</v>
      </c>
    </row>
    <row r="266" spans="1:2" x14ac:dyDescent="0.55000000000000004">
      <c r="A266">
        <v>-0.32119876802475</v>
      </c>
      <c r="B266">
        <v>-0.33867388034231999</v>
      </c>
    </row>
    <row r="267" spans="1:2" x14ac:dyDescent="0.55000000000000004">
      <c r="A267">
        <v>-0.32103739688624999</v>
      </c>
      <c r="B267">
        <v>-0.33876453989687999</v>
      </c>
    </row>
    <row r="268" spans="1:2" x14ac:dyDescent="0.55000000000000004">
      <c r="A268">
        <v>-0.32127572964465001</v>
      </c>
      <c r="B268">
        <v>-0.33873306088488003</v>
      </c>
    </row>
    <row r="269" spans="1:2" x14ac:dyDescent="0.55000000000000004">
      <c r="A269">
        <v>-0.32136634574549999</v>
      </c>
      <c r="B269">
        <v>-0.33869150858904001</v>
      </c>
    </row>
    <row r="270" spans="1:2" x14ac:dyDescent="0.55000000000000004">
      <c r="A270">
        <v>-0.3213514499481</v>
      </c>
      <c r="B270">
        <v>-0.33882623876040002</v>
      </c>
    </row>
    <row r="271" spans="1:2" x14ac:dyDescent="0.55000000000000004">
      <c r="A271">
        <v>-0.32154013004850002</v>
      </c>
      <c r="B271">
        <v>-0.33881742463704001</v>
      </c>
    </row>
    <row r="272" spans="1:2" x14ac:dyDescent="0.55000000000000004">
      <c r="A272">
        <v>-0.3220167955653</v>
      </c>
      <c r="B272">
        <v>-0.33894963648744003</v>
      </c>
    </row>
    <row r="273" spans="1:2" x14ac:dyDescent="0.55000000000000004">
      <c r="A273">
        <v>-0.32255056163880003</v>
      </c>
      <c r="B273">
        <v>-0.33913473307800002</v>
      </c>
    </row>
    <row r="274" spans="1:2" x14ac:dyDescent="0.55000000000000004">
      <c r="A274">
        <v>-0.32265855616995004</v>
      </c>
      <c r="B274">
        <v>-0.3392858323356</v>
      </c>
    </row>
    <row r="275" spans="1:2" x14ac:dyDescent="0.55000000000000004">
      <c r="A275">
        <v>-0.32290557814350002</v>
      </c>
      <c r="B275">
        <v>-0.33948981633336001</v>
      </c>
    </row>
    <row r="276" spans="1:2" x14ac:dyDescent="0.55000000000000004">
      <c r="A276">
        <v>-0.32315384143350001</v>
      </c>
      <c r="B276">
        <v>-0.33977438660184001</v>
      </c>
    </row>
    <row r="277" spans="1:2" x14ac:dyDescent="0.55000000000000004">
      <c r="A277">
        <v>-0.32325190543304999</v>
      </c>
      <c r="B277">
        <v>-0.33995318739000002</v>
      </c>
    </row>
    <row r="278" spans="1:2" x14ac:dyDescent="0.55000000000000004">
      <c r="A278">
        <v>-0.32331645388845004</v>
      </c>
      <c r="B278">
        <v>-0.34006525267272003</v>
      </c>
    </row>
    <row r="279" spans="1:2" x14ac:dyDescent="0.55000000000000004">
      <c r="A279">
        <v>-0.32385021996195001</v>
      </c>
      <c r="B279">
        <v>-0.34043796417479999</v>
      </c>
    </row>
    <row r="280" spans="1:2" x14ac:dyDescent="0.55000000000000004">
      <c r="A280">
        <v>-0.32373229489920002</v>
      </c>
      <c r="B280">
        <v>-0.34071120199895999</v>
      </c>
    </row>
    <row r="281" spans="1:2" x14ac:dyDescent="0.55000000000000004">
      <c r="A281">
        <v>-0.32398552345500004</v>
      </c>
      <c r="B281">
        <v>-0.34111665167352001</v>
      </c>
    </row>
    <row r="282" spans="1:2" x14ac:dyDescent="0.55000000000000004">
      <c r="A282">
        <v>-0.32413572274544999</v>
      </c>
      <c r="B282">
        <v>-0.34138863033720002</v>
      </c>
    </row>
    <row r="283" spans="1:2" x14ac:dyDescent="0.55000000000000004">
      <c r="A283">
        <v>-0.3240252455814</v>
      </c>
      <c r="B283">
        <v>-0.34165179487752001</v>
      </c>
    </row>
    <row r="284" spans="1:2" x14ac:dyDescent="0.55000000000000004">
      <c r="A284">
        <v>-0.32417544487185002</v>
      </c>
      <c r="B284">
        <v>-0.34195021591128</v>
      </c>
    </row>
    <row r="285" spans="1:2" x14ac:dyDescent="0.55000000000000004">
      <c r="A285">
        <v>-0.32464714512285003</v>
      </c>
      <c r="B285">
        <v>-0.34211768425512001</v>
      </c>
    </row>
    <row r="286" spans="1:2" x14ac:dyDescent="0.55000000000000004">
      <c r="A286">
        <v>-0.32436660760515001</v>
      </c>
      <c r="B286">
        <v>-0.34238966291880002</v>
      </c>
    </row>
    <row r="287" spans="1:2" x14ac:dyDescent="0.55000000000000004">
      <c r="A287">
        <v>-0.32454659849040002</v>
      </c>
      <c r="B287">
        <v>-0.34263519921239999</v>
      </c>
    </row>
    <row r="288" spans="1:2" x14ac:dyDescent="0.55000000000000004">
      <c r="A288">
        <v>-0.32462107747739999</v>
      </c>
      <c r="B288">
        <v>-0.34272208128552001</v>
      </c>
    </row>
    <row r="289" spans="1:2" x14ac:dyDescent="0.55000000000000004">
      <c r="A289">
        <v>-0.32436660760515001</v>
      </c>
      <c r="B289">
        <v>-0.34304946301032002</v>
      </c>
    </row>
    <row r="290" spans="1:2" x14ac:dyDescent="0.55000000000000004">
      <c r="A290">
        <v>-0.32421764963115002</v>
      </c>
      <c r="B290">
        <v>-0.34320056226792001</v>
      </c>
    </row>
    <row r="291" spans="1:2" x14ac:dyDescent="0.55000000000000004">
      <c r="A291">
        <v>-0.32401531504980002</v>
      </c>
      <c r="B291">
        <v>-0.34334284740216003</v>
      </c>
    </row>
    <row r="292" spans="1:2" x14ac:dyDescent="0.55000000000000004">
      <c r="A292">
        <v>-0.32446715423760003</v>
      </c>
      <c r="B292">
        <v>-0.34339825046327999</v>
      </c>
    </row>
    <row r="293" spans="1:2" x14ac:dyDescent="0.55000000000000004">
      <c r="A293">
        <v>-0.32436660760515001</v>
      </c>
      <c r="B293">
        <v>-0.34348387337592001</v>
      </c>
    </row>
    <row r="294" spans="1:2" x14ac:dyDescent="0.55000000000000004">
      <c r="A294">
        <v>-0.3241171029987</v>
      </c>
      <c r="B294">
        <v>-0.34331262755064001</v>
      </c>
    </row>
    <row r="295" spans="1:2" x14ac:dyDescent="0.55000000000000004">
      <c r="A295">
        <v>-0.3241245508974</v>
      </c>
      <c r="B295">
        <v>-0.34334032908119999</v>
      </c>
    </row>
    <row r="296" spans="1:2" x14ac:dyDescent="0.55000000000000004">
      <c r="A296">
        <v>-0.32425364780820004</v>
      </c>
      <c r="B296">
        <v>-0.34344861688248002</v>
      </c>
    </row>
    <row r="297" spans="1:2" x14ac:dyDescent="0.55000000000000004">
      <c r="A297">
        <v>-0.32471541752760003</v>
      </c>
      <c r="B297">
        <v>-0.34335417984648003</v>
      </c>
    </row>
    <row r="298" spans="1:2" x14ac:dyDescent="0.55000000000000004">
      <c r="A298">
        <v>-0.324556529022</v>
      </c>
      <c r="B298">
        <v>-0.34320308058887999</v>
      </c>
    </row>
    <row r="299" spans="1:2" x14ac:dyDescent="0.55000000000000004">
      <c r="A299">
        <v>-0.32475886360334999</v>
      </c>
      <c r="B299">
        <v>-0.34315649165112</v>
      </c>
    </row>
    <row r="300" spans="1:2" x14ac:dyDescent="0.55000000000000004">
      <c r="A300">
        <v>-0.32496119818470004</v>
      </c>
      <c r="B300">
        <v>-0.34294998933240001</v>
      </c>
    </row>
    <row r="301" spans="1:2" x14ac:dyDescent="0.55000000000000004">
      <c r="A301">
        <v>-0.32484823838775001</v>
      </c>
      <c r="B301">
        <v>-0.34286436641976004</v>
      </c>
    </row>
    <row r="302" spans="1:2" x14ac:dyDescent="0.55000000000000004">
      <c r="A302">
        <v>-0.3247824486159</v>
      </c>
      <c r="B302">
        <v>-0.34274348701368001</v>
      </c>
    </row>
    <row r="303" spans="1:2" x14ac:dyDescent="0.55000000000000004">
      <c r="A303">
        <v>-0.32525042491755002</v>
      </c>
      <c r="B303">
        <v>-0.34260875684232001</v>
      </c>
    </row>
    <row r="304" spans="1:2" x14ac:dyDescent="0.55000000000000004">
      <c r="A304">
        <v>-0.32556447797940002</v>
      </c>
      <c r="B304">
        <v>-0.34260372020040003</v>
      </c>
    </row>
    <row r="305" spans="1:2" x14ac:dyDescent="0.55000000000000004">
      <c r="A305">
        <v>-0.32550117084044999</v>
      </c>
      <c r="B305">
        <v>-0.34254328049735999</v>
      </c>
    </row>
    <row r="306" spans="1:2" x14ac:dyDescent="0.55000000000000004">
      <c r="A306">
        <v>-0.32549248162530003</v>
      </c>
      <c r="B306">
        <v>-0.34244380681944003</v>
      </c>
    </row>
    <row r="307" spans="1:2" x14ac:dyDescent="0.55000000000000004">
      <c r="A307">
        <v>-0.32540683079025001</v>
      </c>
      <c r="B307">
        <v>-0.34231537245047999</v>
      </c>
    </row>
    <row r="308" spans="1:2" x14ac:dyDescent="0.55000000000000004">
      <c r="A308">
        <v>-0.32568612699150001</v>
      </c>
      <c r="B308">
        <v>-0.34249291407816002</v>
      </c>
    </row>
    <row r="309" spans="1:2" x14ac:dyDescent="0.55000000000000004">
      <c r="A309">
        <v>-0.32558061509325004</v>
      </c>
      <c r="B309">
        <v>-0.34233803733911999</v>
      </c>
    </row>
    <row r="310" spans="1:2" x14ac:dyDescent="0.55000000000000004">
      <c r="A310">
        <v>-0.32563523301705</v>
      </c>
      <c r="B310">
        <v>-0.34246899002904002</v>
      </c>
    </row>
    <row r="311" spans="1:2" x14ac:dyDescent="0.55000000000000004">
      <c r="A311">
        <v>-0.32526159676560001</v>
      </c>
      <c r="B311">
        <v>-0.34242366025176002</v>
      </c>
    </row>
    <row r="312" spans="1:2" x14ac:dyDescent="0.55000000000000004">
      <c r="A312">
        <v>-0.32549496425820001</v>
      </c>
      <c r="B312">
        <v>-0.34254328049735999</v>
      </c>
    </row>
    <row r="313" spans="1:2" x14ac:dyDescent="0.55000000000000004">
      <c r="A313">
        <v>-0.32522435727210003</v>
      </c>
      <c r="B313">
        <v>-0.34261883012616001</v>
      </c>
    </row>
    <row r="314" spans="1:2" x14ac:dyDescent="0.55000000000000004">
      <c r="A314">
        <v>-0.32518835909505001</v>
      </c>
      <c r="B314">
        <v>-0.34265534578008</v>
      </c>
    </row>
    <row r="315" spans="1:2" x14ac:dyDescent="0.55000000000000004">
      <c r="A315">
        <v>-0.32552351453655004</v>
      </c>
      <c r="B315">
        <v>-0.3426792698292</v>
      </c>
    </row>
    <row r="316" spans="1:2" x14ac:dyDescent="0.55000000000000004">
      <c r="A316">
        <v>-0.32563275038415002</v>
      </c>
      <c r="B316">
        <v>-0.34271830380408003</v>
      </c>
    </row>
    <row r="317" spans="1:2" x14ac:dyDescent="0.55000000000000004">
      <c r="A317">
        <v>-0.32519580699375</v>
      </c>
      <c r="B317">
        <v>-0.34275356029752002</v>
      </c>
    </row>
    <row r="318" spans="1:2" x14ac:dyDescent="0.55000000000000004">
      <c r="A318">
        <v>-0.3248668581345</v>
      </c>
      <c r="B318">
        <v>-0.34285932977784001</v>
      </c>
    </row>
    <row r="319" spans="1:2" x14ac:dyDescent="0.55000000000000004">
      <c r="A319">
        <v>-0.32452053084495003</v>
      </c>
      <c r="B319">
        <v>-0.34268808395256001</v>
      </c>
    </row>
    <row r="320" spans="1:2" x14ac:dyDescent="0.55000000000000004">
      <c r="A320">
        <v>-0.32474148517305002</v>
      </c>
      <c r="B320">
        <v>-0.34270319387831999</v>
      </c>
    </row>
    <row r="321" spans="1:2" x14ac:dyDescent="0.55000000000000004">
      <c r="A321">
        <v>-0.32457514876875004</v>
      </c>
      <c r="B321">
        <v>-0.34268304731064003</v>
      </c>
    </row>
    <row r="322" spans="1:2" x14ac:dyDescent="0.55000000000000004">
      <c r="A322">
        <v>-0.32440384709865</v>
      </c>
      <c r="B322">
        <v>-0.3427359320508</v>
      </c>
    </row>
    <row r="323" spans="1:2" x14ac:dyDescent="0.55000000000000004">
      <c r="A323">
        <v>-0.32448205003500002</v>
      </c>
      <c r="B323">
        <v>-0.34253698469496002</v>
      </c>
    </row>
    <row r="324" spans="1:2" x14ac:dyDescent="0.55000000000000004">
      <c r="A324">
        <v>-0.32462604274320001</v>
      </c>
      <c r="B324">
        <v>-0.34236447970920003</v>
      </c>
    </row>
    <row r="325" spans="1:2" x14ac:dyDescent="0.55000000000000004">
      <c r="A325">
        <v>-0.32457887271810004</v>
      </c>
      <c r="B325">
        <v>-0.34234181482056003</v>
      </c>
    </row>
    <row r="326" spans="1:2" x14ac:dyDescent="0.55000000000000004">
      <c r="A326">
        <v>-0.32441874289604999</v>
      </c>
      <c r="B326">
        <v>-0.3422448594636</v>
      </c>
    </row>
    <row r="327" spans="1:2" x14ac:dyDescent="0.55000000000000004">
      <c r="A327">
        <v>-0.32492768264055</v>
      </c>
      <c r="B327">
        <v>-0.34218316060008003</v>
      </c>
    </row>
    <row r="328" spans="1:2" x14ac:dyDescent="0.55000000000000004">
      <c r="A328">
        <v>-0.32502078137430002</v>
      </c>
      <c r="B328">
        <v>-0.34216553235336</v>
      </c>
    </row>
    <row r="329" spans="1:2" x14ac:dyDescent="0.55000000000000004">
      <c r="A329">
        <v>-0.32466948881895002</v>
      </c>
      <c r="B329">
        <v>-0.34189481285015999</v>
      </c>
    </row>
    <row r="330" spans="1:2" x14ac:dyDescent="0.55000000000000004">
      <c r="A330">
        <v>-0.32461238826225003</v>
      </c>
      <c r="B330">
        <v>-0.34183815062855999</v>
      </c>
    </row>
    <row r="331" spans="1:2" x14ac:dyDescent="0.55000000000000004">
      <c r="A331">
        <v>-0.32496864608340004</v>
      </c>
      <c r="B331">
        <v>-0.34178400672792003</v>
      </c>
    </row>
    <row r="332" spans="1:2" x14ac:dyDescent="0.55000000000000004">
      <c r="A332">
        <v>-0.32506919271585</v>
      </c>
      <c r="B332">
        <v>-0.34157120860680001</v>
      </c>
    </row>
    <row r="333" spans="1:2" x14ac:dyDescent="0.55000000000000004">
      <c r="A333">
        <v>-0.32517966987989999</v>
      </c>
      <c r="B333">
        <v>-0.34159135517448003</v>
      </c>
    </row>
    <row r="334" spans="1:2" x14ac:dyDescent="0.55000000000000004">
      <c r="A334">
        <v>-0.32536710866384999</v>
      </c>
      <c r="B334">
        <v>-0.34156743112536003</v>
      </c>
    </row>
    <row r="335" spans="1:2" x14ac:dyDescent="0.55000000000000004">
      <c r="A335">
        <v>-0.32559178694130003</v>
      </c>
      <c r="B335">
        <v>-0.34138485285576003</v>
      </c>
    </row>
    <row r="336" spans="1:2" x14ac:dyDescent="0.55000000000000004">
      <c r="A336">
        <v>-0.32567619645990004</v>
      </c>
      <c r="B336">
        <v>-0.34149817729896004</v>
      </c>
    </row>
    <row r="337" spans="1:2" x14ac:dyDescent="0.55000000000000004">
      <c r="A337">
        <v>-0.32578294967460003</v>
      </c>
      <c r="B337">
        <v>-0.34150321394088001</v>
      </c>
    </row>
    <row r="338" spans="1:2" x14ac:dyDescent="0.55000000000000004">
      <c r="A338">
        <v>-0.32598404293950001</v>
      </c>
      <c r="B338">
        <v>-0.34145536584264002</v>
      </c>
    </row>
    <row r="339" spans="1:2" x14ac:dyDescent="0.55000000000000004">
      <c r="A339">
        <v>-0.32637878157060002</v>
      </c>
      <c r="B339">
        <v>-0.34132315399224</v>
      </c>
    </row>
    <row r="340" spans="1:2" x14ac:dyDescent="0.55000000000000004">
      <c r="A340">
        <v>-0.32658732273419999</v>
      </c>
      <c r="B340">
        <v>-0.34140374026296</v>
      </c>
    </row>
    <row r="341" spans="1:2" x14ac:dyDescent="0.55000000000000004">
      <c r="A341">
        <v>-0.3262968546849</v>
      </c>
      <c r="B341">
        <v>-0.34147677157080003</v>
      </c>
    </row>
    <row r="342" spans="1:2" x14ac:dyDescent="0.55000000000000004">
      <c r="A342">
        <v>-0.32671021306275</v>
      </c>
      <c r="B342">
        <v>-0.34152461966904002</v>
      </c>
    </row>
    <row r="343" spans="1:2" x14ac:dyDescent="0.55000000000000004">
      <c r="A343">
        <v>-0.32690261711250002</v>
      </c>
      <c r="B343">
        <v>-0.34160016929784004</v>
      </c>
    </row>
    <row r="344" spans="1:2" x14ac:dyDescent="0.55000000000000004">
      <c r="A344">
        <v>-0.32701185296009999</v>
      </c>
      <c r="B344">
        <v>-0.34169712465480001</v>
      </c>
    </row>
    <row r="345" spans="1:2" x14ac:dyDescent="0.55000000000000004">
      <c r="A345">
        <v>-0.32692247817570003</v>
      </c>
      <c r="B345">
        <v>-0.34163038914936</v>
      </c>
    </row>
    <row r="346" spans="1:2" x14ac:dyDescent="0.55000000000000004">
      <c r="A346">
        <v>-0.32727377073105002</v>
      </c>
      <c r="B346">
        <v>-0.34180793077704003</v>
      </c>
    </row>
    <row r="347" spans="1:2" x14ac:dyDescent="0.55000000000000004">
      <c r="A347">
        <v>-0.32742893528729999</v>
      </c>
      <c r="B347">
        <v>-0.34191370025736001</v>
      </c>
    </row>
    <row r="348" spans="1:2" x14ac:dyDescent="0.55000000000000004">
      <c r="A348">
        <v>-0.32749472505915</v>
      </c>
      <c r="B348">
        <v>-0.34212398005752004</v>
      </c>
    </row>
    <row r="349" spans="1:2" x14ac:dyDescent="0.55000000000000004">
      <c r="A349">
        <v>-0.32740783290765002</v>
      </c>
      <c r="B349">
        <v>-0.34229774420376002</v>
      </c>
    </row>
    <row r="350" spans="1:2" x14ac:dyDescent="0.55000000000000004">
      <c r="A350">
        <v>-0.32766726804570001</v>
      </c>
      <c r="B350">
        <v>-0.34249417323864001</v>
      </c>
    </row>
    <row r="351" spans="1:2" x14ac:dyDescent="0.55000000000000004">
      <c r="A351">
        <v>-0.32788573974090002</v>
      </c>
      <c r="B351">
        <v>-0.34252439309016003</v>
      </c>
    </row>
    <row r="352" spans="1:2" x14ac:dyDescent="0.55000000000000004">
      <c r="A352">
        <v>-0.32787953315865004</v>
      </c>
      <c r="B352">
        <v>-0.34257224118840002</v>
      </c>
    </row>
    <row r="353" spans="1:2" x14ac:dyDescent="0.55000000000000004">
      <c r="A353">
        <v>-0.32776657336170001</v>
      </c>
      <c r="B353">
        <v>-0.34266415990344001</v>
      </c>
    </row>
    <row r="354" spans="1:2" x14ac:dyDescent="0.55000000000000004">
      <c r="A354">
        <v>-0.32804959351230001</v>
      </c>
      <c r="B354">
        <v>-0.34278378014903998</v>
      </c>
    </row>
    <row r="355" spans="1:2" x14ac:dyDescent="0.55000000000000004">
      <c r="A355">
        <v>-0.32832516576420001</v>
      </c>
      <c r="B355">
        <v>-0.34296635841864004</v>
      </c>
    </row>
    <row r="356" spans="1:2" x14ac:dyDescent="0.55000000000000004">
      <c r="A356">
        <v>-0.32818737963825001</v>
      </c>
      <c r="B356">
        <v>-0.34307464621992001</v>
      </c>
    </row>
    <row r="357" spans="1:2" x14ac:dyDescent="0.55000000000000004">
      <c r="A357">
        <v>-0.32805704141100001</v>
      </c>
      <c r="B357">
        <v>-0.34317411989784002</v>
      </c>
    </row>
    <row r="358" spans="1:2" x14ac:dyDescent="0.55000000000000004">
      <c r="A358">
        <v>-0.32843564292825</v>
      </c>
      <c r="B358">
        <v>-0.34322952295896003</v>
      </c>
    </row>
    <row r="359" spans="1:2" x14ac:dyDescent="0.55000000000000004">
      <c r="A359">
        <v>-0.3285461200923</v>
      </c>
      <c r="B359">
        <v>-0.34337432641415999</v>
      </c>
    </row>
    <row r="360" spans="1:2" x14ac:dyDescent="0.55000000000000004">
      <c r="A360">
        <v>-0.32804214561360001</v>
      </c>
      <c r="B360">
        <v>-0.34340706458664</v>
      </c>
    </row>
    <row r="361" spans="1:2" x14ac:dyDescent="0.55000000000000004">
      <c r="A361">
        <v>-0.32818613832179999</v>
      </c>
      <c r="B361">
        <v>-0.34353046231368001</v>
      </c>
    </row>
    <row r="362" spans="1:2" x14ac:dyDescent="0.55000000000000004">
      <c r="A362">
        <v>-0.32829661548585004</v>
      </c>
      <c r="B362">
        <v>-0.34336299396983999</v>
      </c>
    </row>
    <row r="363" spans="1:2" x14ac:dyDescent="0.55000000000000004">
      <c r="A363">
        <v>-0.32835743999190004</v>
      </c>
      <c r="B363">
        <v>-0.34346624512919999</v>
      </c>
    </row>
    <row r="364" spans="1:2" x14ac:dyDescent="0.55000000000000004">
      <c r="A364">
        <v>-0.32830654601745002</v>
      </c>
      <c r="B364">
        <v>-0.34327359357576004</v>
      </c>
    </row>
    <row r="365" spans="1:2" x14ac:dyDescent="0.55000000000000004">
      <c r="A365">
        <v>-0.32852625902910004</v>
      </c>
      <c r="B365">
        <v>-0.34338817717944004</v>
      </c>
    </row>
    <row r="366" spans="1:2" x14ac:dyDescent="0.55000000000000004">
      <c r="A366">
        <v>-0.32863425356025</v>
      </c>
      <c r="B366">
        <v>-0.34337936305608002</v>
      </c>
    </row>
    <row r="367" spans="1:2" x14ac:dyDescent="0.55000000000000004">
      <c r="A367">
        <v>-0.32871866307885</v>
      </c>
      <c r="B367">
        <v>-0.34334032908119999</v>
      </c>
    </row>
    <row r="368" spans="1:2" x14ac:dyDescent="0.55000000000000004">
      <c r="A368">
        <v>-0.32873604150915003</v>
      </c>
      <c r="B368">
        <v>-0.34324463288472001</v>
      </c>
    </row>
    <row r="369" spans="1:2" x14ac:dyDescent="0.55000000000000004">
      <c r="A369">
        <v>-0.32872114571175004</v>
      </c>
      <c r="B369">
        <v>-0.34322952295896003</v>
      </c>
    </row>
    <row r="370" spans="1:2" x14ac:dyDescent="0.55000000000000004">
      <c r="A370">
        <v>-0.32901409639395002</v>
      </c>
      <c r="B370">
        <v>-0.34314390004632001</v>
      </c>
    </row>
    <row r="371" spans="1:2" x14ac:dyDescent="0.55000000000000004">
      <c r="A371">
        <v>-0.3289557545208</v>
      </c>
      <c r="B371">
        <v>-0.34315271416968002</v>
      </c>
    </row>
    <row r="372" spans="1:2" x14ac:dyDescent="0.55000000000000004">
      <c r="A372">
        <v>-0.32861190986415001</v>
      </c>
      <c r="B372">
        <v>-0.34308597866424001</v>
      </c>
    </row>
    <row r="373" spans="1:2" x14ac:dyDescent="0.55000000000000004">
      <c r="A373">
        <v>-0.32877824626845004</v>
      </c>
      <c r="B373">
        <v>-0.34307338705944002</v>
      </c>
    </row>
    <row r="374" spans="1:2" x14ac:dyDescent="0.55000000000000004">
      <c r="A374">
        <v>-0.32881548576195002</v>
      </c>
      <c r="B374">
        <v>-0.3430318347636</v>
      </c>
    </row>
    <row r="375" spans="1:2" x14ac:dyDescent="0.55000000000000004">
      <c r="A375">
        <v>-0.32873604150915003</v>
      </c>
      <c r="B375">
        <v>-0.34307212789896002</v>
      </c>
    </row>
    <row r="376" spans="1:2" x14ac:dyDescent="0.55000000000000004">
      <c r="A376">
        <v>-0.32864294277540002</v>
      </c>
      <c r="B376">
        <v>-0.34288829046888003</v>
      </c>
    </row>
    <row r="377" spans="1:2" x14ac:dyDescent="0.55000000000000004">
      <c r="A377">
        <v>-0.32878197021780003</v>
      </c>
      <c r="B377">
        <v>-0.34291473283896001</v>
      </c>
    </row>
    <row r="378" spans="1:2" x14ac:dyDescent="0.55000000000000004">
      <c r="A378">
        <v>-0.32848777821915004</v>
      </c>
      <c r="B378">
        <v>-0.34285429313592003</v>
      </c>
    </row>
    <row r="379" spans="1:2" x14ac:dyDescent="0.55000000000000004">
      <c r="A379">
        <v>-0.32845302135855003</v>
      </c>
      <c r="B379">
        <v>-0.34298650498632</v>
      </c>
    </row>
    <row r="380" spans="1:2" x14ac:dyDescent="0.55000000000000004">
      <c r="A380">
        <v>-0.3282705478404</v>
      </c>
      <c r="B380">
        <v>-0.34306457293608</v>
      </c>
    </row>
    <row r="381" spans="1:2" x14ac:dyDescent="0.55000000000000004">
      <c r="A381">
        <v>-0.3281290377651</v>
      </c>
      <c r="B381">
        <v>-0.34298146834440002</v>
      </c>
    </row>
    <row r="382" spans="1:2" x14ac:dyDescent="0.55000000000000004">
      <c r="A382">
        <v>-0.32826061730880002</v>
      </c>
      <c r="B382">
        <v>-0.34302176147975999</v>
      </c>
    </row>
    <row r="383" spans="1:2" x14ac:dyDescent="0.55000000000000004">
      <c r="A383">
        <v>-0.32821592991660004</v>
      </c>
      <c r="B383">
        <v>-0.34315649165112</v>
      </c>
    </row>
    <row r="384" spans="1:2" x14ac:dyDescent="0.55000000000000004">
      <c r="A384">
        <v>-0.32785843077900001</v>
      </c>
      <c r="B384">
        <v>-0.34337306725368</v>
      </c>
    </row>
    <row r="385" spans="1:2" x14ac:dyDescent="0.55000000000000004">
      <c r="A385">
        <v>-0.32790808343700001</v>
      </c>
      <c r="B385">
        <v>-0.34324589204520001</v>
      </c>
    </row>
    <row r="386" spans="1:2" x14ac:dyDescent="0.55000000000000004">
      <c r="A386">
        <v>-0.32778519310845</v>
      </c>
      <c r="B386">
        <v>-0.34328114853864</v>
      </c>
    </row>
    <row r="387" spans="1:2" x14ac:dyDescent="0.55000000000000004">
      <c r="A387">
        <v>-0.32726756414880004</v>
      </c>
      <c r="B387">
        <v>-0.34321693135416004</v>
      </c>
    </row>
    <row r="388" spans="1:2" x14ac:dyDescent="0.55000000000000004">
      <c r="A388">
        <v>-0.32673876334110002</v>
      </c>
      <c r="B388">
        <v>-0.34333403327880002</v>
      </c>
    </row>
    <row r="389" spans="1:2" x14ac:dyDescent="0.55000000000000004">
      <c r="A389">
        <v>-0.32663821670865001</v>
      </c>
      <c r="B389">
        <v>-0.34316656493496001</v>
      </c>
    </row>
    <row r="390" spans="1:2" x14ac:dyDescent="0.55000000000000004">
      <c r="A390">
        <v>-0.32663821670865001</v>
      </c>
      <c r="B390">
        <v>-0.34306583209656</v>
      </c>
    </row>
    <row r="391" spans="1:2" x14ac:dyDescent="0.55000000000000004">
      <c r="A391">
        <v>-0.32614293144510004</v>
      </c>
      <c r="B391">
        <v>-0.34283540572872001</v>
      </c>
    </row>
    <row r="392" spans="1:2" x14ac:dyDescent="0.55000000000000004">
      <c r="A392">
        <v>-0.32584749813000002</v>
      </c>
      <c r="B392">
        <v>-0.34271452632263999</v>
      </c>
    </row>
    <row r="393" spans="1:2" x14ac:dyDescent="0.55000000000000004">
      <c r="A393">
        <v>-0.32574322754820001</v>
      </c>
      <c r="B393">
        <v>-0.34259112859560004</v>
      </c>
    </row>
    <row r="394" spans="1:2" x14ac:dyDescent="0.55000000000000004">
      <c r="A394">
        <v>-0.32585991129450004</v>
      </c>
      <c r="B394">
        <v>-0.34230655832712004</v>
      </c>
    </row>
    <row r="395" spans="1:2" x14ac:dyDescent="0.55000000000000004">
      <c r="A395">
        <v>-0.32519332436085002</v>
      </c>
      <c r="B395">
        <v>-0.34226752435224</v>
      </c>
    </row>
    <row r="396" spans="1:2" x14ac:dyDescent="0.55000000000000004">
      <c r="A396">
        <v>-0.32521939200630001</v>
      </c>
      <c r="B396">
        <v>-0.34188977620824001</v>
      </c>
    </row>
    <row r="397" spans="1:2" x14ac:dyDescent="0.55000000000000004">
      <c r="A397">
        <v>-0.32505429691845</v>
      </c>
      <c r="B397">
        <v>-0.34157372692776</v>
      </c>
    </row>
    <row r="398" spans="1:2" x14ac:dyDescent="0.55000000000000004">
      <c r="A398">
        <v>-0.32517098066475003</v>
      </c>
      <c r="B398">
        <v>-0.34122997611672001</v>
      </c>
    </row>
    <row r="399" spans="1:2" x14ac:dyDescent="0.55000000000000004">
      <c r="A399">
        <v>-0.32486437550160002</v>
      </c>
      <c r="B399">
        <v>-0.34084970965176004</v>
      </c>
    </row>
    <row r="400" spans="1:2" x14ac:dyDescent="0.55000000000000004">
      <c r="A400">
        <v>-0.32468686724925</v>
      </c>
      <c r="B400">
        <v>-0.34050595884071999</v>
      </c>
    </row>
    <row r="401" spans="1:2" x14ac:dyDescent="0.55000000000000004">
      <c r="A401">
        <v>-0.32474272648950003</v>
      </c>
      <c r="B401">
        <v>-0.34019368704168002</v>
      </c>
    </row>
    <row r="402" spans="1:2" x14ac:dyDescent="0.55000000000000004">
      <c r="A402">
        <v>-0.32497112871630002</v>
      </c>
      <c r="B402">
        <v>-0.33998088892056</v>
      </c>
    </row>
    <row r="403" spans="1:2" x14ac:dyDescent="0.55000000000000004">
      <c r="A403">
        <v>-0.32432440284585001</v>
      </c>
      <c r="B403">
        <v>-0.33959180833224001</v>
      </c>
    </row>
    <row r="404" spans="1:2" x14ac:dyDescent="0.55000000000000004">
      <c r="A404">
        <v>-0.32410096588484999</v>
      </c>
      <c r="B404">
        <v>-0.33929464645896001</v>
      </c>
    </row>
    <row r="405" spans="1:2" x14ac:dyDescent="0.55000000000000004">
      <c r="A405">
        <v>-0.32447087818695003</v>
      </c>
      <c r="B405">
        <v>-0.33893452656167999</v>
      </c>
    </row>
    <row r="406" spans="1:2" x14ac:dyDescent="0.55000000000000004">
      <c r="A406">
        <v>-0.32417916882120001</v>
      </c>
      <c r="B406">
        <v>-0.33898237465992004</v>
      </c>
    </row>
    <row r="407" spans="1:2" x14ac:dyDescent="0.55000000000000004">
      <c r="A407">
        <v>-0.32364416143125002</v>
      </c>
      <c r="B407">
        <v>-0.33866884370040001</v>
      </c>
    </row>
    <row r="408" spans="1:2" x14ac:dyDescent="0.55000000000000004">
      <c r="A408">
        <v>-0.32373105358275001</v>
      </c>
      <c r="B408">
        <v>-0.33859707155304003</v>
      </c>
    </row>
    <row r="409" spans="1:2" x14ac:dyDescent="0.55000000000000004">
      <c r="A409">
        <v>-0.3240748982394</v>
      </c>
      <c r="B409">
        <v>-0.33835153525944001</v>
      </c>
    </row>
    <row r="410" spans="1:2" x14ac:dyDescent="0.55000000000000004">
      <c r="A410">
        <v>-0.32400538451819999</v>
      </c>
      <c r="B410">
        <v>-0.33809844400296002</v>
      </c>
    </row>
    <row r="411" spans="1:2" x14ac:dyDescent="0.55000000000000004">
      <c r="A411">
        <v>-0.32387752892385002</v>
      </c>
      <c r="B411">
        <v>-0.33803548597895999</v>
      </c>
    </row>
    <row r="412" spans="1:2" x14ac:dyDescent="0.55000000000000004">
      <c r="A412">
        <v>-0.32344679211570004</v>
      </c>
      <c r="B412">
        <v>-0.33805689170712</v>
      </c>
    </row>
    <row r="413" spans="1:2" x14ac:dyDescent="0.55000000000000004">
      <c r="A413">
        <v>-0.32361188720355</v>
      </c>
      <c r="B413">
        <v>-0.33797126879448003</v>
      </c>
    </row>
    <row r="414" spans="1:2" x14ac:dyDescent="0.55000000000000004">
      <c r="A414">
        <v>-0.3232829383443</v>
      </c>
      <c r="B414">
        <v>-0.33802163521368001</v>
      </c>
    </row>
    <row r="415" spans="1:2" x14ac:dyDescent="0.55000000000000004">
      <c r="A415">
        <v>-0.3226672453851</v>
      </c>
      <c r="B415">
        <v>-0.33784031610456</v>
      </c>
    </row>
    <row r="416" spans="1:2" x14ac:dyDescent="0.55000000000000004">
      <c r="A416">
        <v>-0.32262379930935003</v>
      </c>
      <c r="B416">
        <v>-0.3378063187716</v>
      </c>
    </row>
    <row r="417" spans="1:2" x14ac:dyDescent="0.55000000000000004">
      <c r="A417">
        <v>-0.32291923262444999</v>
      </c>
      <c r="B417">
        <v>-0.33794356726392</v>
      </c>
    </row>
    <row r="418" spans="1:2" x14ac:dyDescent="0.55000000000000004">
      <c r="A418">
        <v>-0.32271317409375</v>
      </c>
      <c r="B418">
        <v>-0.33777358059911999</v>
      </c>
    </row>
    <row r="419" spans="1:2" x14ac:dyDescent="0.55000000000000004">
      <c r="A419">
        <v>-0.32255180295524999</v>
      </c>
      <c r="B419">
        <v>-0.33771943669848004</v>
      </c>
    </row>
    <row r="420" spans="1:2" x14ac:dyDescent="0.55000000000000004">
      <c r="A420">
        <v>-0.32248849581630001</v>
      </c>
      <c r="B420">
        <v>-0.33784409358600004</v>
      </c>
    </row>
    <row r="421" spans="1:2" x14ac:dyDescent="0.55000000000000004">
      <c r="A421">
        <v>-0.3225604921704</v>
      </c>
      <c r="B421">
        <v>-0.337875572598</v>
      </c>
    </row>
    <row r="422" spans="1:2" x14ac:dyDescent="0.55000000000000004">
      <c r="A422">
        <v>-0.32256297480330004</v>
      </c>
      <c r="B422">
        <v>-0.33794986306632002</v>
      </c>
    </row>
    <row r="423" spans="1:2" x14ac:dyDescent="0.55000000000000004">
      <c r="A423">
        <v>-0.32233581389295002</v>
      </c>
      <c r="B423">
        <v>-0.33790075580760004</v>
      </c>
    </row>
    <row r="424" spans="1:2" x14ac:dyDescent="0.55000000000000004">
      <c r="A424">
        <v>-0.32222161277955003</v>
      </c>
      <c r="B424">
        <v>-0.33794860390584003</v>
      </c>
    </row>
    <row r="425" spans="1:2" x14ac:dyDescent="0.55000000000000004">
      <c r="A425">
        <v>-0.32253938979075003</v>
      </c>
      <c r="B425">
        <v>-0.33805563254664001</v>
      </c>
    </row>
    <row r="426" spans="1:2" x14ac:dyDescent="0.55000000000000004">
      <c r="A426">
        <v>-0.32234698574100001</v>
      </c>
      <c r="B426">
        <v>-0.33796623215256</v>
      </c>
    </row>
    <row r="427" spans="1:2" x14ac:dyDescent="0.55000000000000004">
      <c r="A427">
        <v>-0.32240408629770001</v>
      </c>
      <c r="B427">
        <v>-0.33813118217544003</v>
      </c>
    </row>
    <row r="428" spans="1:2" x14ac:dyDescent="0.55000000000000004">
      <c r="A428">
        <v>-0.32266228011930004</v>
      </c>
      <c r="B428">
        <v>-0.33823946997672</v>
      </c>
    </row>
    <row r="429" spans="1:2" x14ac:dyDescent="0.55000000000000004">
      <c r="A429">
        <v>-0.32276530938465003</v>
      </c>
      <c r="B429">
        <v>-0.33819539935991999</v>
      </c>
    </row>
    <row r="430" spans="1:2" x14ac:dyDescent="0.55000000000000004">
      <c r="A430">
        <v>-0.32236684680420002</v>
      </c>
      <c r="B430">
        <v>-0.33839308755528003</v>
      </c>
    </row>
    <row r="431" spans="1:2" x14ac:dyDescent="0.55000000000000004">
      <c r="A431">
        <v>-0.32259028376519999</v>
      </c>
      <c r="B431">
        <v>-0.33837797762951999</v>
      </c>
    </row>
    <row r="432" spans="1:2" x14ac:dyDescent="0.55000000000000004">
      <c r="A432">
        <v>-0.32248601318340003</v>
      </c>
      <c r="B432">
        <v>-0.3385240402452</v>
      </c>
    </row>
    <row r="433" spans="1:2" x14ac:dyDescent="0.55000000000000004">
      <c r="A433">
        <v>-0.32250711556305001</v>
      </c>
      <c r="B433">
        <v>-0.33870535935432</v>
      </c>
    </row>
    <row r="434" spans="1:2" x14ac:dyDescent="0.55000000000000004">
      <c r="A434">
        <v>-0.32245125632280003</v>
      </c>
      <c r="B434">
        <v>-0.33876705821784003</v>
      </c>
    </row>
    <row r="435" spans="1:2" x14ac:dyDescent="0.55000000000000004">
      <c r="A435">
        <v>-0.32226630017175001</v>
      </c>
      <c r="B435">
        <v>-0.33892319411735999</v>
      </c>
    </row>
    <row r="436" spans="1:2" x14ac:dyDescent="0.55000000000000004">
      <c r="A436">
        <v>-0.32228119596915</v>
      </c>
      <c r="B436">
        <v>-0.33894963648744003</v>
      </c>
    </row>
    <row r="437" spans="1:2" x14ac:dyDescent="0.55000000000000004">
      <c r="A437">
        <v>-0.32270448487860004</v>
      </c>
      <c r="B437">
        <v>-0.33914228804088004</v>
      </c>
    </row>
    <row r="438" spans="1:2" x14ac:dyDescent="0.55000000000000004">
      <c r="A438">
        <v>-0.32258531849940003</v>
      </c>
      <c r="B438">
        <v>-0.33926694492840004</v>
      </c>
    </row>
    <row r="439" spans="1:2" x14ac:dyDescent="0.55000000000000004">
      <c r="A439">
        <v>-0.3225828358665</v>
      </c>
      <c r="B439">
        <v>-0.33941804418600002</v>
      </c>
    </row>
    <row r="440" spans="1:2" x14ac:dyDescent="0.55000000000000004">
      <c r="A440">
        <v>-0.322942817637</v>
      </c>
      <c r="B440">
        <v>-0.33935760448295998</v>
      </c>
    </row>
    <row r="441" spans="1:2" x14ac:dyDescent="0.55000000000000004">
      <c r="A441">
        <v>-0.32307315586425001</v>
      </c>
      <c r="B441">
        <v>-0.33970387361496002</v>
      </c>
    </row>
    <row r="442" spans="1:2" x14ac:dyDescent="0.55000000000000004">
      <c r="A442">
        <v>-0.32298998766210002</v>
      </c>
      <c r="B442">
        <v>-0.33964595223288002</v>
      </c>
    </row>
    <row r="443" spans="1:2" x14ac:dyDescent="0.55000000000000004">
      <c r="A443">
        <v>-0.32295274816860003</v>
      </c>
      <c r="B443">
        <v>-0.33984993623064003</v>
      </c>
    </row>
    <row r="444" spans="1:2" x14ac:dyDescent="0.55000000000000004">
      <c r="A444">
        <v>-0.32317742644605002</v>
      </c>
      <c r="B444">
        <v>-0.34000984961160002</v>
      </c>
    </row>
    <row r="445" spans="1:2" x14ac:dyDescent="0.55000000000000004">
      <c r="A445">
        <v>-0.32308184507940002</v>
      </c>
      <c r="B445">
        <v>-0.34019620536264</v>
      </c>
    </row>
    <row r="446" spans="1:2" x14ac:dyDescent="0.55000000000000004">
      <c r="A446">
        <v>-0.32297633318115004</v>
      </c>
      <c r="B446">
        <v>-0.34031582560824003</v>
      </c>
    </row>
    <row r="447" spans="1:2" x14ac:dyDescent="0.55000000000000004">
      <c r="A447">
        <v>-0.32311163667420001</v>
      </c>
      <c r="B447">
        <v>-0.34032338057111999</v>
      </c>
    </row>
    <row r="448" spans="1:2" x14ac:dyDescent="0.55000000000000004">
      <c r="A448">
        <v>-0.32343437895120003</v>
      </c>
      <c r="B448">
        <v>-0.34055128861799999</v>
      </c>
    </row>
    <row r="449" spans="1:2" x14ac:dyDescent="0.55000000000000004">
      <c r="A449">
        <v>-0.32349644477370004</v>
      </c>
      <c r="B449">
        <v>-0.3405386970132</v>
      </c>
    </row>
    <row r="450" spans="1:2" x14ac:dyDescent="0.55000000000000004">
      <c r="A450">
        <v>-0.32370250330440004</v>
      </c>
      <c r="B450">
        <v>-0.34071497948040003</v>
      </c>
    </row>
    <row r="451" spans="1:2" x14ac:dyDescent="0.55000000000000004">
      <c r="A451">
        <v>-0.32394704264505003</v>
      </c>
      <c r="B451">
        <v>-0.34069231459176003</v>
      </c>
    </row>
    <row r="452" spans="1:2" x14ac:dyDescent="0.55000000000000004">
      <c r="A452">
        <v>-0.32429833520040002</v>
      </c>
      <c r="B452">
        <v>-0.34076282757864002</v>
      </c>
    </row>
    <row r="453" spans="1:2" x14ac:dyDescent="0.55000000000000004">
      <c r="A453">
        <v>-0.32445349975665</v>
      </c>
      <c r="B453">
        <v>-0.34097310737879999</v>
      </c>
    </row>
    <row r="454" spans="1:2" x14ac:dyDescent="0.55000000000000004">
      <c r="A454">
        <v>-0.32441874289604999</v>
      </c>
      <c r="B454">
        <v>-0.34114057572264</v>
      </c>
    </row>
    <row r="455" spans="1:2" x14ac:dyDescent="0.55000000000000004">
      <c r="A455">
        <v>-0.32443860395925</v>
      </c>
      <c r="B455">
        <v>-0.34138863033720002</v>
      </c>
    </row>
    <row r="456" spans="1:2" x14ac:dyDescent="0.55000000000000004">
      <c r="A456">
        <v>-0.32477996598300002</v>
      </c>
      <c r="B456">
        <v>-0.34145536584264002</v>
      </c>
    </row>
    <row r="457" spans="1:2" x14ac:dyDescent="0.55000000000000004">
      <c r="A457">
        <v>-0.32537579787900001</v>
      </c>
      <c r="B457">
        <v>-0.34169334717336003</v>
      </c>
    </row>
    <row r="458" spans="1:2" x14ac:dyDescent="0.55000000000000004">
      <c r="A458">
        <v>-0.32516849803185</v>
      </c>
      <c r="B458">
        <v>-0.34181548573991999</v>
      </c>
    </row>
    <row r="459" spans="1:2" x14ac:dyDescent="0.55000000000000004">
      <c r="A459">
        <v>-0.32563895696639999</v>
      </c>
      <c r="B459">
        <v>-0.34196280751607999</v>
      </c>
    </row>
    <row r="460" spans="1:2" x14ac:dyDescent="0.55000000000000004">
      <c r="A460">
        <v>-0.32632540496325002</v>
      </c>
      <c r="B460">
        <v>-0.34239721788168004</v>
      </c>
    </row>
    <row r="461" spans="1:2" x14ac:dyDescent="0.55000000000000004">
      <c r="A461">
        <v>-0.32653767007619999</v>
      </c>
      <c r="B461">
        <v>-0.34250298736200002</v>
      </c>
    </row>
    <row r="462" spans="1:2" x14ac:dyDescent="0.55000000000000004">
      <c r="A462">
        <v>-0.32655256587360004</v>
      </c>
      <c r="B462">
        <v>-0.34274096869272003</v>
      </c>
    </row>
    <row r="463" spans="1:2" x14ac:dyDescent="0.55000000000000004">
      <c r="A463">
        <v>-0.32714094987090003</v>
      </c>
      <c r="B463">
        <v>-0.34298776414679999</v>
      </c>
    </row>
    <row r="464" spans="1:2" x14ac:dyDescent="0.55000000000000004">
      <c r="A464">
        <v>-0.3276052022232</v>
      </c>
      <c r="B464">
        <v>-0.34328996266200001</v>
      </c>
    </row>
    <row r="465" spans="1:2" x14ac:dyDescent="0.55000000000000004">
      <c r="A465">
        <v>-0.32728121862975001</v>
      </c>
      <c r="B465">
        <v>-0.34370170813896</v>
      </c>
    </row>
    <row r="466" spans="1:2" x14ac:dyDescent="0.55000000000000004">
      <c r="A466">
        <v>-0.32761885670415003</v>
      </c>
      <c r="B466">
        <v>-0.34384777075464001</v>
      </c>
    </row>
    <row r="467" spans="1:2" x14ac:dyDescent="0.55000000000000004">
      <c r="A467">
        <v>-0.3283127525997</v>
      </c>
      <c r="B467">
        <v>-0.34406434635720001</v>
      </c>
    </row>
    <row r="468" spans="1:2" x14ac:dyDescent="0.55000000000000004">
      <c r="A468">
        <v>-0.32900913112815</v>
      </c>
      <c r="B468">
        <v>-0.34440431968680002</v>
      </c>
    </row>
    <row r="469" spans="1:2" x14ac:dyDescent="0.55000000000000004">
      <c r="A469">
        <v>-0.32970923360595</v>
      </c>
      <c r="B469">
        <v>-0.34461459948695999</v>
      </c>
    </row>
    <row r="470" spans="1:2" x14ac:dyDescent="0.55000000000000004">
      <c r="A470">
        <v>-0.33028892838810003</v>
      </c>
      <c r="B470">
        <v>-0.34508426634600003</v>
      </c>
    </row>
    <row r="471" spans="1:2" x14ac:dyDescent="0.55000000000000004">
      <c r="A471">
        <v>-0.3302367930972</v>
      </c>
      <c r="B471">
        <v>-0.34535876333064003</v>
      </c>
    </row>
    <row r="472" spans="1:2" x14ac:dyDescent="0.55000000000000004">
      <c r="A472">
        <v>-0.33096916980270003</v>
      </c>
      <c r="B472">
        <v>-0.34555896984696</v>
      </c>
    </row>
    <row r="473" spans="1:2" x14ac:dyDescent="0.55000000000000004">
      <c r="A473">
        <v>-0.331036200891</v>
      </c>
      <c r="B473">
        <v>-0.34591405310231998</v>
      </c>
    </row>
    <row r="474" spans="1:2" x14ac:dyDescent="0.55000000000000004">
      <c r="A474">
        <v>-0.33076807653779999</v>
      </c>
      <c r="B474">
        <v>-0.34633587186312004</v>
      </c>
    </row>
    <row r="475" spans="1:2" x14ac:dyDescent="0.55000000000000004">
      <c r="A475">
        <v>-0.33096048058755001</v>
      </c>
      <c r="B475">
        <v>-0.34674635817960003</v>
      </c>
    </row>
    <row r="476" spans="1:2" x14ac:dyDescent="0.55000000000000004">
      <c r="A476">
        <v>-0.33192498346920002</v>
      </c>
      <c r="B476">
        <v>-0.34719084182904003</v>
      </c>
    </row>
    <row r="477" spans="1:2" x14ac:dyDescent="0.55000000000000004">
      <c r="A477">
        <v>-0.33151162509135002</v>
      </c>
      <c r="B477">
        <v>-0.3476529537252</v>
      </c>
    </row>
    <row r="478" spans="1:2" x14ac:dyDescent="0.55000000000000004">
      <c r="A478">
        <v>-0.3313043252442</v>
      </c>
      <c r="B478">
        <v>-0.34786071520439998</v>
      </c>
    </row>
    <row r="479" spans="1:2" x14ac:dyDescent="0.55000000000000004">
      <c r="A479">
        <v>-0.33269832361755003</v>
      </c>
      <c r="B479">
        <v>-0.34831149465624001</v>
      </c>
    </row>
    <row r="480" spans="1:2" x14ac:dyDescent="0.55000000000000004">
      <c r="A480">
        <v>-0.33285348817380001</v>
      </c>
      <c r="B480">
        <v>-0.34863509889960004</v>
      </c>
    </row>
    <row r="481" spans="1:2" x14ac:dyDescent="0.55000000000000004">
      <c r="A481">
        <v>-0.33259157040285003</v>
      </c>
      <c r="B481">
        <v>-0.34908336003048002</v>
      </c>
    </row>
    <row r="482" spans="1:2" x14ac:dyDescent="0.55000000000000004">
      <c r="A482">
        <v>-0.3330943035651</v>
      </c>
      <c r="B482">
        <v>-0.34927223410247998</v>
      </c>
    </row>
    <row r="483" spans="1:2" x14ac:dyDescent="0.55000000000000004">
      <c r="A483">
        <v>-0.33313030174215003</v>
      </c>
      <c r="B483">
        <v>-0.34963613148119999</v>
      </c>
    </row>
    <row r="484" spans="1:2" x14ac:dyDescent="0.55000000000000004">
      <c r="A484">
        <v>-0.33308189040059999</v>
      </c>
      <c r="B484">
        <v>-0.34994084831736</v>
      </c>
    </row>
    <row r="485" spans="1:2" x14ac:dyDescent="0.55000000000000004">
      <c r="A485">
        <v>-0.33312037121054999</v>
      </c>
      <c r="B485">
        <v>-0.35022919606728004</v>
      </c>
    </row>
    <row r="486" spans="1:2" x14ac:dyDescent="0.55000000000000004">
      <c r="A486">
        <v>-0.33326932918454999</v>
      </c>
      <c r="B486">
        <v>-0.35056413275496001</v>
      </c>
    </row>
    <row r="487" spans="1:2" x14ac:dyDescent="0.55000000000000004">
      <c r="A487">
        <v>-0.33399674062425</v>
      </c>
      <c r="B487">
        <v>-0.35070515872871999</v>
      </c>
    </row>
    <row r="488" spans="1:2" x14ac:dyDescent="0.55000000000000004">
      <c r="A488">
        <v>-0.33454788512805</v>
      </c>
      <c r="B488">
        <v>-0.35077315339463999</v>
      </c>
    </row>
    <row r="489" spans="1:2" x14ac:dyDescent="0.55000000000000004">
      <c r="A489">
        <v>-0.33481600948125001</v>
      </c>
      <c r="B489">
        <v>-0.35111564504519999</v>
      </c>
    </row>
    <row r="490" spans="1:2" x14ac:dyDescent="0.55000000000000004">
      <c r="A490">
        <v>-0.33480856158255001</v>
      </c>
      <c r="B490">
        <v>-0.35128563170999999</v>
      </c>
    </row>
    <row r="491" spans="1:2" x14ac:dyDescent="0.55000000000000004">
      <c r="A491">
        <v>-0.33543294375690003</v>
      </c>
      <c r="B491">
        <v>-0.35141280691848004</v>
      </c>
    </row>
    <row r="492" spans="1:2" x14ac:dyDescent="0.55000000000000004">
      <c r="A492">
        <v>-0.33543046112399999</v>
      </c>
      <c r="B492">
        <v>-0.35159412602759998</v>
      </c>
    </row>
    <row r="493" spans="1:2" x14ac:dyDescent="0.55000000000000004">
      <c r="A493">
        <v>-0.3351598541379</v>
      </c>
      <c r="B493">
        <v>-0.35171752375463999</v>
      </c>
    </row>
    <row r="494" spans="1:2" x14ac:dyDescent="0.55000000000000004">
      <c r="A494">
        <v>-0.33548383773135004</v>
      </c>
      <c r="B494">
        <v>-0.35188121461704003</v>
      </c>
    </row>
    <row r="495" spans="1:2" x14ac:dyDescent="0.55000000000000004">
      <c r="A495">
        <v>-0.33633165686670002</v>
      </c>
      <c r="B495">
        <v>-0.35209653105912003</v>
      </c>
    </row>
    <row r="496" spans="1:2" x14ac:dyDescent="0.55000000000000004">
      <c r="A496">
        <v>-0.33639372268920004</v>
      </c>
      <c r="B496">
        <v>-0.35225014863768001</v>
      </c>
    </row>
    <row r="497" spans="1:2" x14ac:dyDescent="0.55000000000000004">
      <c r="A497">
        <v>-0.33679218526964999</v>
      </c>
      <c r="B497">
        <v>-0.35235214063656001</v>
      </c>
    </row>
    <row r="498" spans="1:2" x14ac:dyDescent="0.55000000000000004">
      <c r="A498">
        <v>-0.33745504825395001</v>
      </c>
      <c r="B498">
        <v>-0.35250449905463999</v>
      </c>
    </row>
    <row r="499" spans="1:2" x14ac:dyDescent="0.55000000000000004">
      <c r="A499">
        <v>-0.33795654009975001</v>
      </c>
      <c r="B499">
        <v>-0.35271351969432002</v>
      </c>
    </row>
    <row r="500" spans="1:2" x14ac:dyDescent="0.55000000000000004">
      <c r="A500">
        <v>-0.3384071379711</v>
      </c>
      <c r="B500">
        <v>-0.35282558497704003</v>
      </c>
    </row>
    <row r="501" spans="1:2" x14ac:dyDescent="0.55000000000000004">
      <c r="A501">
        <v>-0.33831155660445</v>
      </c>
      <c r="B501">
        <v>-0.35314667089944002</v>
      </c>
    </row>
    <row r="502" spans="1:2" x14ac:dyDescent="0.55000000000000004">
      <c r="A502">
        <v>-0.33823211235165002</v>
      </c>
      <c r="B502">
        <v>-0.35343375948888001</v>
      </c>
    </row>
    <row r="503" spans="1:2" x14ac:dyDescent="0.55000000000000004">
      <c r="A503">
        <v>-0.33884284004505</v>
      </c>
      <c r="B503">
        <v>-0.35368685074535999</v>
      </c>
    </row>
    <row r="504" spans="1:2" x14ac:dyDescent="0.55000000000000004">
      <c r="A504">
        <v>-0.33920033918265002</v>
      </c>
      <c r="B504">
        <v>-0.35407844965464003</v>
      </c>
    </row>
    <row r="505" spans="1:2" x14ac:dyDescent="0.55000000000000004">
      <c r="A505">
        <v>-0.33882422029830001</v>
      </c>
      <c r="B505">
        <v>-0.35414140767864</v>
      </c>
    </row>
    <row r="506" spans="1:2" x14ac:dyDescent="0.55000000000000004">
      <c r="A506">
        <v>-0.33962611072500004</v>
      </c>
      <c r="B506">
        <v>-0.35451915582263999</v>
      </c>
    </row>
    <row r="507" spans="1:2" x14ac:dyDescent="0.55000000000000004">
      <c r="A507">
        <v>-0.34022442525390001</v>
      </c>
      <c r="B507">
        <v>-0.35464507187064004</v>
      </c>
    </row>
    <row r="508" spans="1:2" x14ac:dyDescent="0.55000000000000004">
      <c r="A508">
        <v>-0.34018470312750004</v>
      </c>
      <c r="B508">
        <v>-0.35495860283016001</v>
      </c>
    </row>
    <row r="509" spans="1:2" x14ac:dyDescent="0.55000000000000004">
      <c r="A509">
        <v>-0.34032373056990001</v>
      </c>
      <c r="B509">
        <v>-0.3552330998148</v>
      </c>
    </row>
    <row r="510" spans="1:2" x14ac:dyDescent="0.55000000000000004">
      <c r="A510">
        <v>-0.34083267031440001</v>
      </c>
      <c r="B510">
        <v>-0.35568010178519999</v>
      </c>
    </row>
    <row r="511" spans="1:2" x14ac:dyDescent="0.55000000000000004">
      <c r="A511">
        <v>-0.34144712195714999</v>
      </c>
      <c r="B511">
        <v>-0.35602888923816001</v>
      </c>
    </row>
    <row r="512" spans="1:2" x14ac:dyDescent="0.55000000000000004">
      <c r="A512">
        <v>-0.34136891902080002</v>
      </c>
      <c r="B512">
        <v>-0.35639404577736</v>
      </c>
    </row>
    <row r="513" spans="1:2" x14ac:dyDescent="0.55000000000000004">
      <c r="A513">
        <v>-0.34125099395805003</v>
      </c>
      <c r="B513">
        <v>-0.35682593782200001</v>
      </c>
    </row>
    <row r="514" spans="1:2" x14ac:dyDescent="0.55000000000000004">
      <c r="A514">
        <v>-0.34160725177920004</v>
      </c>
      <c r="B514">
        <v>-0.35713946878152003</v>
      </c>
    </row>
    <row r="515" spans="1:2" x14ac:dyDescent="0.55000000000000004">
      <c r="A515">
        <v>-0.34216956813105004</v>
      </c>
      <c r="B515">
        <v>-0.35735982186552001</v>
      </c>
    </row>
    <row r="516" spans="1:2" x14ac:dyDescent="0.55000000000000004">
      <c r="A516">
        <v>-0.34186172165145001</v>
      </c>
      <c r="B516">
        <v>-0.35771238679992001</v>
      </c>
    </row>
    <row r="517" spans="1:2" x14ac:dyDescent="0.55000000000000004">
      <c r="A517">
        <v>-0.34222666868775004</v>
      </c>
      <c r="B517">
        <v>-0.35797932882167999</v>
      </c>
    </row>
    <row r="518" spans="1:2" x14ac:dyDescent="0.55000000000000004">
      <c r="A518">
        <v>-0.34277657187510002</v>
      </c>
      <c r="B518">
        <v>-0.35837722353335999</v>
      </c>
    </row>
    <row r="519" spans="1:2" x14ac:dyDescent="0.55000000000000004">
      <c r="A519">
        <v>-0.34350398331480003</v>
      </c>
      <c r="B519">
        <v>-0.35878267320792001</v>
      </c>
    </row>
    <row r="520" spans="1:2" x14ac:dyDescent="0.55000000000000004">
      <c r="A520">
        <v>-0.34305462675990001</v>
      </c>
      <c r="B520">
        <v>-0.35892999498408001</v>
      </c>
    </row>
    <row r="521" spans="1:2" x14ac:dyDescent="0.55000000000000004">
      <c r="A521">
        <v>-0.34363308022560002</v>
      </c>
      <c r="B521">
        <v>-0.35926493167175999</v>
      </c>
    </row>
    <row r="522" spans="1:2" x14ac:dyDescent="0.55000000000000004">
      <c r="A522">
        <v>-0.34389127404719999</v>
      </c>
      <c r="B522">
        <v>-0.35948402559528003</v>
      </c>
    </row>
    <row r="523" spans="1:2" x14ac:dyDescent="0.55000000000000004">
      <c r="A523">
        <v>-0.34421649895709999</v>
      </c>
      <c r="B523">
        <v>-0.35969682371639999</v>
      </c>
    </row>
    <row r="524" spans="1:2" x14ac:dyDescent="0.55000000000000004">
      <c r="A524">
        <v>-0.34408616072985004</v>
      </c>
      <c r="B524">
        <v>-0.36005064781127999</v>
      </c>
    </row>
    <row r="525" spans="1:2" x14ac:dyDescent="0.55000000000000004">
      <c r="A525">
        <v>-0.34397320093290001</v>
      </c>
      <c r="B525">
        <v>-0.36034403220312</v>
      </c>
    </row>
    <row r="526" spans="1:2" x14ac:dyDescent="0.55000000000000004">
      <c r="A526">
        <v>-0.34440145510815001</v>
      </c>
      <c r="B526">
        <v>-0.36070163377944003</v>
      </c>
    </row>
    <row r="527" spans="1:2" x14ac:dyDescent="0.55000000000000004">
      <c r="A527">
        <v>-0.3445268280696</v>
      </c>
      <c r="B527">
        <v>-0.36089302617239999</v>
      </c>
    </row>
    <row r="528" spans="1:2" x14ac:dyDescent="0.55000000000000004">
      <c r="A528">
        <v>-0.34458765257564999</v>
      </c>
      <c r="B528">
        <v>-0.36115996819416002</v>
      </c>
    </row>
    <row r="529" spans="1:2" x14ac:dyDescent="0.55000000000000004">
      <c r="A529">
        <v>-0.34430214979215001</v>
      </c>
      <c r="B529">
        <v>-0.36131484493319999</v>
      </c>
    </row>
    <row r="530" spans="1:2" x14ac:dyDescent="0.55000000000000004">
      <c r="A530">
        <v>-0.34487687930850003</v>
      </c>
      <c r="B530">
        <v>-0.36143950182071999</v>
      </c>
    </row>
    <row r="531" spans="1:2" x14ac:dyDescent="0.55000000000000004">
      <c r="A531">
        <v>-0.34517976052230004</v>
      </c>
      <c r="B531">
        <v>-0.36168377895384002</v>
      </c>
    </row>
    <row r="532" spans="1:2" x14ac:dyDescent="0.55000000000000004">
      <c r="A532">
        <v>-0.34533492507855001</v>
      </c>
      <c r="B532">
        <v>-0.36197716334568003</v>
      </c>
    </row>
    <row r="533" spans="1:2" x14ac:dyDescent="0.55000000000000004">
      <c r="A533">
        <v>-0.34531630533180002</v>
      </c>
      <c r="B533">
        <v>-0.36205774961640003</v>
      </c>
    </row>
    <row r="534" spans="1:2" x14ac:dyDescent="0.55000000000000004">
      <c r="A534">
        <v>-0.34590344801264999</v>
      </c>
      <c r="B534">
        <v>-0.36235868897112</v>
      </c>
    </row>
    <row r="535" spans="1:2" x14ac:dyDescent="0.55000000000000004">
      <c r="A535">
        <v>-0.34591586117715001</v>
      </c>
      <c r="B535">
        <v>-0.3625299347964</v>
      </c>
    </row>
    <row r="536" spans="1:2" x14ac:dyDescent="0.55000000000000004">
      <c r="A536">
        <v>-0.34575324872220004</v>
      </c>
      <c r="B536">
        <v>-0.36277798941096001</v>
      </c>
    </row>
    <row r="537" spans="1:2" x14ac:dyDescent="0.55000000000000004">
      <c r="A537">
        <v>-0.34595806593645001</v>
      </c>
      <c r="B537">
        <v>-0.36296434516199999</v>
      </c>
    </row>
    <row r="538" spans="1:2" x14ac:dyDescent="0.55000000000000004">
      <c r="A538">
        <v>-0.3465576217818</v>
      </c>
      <c r="B538">
        <v>-0.36303737646984002</v>
      </c>
    </row>
    <row r="539" spans="1:2" x14ac:dyDescent="0.55000000000000004">
      <c r="A539">
        <v>-0.34696353226095</v>
      </c>
      <c r="B539">
        <v>-0.36329928184968002</v>
      </c>
    </row>
    <row r="540" spans="1:2" x14ac:dyDescent="0.55000000000000004">
      <c r="A540">
        <v>-0.34690146643844999</v>
      </c>
      <c r="B540">
        <v>-0.36336223987367999</v>
      </c>
    </row>
    <row r="541" spans="1:2" x14ac:dyDescent="0.55000000000000004">
      <c r="A541">
        <v>-0.34758419048595002</v>
      </c>
      <c r="B541">
        <v>-0.36361533113016004</v>
      </c>
    </row>
    <row r="542" spans="1:2" x14ac:dyDescent="0.55000000000000004">
      <c r="A542">
        <v>-0.34813285235685004</v>
      </c>
      <c r="B542">
        <v>-0.36382561093032001</v>
      </c>
    </row>
    <row r="543" spans="1:2" x14ac:dyDescent="0.55000000000000004">
      <c r="A543">
        <v>-0.3484245617226</v>
      </c>
      <c r="B543">
        <v>-0.36396411858312</v>
      </c>
    </row>
    <row r="544" spans="1:2" x14ac:dyDescent="0.55000000000000004">
      <c r="A544">
        <v>-0.34822719240705002</v>
      </c>
      <c r="B544">
        <v>-0.36405855561911998</v>
      </c>
    </row>
    <row r="545" spans="1:2" x14ac:dyDescent="0.55000000000000004">
      <c r="A545">
        <v>-0.34835877195074999</v>
      </c>
      <c r="B545">
        <v>-0.36432549764088001</v>
      </c>
    </row>
    <row r="546" spans="1:2" x14ac:dyDescent="0.55000000000000004">
      <c r="A546">
        <v>-0.34902163493505001</v>
      </c>
      <c r="B546">
        <v>-0.36465162020520003</v>
      </c>
    </row>
    <row r="547" spans="1:2" x14ac:dyDescent="0.55000000000000004">
      <c r="A547">
        <v>-0.34924755452895001</v>
      </c>
      <c r="B547">
        <v>-0.3647145782292</v>
      </c>
    </row>
    <row r="548" spans="1:2" x14ac:dyDescent="0.55000000000000004">
      <c r="A548">
        <v>-0.34926245032635</v>
      </c>
      <c r="B548">
        <v>-0.36496263284376002</v>
      </c>
    </row>
    <row r="549" spans="1:2" x14ac:dyDescent="0.55000000000000004">
      <c r="A549">
        <v>-0.34947347412285001</v>
      </c>
      <c r="B549">
        <v>-0.36520313249544001</v>
      </c>
    </row>
    <row r="550" spans="1:2" x14ac:dyDescent="0.55000000000000004">
      <c r="A550">
        <v>-0.35025550348635004</v>
      </c>
      <c r="B550">
        <v>-0.36541718977704002</v>
      </c>
    </row>
    <row r="551" spans="1:2" x14ac:dyDescent="0.55000000000000004">
      <c r="A551">
        <v>-0.35056086733305003</v>
      </c>
      <c r="B551">
        <v>-0.36553303254120001</v>
      </c>
    </row>
    <row r="552" spans="1:2" x14ac:dyDescent="0.55000000000000004">
      <c r="A552">
        <v>-0.35059562419365004</v>
      </c>
      <c r="B552">
        <v>-0.36599262611639999</v>
      </c>
    </row>
    <row r="553" spans="1:2" x14ac:dyDescent="0.55000000000000004">
      <c r="A553">
        <v>-0.35080416535725001</v>
      </c>
      <c r="B553">
        <v>-0.36620164675608002</v>
      </c>
    </row>
    <row r="554" spans="1:2" x14ac:dyDescent="0.55000000000000004">
      <c r="A554">
        <v>-0.35115918186195</v>
      </c>
      <c r="B554">
        <v>-0.36640563075384003</v>
      </c>
    </row>
    <row r="555" spans="1:2" x14ac:dyDescent="0.55000000000000004">
      <c r="A555">
        <v>-0.35108718550785001</v>
      </c>
      <c r="B555">
        <v>-0.36668264605944001</v>
      </c>
    </row>
    <row r="556" spans="1:2" x14ac:dyDescent="0.55000000000000004">
      <c r="A556">
        <v>-0.35116414712775001</v>
      </c>
      <c r="B556">
        <v>-0.36699743617944003</v>
      </c>
    </row>
    <row r="557" spans="1:2" x14ac:dyDescent="0.55000000000000004">
      <c r="A557">
        <v>-0.35145089122770001</v>
      </c>
      <c r="B557">
        <v>-0.36717497780712</v>
      </c>
    </row>
    <row r="558" spans="1:2" x14ac:dyDescent="0.55000000000000004">
      <c r="A558">
        <v>-0.35219816373060003</v>
      </c>
      <c r="B558">
        <v>-0.36737644348392001</v>
      </c>
    </row>
    <row r="559" spans="1:2" x14ac:dyDescent="0.55000000000000004">
      <c r="A559">
        <v>-0.35217209608515004</v>
      </c>
      <c r="B559">
        <v>-0.36782848209624003</v>
      </c>
    </row>
    <row r="560" spans="1:2" x14ac:dyDescent="0.55000000000000004">
      <c r="A560">
        <v>-0.35246132281800002</v>
      </c>
      <c r="B560">
        <v>-0.36799720960056004</v>
      </c>
    </row>
    <row r="561" spans="1:2" x14ac:dyDescent="0.55000000000000004">
      <c r="A561">
        <v>-0.35270213820930002</v>
      </c>
      <c r="B561">
        <v>-0.36812312564856003</v>
      </c>
    </row>
    <row r="562" spans="1:2" x14ac:dyDescent="0.55000000000000004">
      <c r="A562">
        <v>-0.35330293537110002</v>
      </c>
      <c r="B562">
        <v>-0.36836488446072002</v>
      </c>
    </row>
    <row r="563" spans="1:2" x14ac:dyDescent="0.55000000000000004">
      <c r="A563">
        <v>-0.35339106883905003</v>
      </c>
      <c r="B563">
        <v>-0.36883077383832003</v>
      </c>
    </row>
    <row r="564" spans="1:2" x14ac:dyDescent="0.55000000000000004">
      <c r="A564">
        <v>-0.35360829921780002</v>
      </c>
      <c r="B564">
        <v>-0.36915437808168</v>
      </c>
    </row>
    <row r="565" spans="1:2" x14ac:dyDescent="0.55000000000000004">
      <c r="A565">
        <v>-0.35378208352080004</v>
      </c>
      <c r="B565">
        <v>-0.3691783021308</v>
      </c>
    </row>
    <row r="566" spans="1:2" x14ac:dyDescent="0.55000000000000004">
      <c r="A566">
        <v>-0.35434688250555002</v>
      </c>
      <c r="B566">
        <v>-0.36952834874424001</v>
      </c>
    </row>
    <row r="567" spans="1:2" x14ac:dyDescent="0.55000000000000004">
      <c r="A567">
        <v>-0.35450949496049999</v>
      </c>
      <c r="B567">
        <v>-0.36968826212520001</v>
      </c>
    </row>
    <row r="568" spans="1:2" x14ac:dyDescent="0.55000000000000004">
      <c r="A568">
        <v>-0.35433819329040001</v>
      </c>
      <c r="B568">
        <v>-0.36995142666552</v>
      </c>
    </row>
    <row r="569" spans="1:2" x14ac:dyDescent="0.55000000000000004">
      <c r="A569">
        <v>-0.35476520614920004</v>
      </c>
      <c r="B569">
        <v>-0.37025236602024003</v>
      </c>
    </row>
    <row r="570" spans="1:2" x14ac:dyDescent="0.55000000000000004">
      <c r="A570">
        <v>-0.35515622083095</v>
      </c>
      <c r="B570">
        <v>-0.37044879505512002</v>
      </c>
    </row>
    <row r="571" spans="1:2" x14ac:dyDescent="0.55000000000000004">
      <c r="A571">
        <v>-0.35526918062790003</v>
      </c>
      <c r="B571">
        <v>-0.37072581036072</v>
      </c>
    </row>
    <row r="572" spans="1:2" x14ac:dyDescent="0.55000000000000004">
      <c r="A572">
        <v>-0.35523069981795002</v>
      </c>
      <c r="B572">
        <v>-0.37087816877880003</v>
      </c>
    </row>
    <row r="573" spans="1:2" x14ac:dyDescent="0.55000000000000004">
      <c r="A573">
        <v>-0.35559812948715003</v>
      </c>
      <c r="B573">
        <v>-0.37111111346760001</v>
      </c>
    </row>
    <row r="574" spans="1:2" x14ac:dyDescent="0.55000000000000004">
      <c r="A574">
        <v>-0.35613686082645002</v>
      </c>
      <c r="B574">
        <v>-0.37129243257672001</v>
      </c>
    </row>
    <row r="575" spans="1:2" x14ac:dyDescent="0.55000000000000004">
      <c r="A575">
        <v>-0.35623989009180002</v>
      </c>
      <c r="B575">
        <v>-0.37163618338776</v>
      </c>
    </row>
    <row r="576" spans="1:2" x14ac:dyDescent="0.55000000000000004">
      <c r="A576">
        <v>-0.3564682923186</v>
      </c>
      <c r="B576">
        <v>-0.37188927464423999</v>
      </c>
    </row>
    <row r="577" spans="1:2" x14ac:dyDescent="0.55000000000000004">
      <c r="A577">
        <v>-0.35693254467090002</v>
      </c>
      <c r="B577">
        <v>-0.37214614338216001</v>
      </c>
    </row>
    <row r="578" spans="1:2" x14ac:dyDescent="0.55000000000000004">
      <c r="A578">
        <v>-0.35699461049340003</v>
      </c>
      <c r="B578">
        <v>-0.37232746249128001</v>
      </c>
    </row>
    <row r="579" spans="1:2" x14ac:dyDescent="0.55000000000000004">
      <c r="A579">
        <v>-0.3572677001124</v>
      </c>
      <c r="B579">
        <v>-0.37239419799672002</v>
      </c>
    </row>
    <row r="580" spans="1:2" x14ac:dyDescent="0.55000000000000004">
      <c r="A580">
        <v>-0.35720563428990004</v>
      </c>
      <c r="B580">
        <v>-0.37255662969864001</v>
      </c>
    </row>
    <row r="581" spans="1:2" x14ac:dyDescent="0.55000000000000004">
      <c r="A581">
        <v>-0.35741169282060004</v>
      </c>
      <c r="B581">
        <v>-0.37288904806536</v>
      </c>
    </row>
    <row r="582" spans="1:2" x14ac:dyDescent="0.55000000000000004">
      <c r="A582">
        <v>-0.3578411883123</v>
      </c>
      <c r="B582">
        <v>-0.37312073359368003</v>
      </c>
    </row>
    <row r="583" spans="1:2" x14ac:dyDescent="0.55000000000000004">
      <c r="A583">
        <v>-0.35765250821190003</v>
      </c>
      <c r="B583">
        <v>-0.37321013398775998</v>
      </c>
    </row>
    <row r="584" spans="1:2" x14ac:dyDescent="0.55000000000000004">
      <c r="A584">
        <v>-0.35786601464130002</v>
      </c>
      <c r="B584">
        <v>-0.3734909267748</v>
      </c>
    </row>
    <row r="585" spans="1:2" x14ac:dyDescent="0.55000000000000004">
      <c r="A585">
        <v>-0.35823965089275001</v>
      </c>
      <c r="B585">
        <v>-0.37368861497016004</v>
      </c>
    </row>
    <row r="586" spans="1:2" x14ac:dyDescent="0.55000000000000004">
      <c r="A586">
        <v>-0.35804104026075001</v>
      </c>
      <c r="B586">
        <v>-0.37396185279432004</v>
      </c>
    </row>
    <row r="587" spans="1:2" x14ac:dyDescent="0.55000000000000004">
      <c r="A587">
        <v>-0.35797400917245004</v>
      </c>
      <c r="B587">
        <v>-0.37404495738600002</v>
      </c>
    </row>
    <row r="588" spans="1:2" x14ac:dyDescent="0.55000000000000004">
      <c r="A588">
        <v>-0.35841095256284999</v>
      </c>
      <c r="B588">
        <v>-0.37421242572984004</v>
      </c>
    </row>
    <row r="589" spans="1:2" x14ac:dyDescent="0.55000000000000004">
      <c r="A589">
        <v>-0.35845563995505003</v>
      </c>
      <c r="B589">
        <v>-0.37429678948200001</v>
      </c>
    </row>
    <row r="590" spans="1:2" x14ac:dyDescent="0.55000000000000004">
      <c r="A590">
        <v>-0.35850777524595001</v>
      </c>
      <c r="B590">
        <v>-0.37455113989895999</v>
      </c>
    </row>
    <row r="591" spans="1:2" x14ac:dyDescent="0.55000000000000004">
      <c r="A591">
        <v>-0.35828930355075</v>
      </c>
      <c r="B591">
        <v>-0.37461409792296002</v>
      </c>
    </row>
    <row r="592" spans="1:2" x14ac:dyDescent="0.55000000000000004">
      <c r="A592">
        <v>-0.3583923328161</v>
      </c>
      <c r="B592">
        <v>-0.37465942770024002</v>
      </c>
    </row>
    <row r="593" spans="1:2" x14ac:dyDescent="0.55000000000000004">
      <c r="A593">
        <v>-0.35877589959915002</v>
      </c>
      <c r="B593">
        <v>-0.37481808192072003</v>
      </c>
    </row>
    <row r="594" spans="1:2" x14ac:dyDescent="0.55000000000000004">
      <c r="A594">
        <v>-0.3589012725606</v>
      </c>
      <c r="B594">
        <v>-0.37514798196648003</v>
      </c>
    </row>
    <row r="595" spans="1:2" x14ac:dyDescent="0.55000000000000004">
      <c r="A595">
        <v>-0.35853880815720002</v>
      </c>
      <c r="B595">
        <v>-0.37519960754616</v>
      </c>
    </row>
    <row r="596" spans="1:2" x14ac:dyDescent="0.55000000000000004">
      <c r="A596">
        <v>-0.35820241139925002</v>
      </c>
      <c r="B596">
        <v>-0.37540736902535998</v>
      </c>
    </row>
    <row r="597" spans="1:2" x14ac:dyDescent="0.55000000000000004">
      <c r="A597">
        <v>-0.35815027610835004</v>
      </c>
      <c r="B597">
        <v>-0.37539477742055999</v>
      </c>
    </row>
    <row r="598" spans="1:2" x14ac:dyDescent="0.55000000000000004">
      <c r="A598">
        <v>-0.35801124866595002</v>
      </c>
      <c r="B598">
        <v>-0.37549425109848</v>
      </c>
    </row>
    <row r="599" spans="1:2" x14ac:dyDescent="0.55000000000000004">
      <c r="A599">
        <v>-0.35804724684300004</v>
      </c>
      <c r="B599">
        <v>-0.37546529040744003</v>
      </c>
    </row>
    <row r="600" spans="1:2" x14ac:dyDescent="0.55000000000000004">
      <c r="A600">
        <v>-0.35840474598060001</v>
      </c>
      <c r="B600">
        <v>-0.3755055835428</v>
      </c>
    </row>
    <row r="601" spans="1:2" x14ac:dyDescent="0.55000000000000004">
      <c r="A601">
        <v>-0.35854501473945</v>
      </c>
      <c r="B601">
        <v>-0.37552950759192</v>
      </c>
    </row>
    <row r="602" spans="1:2" x14ac:dyDescent="0.55000000000000004">
      <c r="A602">
        <v>-0.35803235104559999</v>
      </c>
      <c r="B602">
        <v>-0.37567431104712001</v>
      </c>
    </row>
    <row r="603" spans="1:2" x14ac:dyDescent="0.55000000000000004">
      <c r="A603">
        <v>-0.3578833930716</v>
      </c>
      <c r="B603">
        <v>-0.37582918778616003</v>
      </c>
    </row>
    <row r="604" spans="1:2" x14ac:dyDescent="0.55000000000000004">
      <c r="A604">
        <v>-0.3577418829963</v>
      </c>
      <c r="B604">
        <v>-0.37567682936808</v>
      </c>
    </row>
    <row r="605" spans="1:2" x14ac:dyDescent="0.55000000000000004">
      <c r="A605">
        <v>-0.35725776958080002</v>
      </c>
      <c r="B605">
        <v>-0.37589088664968001</v>
      </c>
    </row>
    <row r="606" spans="1:2" x14ac:dyDescent="0.55000000000000004">
      <c r="A606">
        <v>-0.3569499231012</v>
      </c>
      <c r="B606">
        <v>-0.37559624309736001</v>
      </c>
    </row>
    <row r="607" spans="1:2" x14ac:dyDescent="0.55000000000000004">
      <c r="A607">
        <v>-0.3563689870026</v>
      </c>
      <c r="B607">
        <v>-0.37569571677528002</v>
      </c>
    </row>
    <row r="608" spans="1:2" x14ac:dyDescent="0.55000000000000004">
      <c r="A608">
        <v>-0.35618278953510002</v>
      </c>
      <c r="B608">
        <v>-0.37548795529608003</v>
      </c>
    </row>
    <row r="609" spans="1:2" x14ac:dyDescent="0.55000000000000004">
      <c r="A609">
        <v>-0.35637022831905002</v>
      </c>
      <c r="B609">
        <v>-0.37543758887688</v>
      </c>
    </row>
    <row r="610" spans="1:2" x14ac:dyDescent="0.55000000000000004">
      <c r="A610">
        <v>-0.35623120087665</v>
      </c>
      <c r="B610">
        <v>-0.37540485070439999</v>
      </c>
    </row>
    <row r="611" spans="1:2" x14ac:dyDescent="0.55000000000000004">
      <c r="A611">
        <v>-0.35582653171395001</v>
      </c>
      <c r="B611">
        <v>-0.37534441100136001</v>
      </c>
    </row>
    <row r="612" spans="1:2" x14ac:dyDescent="0.55000000000000004">
      <c r="A612">
        <v>-0.35589232148580002</v>
      </c>
      <c r="B612">
        <v>-0.37527263885400003</v>
      </c>
    </row>
    <row r="613" spans="1:2" x14ac:dyDescent="0.55000000000000004">
      <c r="A613">
        <v>-0.35551744391790002</v>
      </c>
      <c r="B613">
        <v>-0.37498051362264001</v>
      </c>
    </row>
    <row r="614" spans="1:2" x14ac:dyDescent="0.55000000000000004">
      <c r="A614">
        <v>-0.35472176007345002</v>
      </c>
      <c r="B614">
        <v>-0.37487600330280002</v>
      </c>
    </row>
    <row r="615" spans="1:2" x14ac:dyDescent="0.55000000000000004">
      <c r="A615">
        <v>-0.35436177830295001</v>
      </c>
      <c r="B615">
        <v>-0.37456624982472003</v>
      </c>
    </row>
    <row r="616" spans="1:2" x14ac:dyDescent="0.55000000000000004">
      <c r="A616">
        <v>-0.35434688250555002</v>
      </c>
      <c r="B616">
        <v>-0.37444411125816002</v>
      </c>
    </row>
    <row r="617" spans="1:2" x14ac:dyDescent="0.55000000000000004">
      <c r="A617">
        <v>-0.35440770701160001</v>
      </c>
      <c r="B617">
        <v>-0.37410791540999999</v>
      </c>
    </row>
    <row r="618" spans="1:2" x14ac:dyDescent="0.55000000000000004">
      <c r="A618">
        <v>-0.35411723896230002</v>
      </c>
      <c r="B618">
        <v>-0.37379312529000003</v>
      </c>
    </row>
    <row r="619" spans="1:2" x14ac:dyDescent="0.55000000000000004">
      <c r="A619">
        <v>-0.35373863744505002</v>
      </c>
      <c r="B619">
        <v>-0.37344056035560003</v>
      </c>
    </row>
    <row r="620" spans="1:2" x14ac:dyDescent="0.55000000000000004">
      <c r="A620">
        <v>-0.35381684038140004</v>
      </c>
      <c r="B620">
        <v>-0.37308925458168002</v>
      </c>
    </row>
    <row r="621" spans="1:2" x14ac:dyDescent="0.55000000000000004">
      <c r="A621">
        <v>-0.3539633157225</v>
      </c>
      <c r="B621">
        <v>-0.37268758238856003</v>
      </c>
    </row>
    <row r="622" spans="1:2" x14ac:dyDescent="0.55000000000000004">
      <c r="A622">
        <v>-0.35364305607840002</v>
      </c>
      <c r="B622">
        <v>-0.37241434456440003</v>
      </c>
    </row>
    <row r="623" spans="1:2" x14ac:dyDescent="0.55000000000000004">
      <c r="A623">
        <v>-0.35323342164990001</v>
      </c>
      <c r="B623">
        <v>-0.37195852847064004</v>
      </c>
    </row>
    <row r="624" spans="1:2" x14ac:dyDescent="0.55000000000000004">
      <c r="A624">
        <v>-0.35359216210395</v>
      </c>
      <c r="B624">
        <v>-0.37154804215415999</v>
      </c>
    </row>
    <row r="625" spans="1:2" x14ac:dyDescent="0.55000000000000004">
      <c r="A625">
        <v>-0.35325824797890004</v>
      </c>
      <c r="B625">
        <v>-0.37107082033224004</v>
      </c>
    </row>
    <row r="626" spans="1:2" x14ac:dyDescent="0.55000000000000004">
      <c r="A626">
        <v>-0.35282626985429999</v>
      </c>
      <c r="B626">
        <v>-0.37068299890439999</v>
      </c>
    </row>
    <row r="627" spans="1:2" x14ac:dyDescent="0.55000000000000004">
      <c r="A627">
        <v>-0.35268227714610001</v>
      </c>
      <c r="B627">
        <v>-0.3704185752036</v>
      </c>
    </row>
    <row r="628" spans="1:2" x14ac:dyDescent="0.55000000000000004">
      <c r="A628">
        <v>-0.35296281466380003</v>
      </c>
      <c r="B628">
        <v>-0.37001438468952003</v>
      </c>
    </row>
    <row r="629" spans="1:2" x14ac:dyDescent="0.55000000000000004">
      <c r="A629">
        <v>-0.35283744170235004</v>
      </c>
      <c r="B629">
        <v>-0.36980410488936</v>
      </c>
    </row>
    <row r="630" spans="1:2" x14ac:dyDescent="0.55000000000000004">
      <c r="A630">
        <v>-0.35274930823440004</v>
      </c>
      <c r="B630">
        <v>-0.36934073383272004</v>
      </c>
    </row>
    <row r="631" spans="1:2" x14ac:dyDescent="0.55000000000000004">
      <c r="A631">
        <v>-0.35282130458850003</v>
      </c>
      <c r="B631">
        <v>-0.36903727615704002</v>
      </c>
    </row>
    <row r="632" spans="1:2" x14ac:dyDescent="0.55000000000000004">
      <c r="A632">
        <v>-0.35301867390405001</v>
      </c>
      <c r="B632">
        <v>-0.36871996771608001</v>
      </c>
    </row>
    <row r="633" spans="1:2" x14ac:dyDescent="0.55000000000000004">
      <c r="A633">
        <v>-0.35325204139665001</v>
      </c>
      <c r="B633">
        <v>-0.3684039184356</v>
      </c>
    </row>
    <row r="634" spans="1:2" x14ac:dyDescent="0.55000000000000004">
      <c r="A634">
        <v>-0.3526053155262</v>
      </c>
      <c r="B634">
        <v>-0.36836362530024003</v>
      </c>
    </row>
    <row r="635" spans="1:2" x14ac:dyDescent="0.55000000000000004">
      <c r="A635">
        <v>-0.35236077618555001</v>
      </c>
      <c r="B635">
        <v>-0.368095424118</v>
      </c>
    </row>
    <row r="636" spans="1:2" x14ac:dyDescent="0.55000000000000004">
      <c r="A636">
        <v>-0.35213237395875002</v>
      </c>
      <c r="B636">
        <v>-0.36819741611688001</v>
      </c>
    </row>
    <row r="637" spans="1:2" x14ac:dyDescent="0.55000000000000004">
      <c r="A637">
        <v>-0.35184438854235001</v>
      </c>
      <c r="B637">
        <v>-0.36801735616824</v>
      </c>
    </row>
    <row r="638" spans="1:2" x14ac:dyDescent="0.55000000000000004">
      <c r="A638">
        <v>-0.35121876505155003</v>
      </c>
      <c r="B638">
        <v>-0.36807024090840001</v>
      </c>
    </row>
    <row r="639" spans="1:2" x14ac:dyDescent="0.55000000000000004">
      <c r="A639">
        <v>-0.3510487046979</v>
      </c>
      <c r="B639">
        <v>-0.36793802905799999</v>
      </c>
    </row>
    <row r="640" spans="1:2" x14ac:dyDescent="0.55000000000000004">
      <c r="A640">
        <v>-0.35127338297534999</v>
      </c>
      <c r="B640">
        <v>-0.36785240614536002</v>
      </c>
    </row>
    <row r="641" spans="1:2" x14ac:dyDescent="0.55000000000000004">
      <c r="A641">
        <v>-0.35125972849440001</v>
      </c>
      <c r="B641">
        <v>-0.36791158668792001</v>
      </c>
    </row>
    <row r="642" spans="1:2" x14ac:dyDescent="0.55000000000000004">
      <c r="A642">
        <v>-0.35059190024430004</v>
      </c>
      <c r="B642">
        <v>-0.36775041414648002</v>
      </c>
    </row>
    <row r="643" spans="1:2" x14ac:dyDescent="0.55000000000000004">
      <c r="A643">
        <v>-0.35053604100405</v>
      </c>
      <c r="B643">
        <v>-0.36748850876664002</v>
      </c>
    </row>
    <row r="644" spans="1:2" x14ac:dyDescent="0.55000000000000004">
      <c r="A644">
        <v>-0.35044542490320002</v>
      </c>
      <c r="B644">
        <v>-0.36731096713896</v>
      </c>
    </row>
    <row r="645" spans="1:2" x14ac:dyDescent="0.55000000000000004">
      <c r="A645">
        <v>-0.3497825619189</v>
      </c>
      <c r="B645">
        <v>-0.36710824230167999</v>
      </c>
    </row>
    <row r="646" spans="1:2" x14ac:dyDescent="0.55000000000000004">
      <c r="A646">
        <v>-0.34889377934070004</v>
      </c>
      <c r="B646">
        <v>-0.36668390521992</v>
      </c>
    </row>
    <row r="647" spans="1:2" x14ac:dyDescent="0.55000000000000004">
      <c r="A647">
        <v>-0.34809437154690004</v>
      </c>
      <c r="B647">
        <v>-0.36621172003992003</v>
      </c>
    </row>
    <row r="648" spans="1:2" x14ac:dyDescent="0.55000000000000004">
      <c r="A648">
        <v>-0.34746130015740001</v>
      </c>
      <c r="B648">
        <v>-0.36576849555096003</v>
      </c>
    </row>
    <row r="649" spans="1:2" x14ac:dyDescent="0.55000000000000004">
      <c r="A649">
        <v>-0.34663210076880002</v>
      </c>
      <c r="B649">
        <v>-0.36532275274104004</v>
      </c>
    </row>
    <row r="650" spans="1:2" x14ac:dyDescent="0.55000000000000004">
      <c r="A650">
        <v>-0.34645210988355002</v>
      </c>
      <c r="B650">
        <v>-0.36489337901736002</v>
      </c>
    </row>
    <row r="651" spans="1:2" x14ac:dyDescent="0.55000000000000004">
      <c r="A651">
        <v>-0.34676616294540002</v>
      </c>
      <c r="B651">
        <v>-0.36441615719544002</v>
      </c>
    </row>
    <row r="652" spans="1:2" x14ac:dyDescent="0.55000000000000004">
      <c r="A652">
        <v>-0.34689029459039999</v>
      </c>
      <c r="B652">
        <v>-0.36403714989096003</v>
      </c>
    </row>
    <row r="653" spans="1:2" x14ac:dyDescent="0.55000000000000004">
      <c r="A653">
        <v>-0.34670657975579999</v>
      </c>
      <c r="B653">
        <v>-0.36372613725239999</v>
      </c>
    </row>
    <row r="654" spans="1:2" x14ac:dyDescent="0.55000000000000004">
      <c r="A654">
        <v>-0.34611323049270004</v>
      </c>
      <c r="B654">
        <v>-0.36332824254071999</v>
      </c>
    </row>
    <row r="655" spans="1:2" x14ac:dyDescent="0.55000000000000004">
      <c r="A655">
        <v>-0.3457433181906</v>
      </c>
      <c r="B655">
        <v>-0.36295049439672</v>
      </c>
    </row>
    <row r="656" spans="1:2" x14ac:dyDescent="0.55000000000000004">
      <c r="A656">
        <v>-0.34556456862180002</v>
      </c>
      <c r="B656">
        <v>-0.36240024126696002</v>
      </c>
    </row>
    <row r="657" spans="1:2" x14ac:dyDescent="0.55000000000000004">
      <c r="A657">
        <v>-0.34514003839590002</v>
      </c>
      <c r="B657">
        <v>-0.36204263969063999</v>
      </c>
    </row>
    <row r="658" spans="1:2" x14ac:dyDescent="0.55000000000000004">
      <c r="A658">
        <v>-0.34506431809245003</v>
      </c>
      <c r="B658">
        <v>-0.36178703011320001</v>
      </c>
    </row>
    <row r="659" spans="1:2" x14ac:dyDescent="0.55000000000000004">
      <c r="A659">
        <v>-0.34516610604135001</v>
      </c>
      <c r="B659">
        <v>-0.36147349915367999</v>
      </c>
    </row>
    <row r="660" spans="1:2" x14ac:dyDescent="0.55000000000000004">
      <c r="A660">
        <v>-0.34545160882485004</v>
      </c>
      <c r="B660">
        <v>-0.36123048118104001</v>
      </c>
    </row>
    <row r="661" spans="1:2" x14ac:dyDescent="0.55000000000000004">
      <c r="A661">
        <v>-0.34501838938380003</v>
      </c>
      <c r="B661">
        <v>-0.36096227999879998</v>
      </c>
    </row>
    <row r="662" spans="1:2" x14ac:dyDescent="0.55000000000000004">
      <c r="A662">
        <v>-0.34459013520855003</v>
      </c>
      <c r="B662">
        <v>-0.36071674370520002</v>
      </c>
    </row>
    <row r="663" spans="1:2" x14ac:dyDescent="0.55000000000000004">
      <c r="A663">
        <v>-0.34434931981725003</v>
      </c>
      <c r="B663">
        <v>-0.36014130736583999</v>
      </c>
    </row>
    <row r="664" spans="1:2" x14ac:dyDescent="0.55000000000000004">
      <c r="A664">
        <v>-0.34423760133675002</v>
      </c>
      <c r="B664">
        <v>-0.36005190697176004</v>
      </c>
    </row>
    <row r="665" spans="1:2" x14ac:dyDescent="0.55000000000000004">
      <c r="A665">
        <v>-0.34293049511490004</v>
      </c>
      <c r="B665">
        <v>-0.35976607754279999</v>
      </c>
    </row>
    <row r="666" spans="1:2" x14ac:dyDescent="0.55000000000000004">
      <c r="A666">
        <v>-0.3418033797783</v>
      </c>
      <c r="B666">
        <v>-0.35951802292824003</v>
      </c>
    </row>
    <row r="667" spans="1:2" x14ac:dyDescent="0.55000000000000004">
      <c r="A667">
        <v>-0.34124851132514999</v>
      </c>
      <c r="B667">
        <v>-0.35938203359640003</v>
      </c>
    </row>
    <row r="668" spans="1:2" x14ac:dyDescent="0.55000000000000004">
      <c r="A668">
        <v>-0.34079791345380001</v>
      </c>
      <c r="B668">
        <v>-0.35926115419032001</v>
      </c>
    </row>
    <row r="669" spans="1:2" x14ac:dyDescent="0.55000000000000004">
      <c r="A669">
        <v>-0.34031007608895003</v>
      </c>
      <c r="B669">
        <v>-0.35907228011831999</v>
      </c>
    </row>
    <row r="670" spans="1:2" x14ac:dyDescent="0.55000000000000004">
      <c r="A670">
        <v>-0.34000967750805</v>
      </c>
      <c r="B670">
        <v>-0.35900050797096</v>
      </c>
    </row>
    <row r="671" spans="1:2" x14ac:dyDescent="0.55000000000000004">
      <c r="A671">
        <v>-0.3398296866228</v>
      </c>
      <c r="B671">
        <v>-0.35883178046663999</v>
      </c>
    </row>
    <row r="672" spans="1:2" x14ac:dyDescent="0.55000000000000004">
      <c r="A672">
        <v>-0.33921026971425</v>
      </c>
      <c r="B672">
        <v>-0.35838477849624001</v>
      </c>
    </row>
    <row r="673" spans="1:2" x14ac:dyDescent="0.55000000000000004">
      <c r="A673">
        <v>-0.33839720743950003</v>
      </c>
      <c r="B673">
        <v>-0.35804732348759999</v>
      </c>
    </row>
    <row r="674" spans="1:2" x14ac:dyDescent="0.55000000000000004">
      <c r="A674">
        <v>-0.3376995875946</v>
      </c>
      <c r="B674">
        <v>-0.35768090778792</v>
      </c>
    </row>
    <row r="675" spans="1:2" x14ac:dyDescent="0.55000000000000004">
      <c r="A675">
        <v>-0.33729615974835003</v>
      </c>
      <c r="B675">
        <v>-0.35715835618871999</v>
      </c>
    </row>
    <row r="676" spans="1:2" x14ac:dyDescent="0.55000000000000004">
      <c r="A676">
        <v>-0.33656254172640004</v>
      </c>
      <c r="B676">
        <v>-0.35686497179688004</v>
      </c>
    </row>
    <row r="677" spans="1:2" x14ac:dyDescent="0.55000000000000004">
      <c r="A677">
        <v>-0.33547018325040001</v>
      </c>
      <c r="B677">
        <v>-0.35603896252200001</v>
      </c>
    </row>
    <row r="678" spans="1:2" x14ac:dyDescent="0.55000000000000004">
      <c r="A678">
        <v>-0.33480856158255001</v>
      </c>
      <c r="B678">
        <v>-0.35560077467495999</v>
      </c>
    </row>
    <row r="679" spans="1:2" x14ac:dyDescent="0.55000000000000004">
      <c r="A679">
        <v>-0.3343331373822</v>
      </c>
      <c r="B679">
        <v>-0.35487423907800003</v>
      </c>
    </row>
    <row r="680" spans="1:2" x14ac:dyDescent="0.55000000000000004">
      <c r="A680">
        <v>-0.33317995440015002</v>
      </c>
      <c r="B680">
        <v>-0.35393112787848002</v>
      </c>
    </row>
    <row r="681" spans="1:2" x14ac:dyDescent="0.55000000000000004">
      <c r="A681">
        <v>-0.33254440037775002</v>
      </c>
      <c r="B681">
        <v>-0.35312400601080002</v>
      </c>
    </row>
    <row r="682" spans="1:2" x14ac:dyDescent="0.55000000000000004">
      <c r="A682">
        <v>-0.33235820291025003</v>
      </c>
      <c r="B682">
        <v>-0.35225266695863999</v>
      </c>
    </row>
    <row r="683" spans="1:2" x14ac:dyDescent="0.55000000000000004">
      <c r="A683">
        <v>-0.33218317729079999</v>
      </c>
      <c r="B683">
        <v>-0.35152739052216003</v>
      </c>
    </row>
    <row r="684" spans="1:2" x14ac:dyDescent="0.55000000000000004">
      <c r="A684">
        <v>-0.33167547886275001</v>
      </c>
      <c r="B684">
        <v>-0.35075048850599999</v>
      </c>
    </row>
    <row r="685" spans="1:2" x14ac:dyDescent="0.55000000000000004">
      <c r="A685">
        <v>-0.33113426489055003</v>
      </c>
      <c r="B685">
        <v>-0.34994966244072001</v>
      </c>
    </row>
    <row r="686" spans="1:2" x14ac:dyDescent="0.55000000000000004">
      <c r="A686">
        <v>-0.33091703451179999</v>
      </c>
      <c r="B686">
        <v>-0.34912868980776002</v>
      </c>
    </row>
    <row r="687" spans="1:2" x14ac:dyDescent="0.55000000000000004">
      <c r="A687">
        <v>-0.33072463046205003</v>
      </c>
      <c r="B687">
        <v>-0.34867665119544</v>
      </c>
    </row>
    <row r="688" spans="1:2" x14ac:dyDescent="0.55000000000000004">
      <c r="A688">
        <v>-0.3306191185638</v>
      </c>
      <c r="B688">
        <v>-0.34802314690632002</v>
      </c>
    </row>
    <row r="689" spans="1:2" x14ac:dyDescent="0.55000000000000004">
      <c r="A689">
        <v>-0.3306191185638</v>
      </c>
      <c r="B689">
        <v>-0.34755348004728004</v>
      </c>
    </row>
    <row r="690" spans="1:2" x14ac:dyDescent="0.55000000000000004">
      <c r="A690">
        <v>-0.33106475116935002</v>
      </c>
      <c r="B690">
        <v>-0.34715306701463999</v>
      </c>
    </row>
    <row r="691" spans="1:2" x14ac:dyDescent="0.55000000000000004">
      <c r="A691">
        <v>-0.330936895575</v>
      </c>
      <c r="B691">
        <v>-0.34670102840232003</v>
      </c>
    </row>
    <row r="692" spans="1:2" x14ac:dyDescent="0.55000000000000004">
      <c r="A692">
        <v>-0.33120253729530003</v>
      </c>
      <c r="B692">
        <v>-0.34640890317096001</v>
      </c>
    </row>
    <row r="693" spans="1:2" x14ac:dyDescent="0.55000000000000004">
      <c r="A693">
        <v>-0.33083634894255004</v>
      </c>
      <c r="B693">
        <v>-0.34599841685448002</v>
      </c>
    </row>
    <row r="694" spans="1:2" x14ac:dyDescent="0.55000000000000004">
      <c r="A694">
        <v>-0.33053967431100001</v>
      </c>
      <c r="B694">
        <v>-0.34568488589495999</v>
      </c>
    </row>
    <row r="695" spans="1:2" x14ac:dyDescent="0.55000000000000004">
      <c r="A695">
        <v>-0.33033982236255</v>
      </c>
      <c r="B695">
        <v>-0.34548593853912002</v>
      </c>
    </row>
    <row r="696" spans="1:2" x14ac:dyDescent="0.55000000000000004">
      <c r="A696">
        <v>-0.33011390276864999</v>
      </c>
      <c r="B696">
        <v>-0.34516233429575999</v>
      </c>
    </row>
    <row r="697" spans="1:2" x14ac:dyDescent="0.55000000000000004">
      <c r="A697">
        <v>-0.32949076191075</v>
      </c>
      <c r="B697">
        <v>-0.34499360679144003</v>
      </c>
    </row>
    <row r="698" spans="1:2" x14ac:dyDescent="0.55000000000000004">
      <c r="A698">
        <v>-0.32926360100040003</v>
      </c>
      <c r="B698">
        <v>-0.34488657815064</v>
      </c>
    </row>
    <row r="699" spans="1:2" x14ac:dyDescent="0.55000000000000004">
      <c r="A699">
        <v>-0.32896816768530002</v>
      </c>
      <c r="B699">
        <v>-0.34464733765944</v>
      </c>
    </row>
    <row r="700" spans="1:2" x14ac:dyDescent="0.55000000000000004">
      <c r="A700">
        <v>-0.32855853325680001</v>
      </c>
      <c r="B700">
        <v>-0.34443957618024001</v>
      </c>
    </row>
    <row r="701" spans="1:2" x14ac:dyDescent="0.55000000000000004">
      <c r="A701">
        <v>-0.32829909811875002</v>
      </c>
      <c r="B701">
        <v>-0.34432247425560003</v>
      </c>
    </row>
    <row r="702" spans="1:2" x14ac:dyDescent="0.55000000000000004">
      <c r="A702">
        <v>-0.32845550399145002</v>
      </c>
      <c r="B702">
        <v>-0.34401523909848003</v>
      </c>
    </row>
    <row r="703" spans="1:2" x14ac:dyDescent="0.55000000000000004">
      <c r="A703">
        <v>-0.32816255330925004</v>
      </c>
      <c r="B703">
        <v>-0.34383391998936003</v>
      </c>
    </row>
    <row r="704" spans="1:2" x14ac:dyDescent="0.55000000000000004">
      <c r="A704">
        <v>-0.3277467122985</v>
      </c>
      <c r="B704">
        <v>-0.34377977608872001</v>
      </c>
    </row>
    <row r="705" spans="1:2" x14ac:dyDescent="0.55000000000000004">
      <c r="A705">
        <v>-0.3275629974639</v>
      </c>
      <c r="B705">
        <v>-0.34357327377000002</v>
      </c>
    </row>
    <row r="706" spans="1:2" x14ac:dyDescent="0.55000000000000004">
      <c r="A706">
        <v>-0.32764988961540004</v>
      </c>
      <c r="B706">
        <v>-0.34344861688248002</v>
      </c>
    </row>
    <row r="707" spans="1:2" x14ac:dyDescent="0.55000000000000004">
      <c r="A707">
        <v>-0.32740162632540004</v>
      </c>
      <c r="B707">
        <v>-0.3431451592068</v>
      </c>
    </row>
    <row r="708" spans="1:2" x14ac:dyDescent="0.55000000000000004">
      <c r="A708">
        <v>-0.32647808688660002</v>
      </c>
      <c r="B708">
        <v>-0.34291221451800002</v>
      </c>
    </row>
    <row r="709" spans="1:2" x14ac:dyDescent="0.55000000000000004">
      <c r="A709">
        <v>-0.32617024040699999</v>
      </c>
      <c r="B709">
        <v>-0.34268178815016004</v>
      </c>
    </row>
    <row r="710" spans="1:2" x14ac:dyDescent="0.55000000000000004">
      <c r="A710">
        <v>-0.32587480709190003</v>
      </c>
      <c r="B710">
        <v>-0.34247402667096</v>
      </c>
    </row>
    <row r="711" spans="1:2" x14ac:dyDescent="0.55000000000000004">
      <c r="A711">
        <v>-0.32563275038415002</v>
      </c>
      <c r="B711">
        <v>-0.34216930983479998</v>
      </c>
    </row>
    <row r="712" spans="1:2" x14ac:dyDescent="0.55000000000000004">
      <c r="A712">
        <v>-0.32564516354865003</v>
      </c>
      <c r="B712">
        <v>-0.34203583882392002</v>
      </c>
    </row>
    <row r="713" spans="1:2" x14ac:dyDescent="0.55000000000000004">
      <c r="A713">
        <v>-0.32590584000315004</v>
      </c>
      <c r="B713">
        <v>-0.34183815062855999</v>
      </c>
    </row>
    <row r="714" spans="1:2" x14ac:dyDescent="0.55000000000000004">
      <c r="A714">
        <v>-0.32621244516629999</v>
      </c>
      <c r="B714">
        <v>-0.34146795744744002</v>
      </c>
    </row>
    <row r="715" spans="1:2" x14ac:dyDescent="0.55000000000000004">
      <c r="A715">
        <v>-0.3260485913949</v>
      </c>
      <c r="B715">
        <v>-0.34134833720183999</v>
      </c>
    </row>
    <row r="716" spans="1:2" x14ac:dyDescent="0.55000000000000004">
      <c r="A716">
        <v>-0.32591577053475002</v>
      </c>
      <c r="B716">
        <v>-0.34117709137655999</v>
      </c>
    </row>
    <row r="717" spans="1:2" x14ac:dyDescent="0.55000000000000004">
      <c r="A717">
        <v>-0.32565757671315004</v>
      </c>
      <c r="B717">
        <v>-0.34084089552840002</v>
      </c>
    </row>
    <row r="718" spans="1:2" x14ac:dyDescent="0.55000000000000004">
      <c r="A718">
        <v>-0.3256166132703</v>
      </c>
      <c r="B718">
        <v>-0.34073512604808004</v>
      </c>
    </row>
    <row r="719" spans="1:2" x14ac:dyDescent="0.55000000000000004">
      <c r="A719">
        <v>-0.32593935554730002</v>
      </c>
      <c r="B719">
        <v>-0.34059787755575999</v>
      </c>
    </row>
    <row r="720" spans="1:2" x14ac:dyDescent="0.55000000000000004">
      <c r="A720">
        <v>-0.32556447797940002</v>
      </c>
      <c r="B720">
        <v>-0.34038004279271999</v>
      </c>
    </row>
    <row r="721" spans="1:2" x14ac:dyDescent="0.55000000000000004">
      <c r="A721">
        <v>-0.3258996334209</v>
      </c>
      <c r="B721">
        <v>-0.34027175499144002</v>
      </c>
    </row>
    <row r="722" spans="1:2" x14ac:dyDescent="0.55000000000000004">
      <c r="A722">
        <v>-0.32640112526670001</v>
      </c>
      <c r="B722">
        <v>-0.34013954314104</v>
      </c>
    </row>
    <row r="723" spans="1:2" x14ac:dyDescent="0.55000000000000004">
      <c r="A723">
        <v>-0.32609700273645004</v>
      </c>
      <c r="B723">
        <v>-0.34001110877208002</v>
      </c>
    </row>
    <row r="724" spans="1:2" x14ac:dyDescent="0.55000000000000004">
      <c r="A724">
        <v>-0.32596666450920003</v>
      </c>
      <c r="B724">
        <v>-0.34005643854936002</v>
      </c>
    </row>
    <row r="725" spans="1:2" x14ac:dyDescent="0.55000000000000004">
      <c r="A725">
        <v>-0.32608458957195002</v>
      </c>
      <c r="B725">
        <v>-0.33993555914328</v>
      </c>
    </row>
    <row r="726" spans="1:2" x14ac:dyDescent="0.55000000000000004">
      <c r="A726">
        <v>-0.32609203747065002</v>
      </c>
      <c r="B726">
        <v>-0.33978320072520002</v>
      </c>
    </row>
    <row r="727" spans="1:2" x14ac:dyDescent="0.55000000000000004">
      <c r="A727">
        <v>-0.32589466815510004</v>
      </c>
      <c r="B727">
        <v>-0.33956914344360001</v>
      </c>
    </row>
    <row r="728" spans="1:2" x14ac:dyDescent="0.55000000000000004">
      <c r="A728">
        <v>-0.32513746512059999</v>
      </c>
      <c r="B728">
        <v>-0.33920650522536</v>
      </c>
    </row>
    <row r="729" spans="1:2" x14ac:dyDescent="0.55000000000000004">
      <c r="A729">
        <v>-0.32484575575485003</v>
      </c>
      <c r="B729">
        <v>-0.33896474641320001</v>
      </c>
    </row>
    <row r="730" spans="1:2" x14ac:dyDescent="0.55000000000000004">
      <c r="A730">
        <v>-0.32516601539895001</v>
      </c>
      <c r="B730">
        <v>-0.33883001624184</v>
      </c>
    </row>
    <row r="731" spans="1:2" x14ac:dyDescent="0.55000000000000004">
      <c r="A731">
        <v>-0.32448080871855001</v>
      </c>
      <c r="B731">
        <v>-0.33870158187288002</v>
      </c>
    </row>
    <row r="732" spans="1:2" x14ac:dyDescent="0.55000000000000004">
      <c r="A732">
        <v>-0.32406000244200001</v>
      </c>
      <c r="B732">
        <v>-0.33826087570488</v>
      </c>
    </row>
    <row r="733" spans="1:2" x14ac:dyDescent="0.55000000000000004">
      <c r="A733">
        <v>-0.32423626937790001</v>
      </c>
      <c r="B733">
        <v>-0.33816014286648</v>
      </c>
    </row>
    <row r="734" spans="1:2" x14ac:dyDescent="0.55000000000000004">
      <c r="A734">
        <v>-0.32394952527795001</v>
      </c>
      <c r="B734">
        <v>-0.33772069585896003</v>
      </c>
    </row>
    <row r="735" spans="1:2" x14ac:dyDescent="0.55000000000000004">
      <c r="A735">
        <v>-0.32354733874815</v>
      </c>
      <c r="B735">
        <v>-0.3372711755676</v>
      </c>
    </row>
    <row r="736" spans="1:2" x14ac:dyDescent="0.55000000000000004">
      <c r="A736">
        <v>-0.32367271170959999</v>
      </c>
      <c r="B736">
        <v>-0.33718303433399999</v>
      </c>
    </row>
    <row r="737" spans="1:2" x14ac:dyDescent="0.55000000000000004">
      <c r="A737">
        <v>-0.32318115039540002</v>
      </c>
      <c r="B737">
        <v>-0.33691483315176002</v>
      </c>
    </row>
    <row r="738" spans="1:2" x14ac:dyDescent="0.55000000000000004">
      <c r="A738">
        <v>-0.32288323444740002</v>
      </c>
      <c r="B738">
        <v>-0.3365093834772</v>
      </c>
    </row>
    <row r="739" spans="1:2" x14ac:dyDescent="0.55000000000000004">
      <c r="A739">
        <v>-0.32201183029950003</v>
      </c>
      <c r="B739">
        <v>-0.33616437350568001</v>
      </c>
    </row>
    <row r="740" spans="1:2" x14ac:dyDescent="0.55000000000000004">
      <c r="A740">
        <v>-0.3214507552641</v>
      </c>
      <c r="B740">
        <v>-0.33604223493912</v>
      </c>
    </row>
    <row r="741" spans="1:2" x14ac:dyDescent="0.55000000000000004">
      <c r="A741">
        <v>-0.32182190888265</v>
      </c>
      <c r="B741">
        <v>-0.33580425360839999</v>
      </c>
    </row>
    <row r="742" spans="1:2" x14ac:dyDescent="0.55000000000000004">
      <c r="A742">
        <v>-0.32169405328830003</v>
      </c>
      <c r="B742">
        <v>-0.33561286121544004</v>
      </c>
    </row>
    <row r="743" spans="1:2" x14ac:dyDescent="0.55000000000000004">
      <c r="A743">
        <v>-0.32171639698440002</v>
      </c>
      <c r="B743">
        <v>-0.33552471998184002</v>
      </c>
    </row>
    <row r="744" spans="1:2" x14ac:dyDescent="0.55000000000000004">
      <c r="A744">
        <v>-0.32169157065539999</v>
      </c>
      <c r="B744">
        <v>-0.33534591919368001</v>
      </c>
    </row>
    <row r="745" spans="1:2" x14ac:dyDescent="0.55000000000000004">
      <c r="A745">
        <v>-0.32150164923855001</v>
      </c>
      <c r="B745">
        <v>-0.33531444018168</v>
      </c>
    </row>
    <row r="746" spans="1:2" x14ac:dyDescent="0.55000000000000004">
      <c r="A746">
        <v>-0.32151157977014999</v>
      </c>
      <c r="B746">
        <v>-0.33526533292296001</v>
      </c>
    </row>
    <row r="747" spans="1:2" x14ac:dyDescent="0.55000000000000004">
      <c r="A747">
        <v>-0.32139241339095004</v>
      </c>
      <c r="B747">
        <v>-0.33538873065000002</v>
      </c>
    </row>
    <row r="748" spans="1:2" x14ac:dyDescent="0.55000000000000004">
      <c r="A748">
        <v>-0.3208350623049</v>
      </c>
      <c r="B748">
        <v>-0.33536102911943999</v>
      </c>
    </row>
    <row r="749" spans="1:2" x14ac:dyDescent="0.55000000000000004">
      <c r="A749">
        <v>-0.32116152853125002</v>
      </c>
      <c r="B749">
        <v>-0.33528925697208001</v>
      </c>
    </row>
    <row r="750" spans="1:2" x14ac:dyDescent="0.55000000000000004">
      <c r="A750">
        <v>-0.32050487212920004</v>
      </c>
      <c r="B750">
        <v>-0.33561915701784001</v>
      </c>
    </row>
    <row r="751" spans="1:2" x14ac:dyDescent="0.55000000000000004">
      <c r="A751">
        <v>-0.32048252843309999</v>
      </c>
      <c r="B751">
        <v>-0.33578536620120003</v>
      </c>
    </row>
    <row r="752" spans="1:2" x14ac:dyDescent="0.55000000000000004">
      <c r="A752">
        <v>-0.32043287577509999</v>
      </c>
      <c r="B752">
        <v>-0.335734999782</v>
      </c>
    </row>
    <row r="753" spans="1:2" x14ac:dyDescent="0.55000000000000004">
      <c r="A753">
        <v>-0.32100760529145</v>
      </c>
      <c r="B753">
        <v>-0.33607245479064002</v>
      </c>
    </row>
    <row r="754" spans="1:2" x14ac:dyDescent="0.55000000000000004">
      <c r="A754">
        <v>-0.32082264914040004</v>
      </c>
      <c r="B754">
        <v>-0.33621725824584003</v>
      </c>
    </row>
    <row r="755" spans="1:2" x14ac:dyDescent="0.55000000000000004">
      <c r="A755">
        <v>-0.32070720671055003</v>
      </c>
      <c r="B755">
        <v>-0.33624370061592002</v>
      </c>
    </row>
    <row r="756" spans="1:2" x14ac:dyDescent="0.55000000000000004">
      <c r="A756">
        <v>-0.32047135658504999</v>
      </c>
      <c r="B756">
        <v>-0.33656730485927999</v>
      </c>
    </row>
    <row r="757" spans="1:2" x14ac:dyDescent="0.55000000000000004">
      <c r="A757">
        <v>-0.32031991597815002</v>
      </c>
      <c r="B757">
        <v>-0.33672218159832001</v>
      </c>
    </row>
    <row r="758" spans="1:2" x14ac:dyDescent="0.55000000000000004">
      <c r="A758">
        <v>-0.32037825785130003</v>
      </c>
      <c r="B758">
        <v>-0.33676499305464003</v>
      </c>
    </row>
    <row r="759" spans="1:2" x14ac:dyDescent="0.55000000000000004">
      <c r="A759">
        <v>-0.31995745157475003</v>
      </c>
      <c r="B759">
        <v>-0.3369878644596</v>
      </c>
    </row>
    <row r="760" spans="1:2" x14ac:dyDescent="0.55000000000000004">
      <c r="A760">
        <v>-0.32008654848555002</v>
      </c>
      <c r="B760">
        <v>-0.33703697171832003</v>
      </c>
    </row>
    <row r="761" spans="1:2" x14ac:dyDescent="0.55000000000000004">
      <c r="A761">
        <v>-0.32016102747255004</v>
      </c>
      <c r="B761">
        <v>-0.33718807097592002</v>
      </c>
    </row>
    <row r="762" spans="1:2" x14ac:dyDescent="0.55000000000000004">
      <c r="A762">
        <v>-0.32000213896695001</v>
      </c>
      <c r="B762">
        <v>-0.33719814425976002</v>
      </c>
    </row>
    <row r="763" spans="1:2" x14ac:dyDescent="0.55000000000000004">
      <c r="A763">
        <v>-0.31966450089255</v>
      </c>
      <c r="B763">
        <v>-0.33721199502504001</v>
      </c>
    </row>
    <row r="764" spans="1:2" x14ac:dyDescent="0.55000000000000004">
      <c r="A764">
        <v>-0.31979359780335004</v>
      </c>
      <c r="B764">
        <v>-0.33735050267784</v>
      </c>
    </row>
    <row r="765" spans="1:2" x14ac:dyDescent="0.55000000000000004">
      <c r="A765">
        <v>-0.32013123587775</v>
      </c>
      <c r="B765">
        <v>-0.33723843739511999</v>
      </c>
    </row>
    <row r="766" spans="1:2" x14ac:dyDescent="0.55000000000000004">
      <c r="A766">
        <v>-0.31980601096785</v>
      </c>
      <c r="B766">
        <v>-0.337214513346</v>
      </c>
    </row>
    <row r="767" spans="1:2" x14ac:dyDescent="0.55000000000000004">
      <c r="A767">
        <v>-0.32004434372625001</v>
      </c>
      <c r="B767">
        <v>-0.33740590573896001</v>
      </c>
    </row>
    <row r="768" spans="1:2" x14ac:dyDescent="0.55000000000000004">
      <c r="A768">
        <v>-0.32033357045909999</v>
      </c>
      <c r="B768">
        <v>-0.33734168855447999</v>
      </c>
    </row>
    <row r="769" spans="1:2" x14ac:dyDescent="0.55000000000000004">
      <c r="A769">
        <v>-0.32031991597815002</v>
      </c>
      <c r="B769">
        <v>-0.33737946336888003</v>
      </c>
    </row>
    <row r="770" spans="1:2" x14ac:dyDescent="0.55000000000000004">
      <c r="A770">
        <v>-0.32033232914265003</v>
      </c>
      <c r="B770">
        <v>-0.33741220154136004</v>
      </c>
    </row>
    <row r="771" spans="1:2" x14ac:dyDescent="0.55000000000000004">
      <c r="A771">
        <v>-0.32051232002790003</v>
      </c>
      <c r="B771">
        <v>-0.33748271452824002</v>
      </c>
    </row>
    <row r="772" spans="1:2" x14ac:dyDescent="0.55000000000000004">
      <c r="A772">
        <v>-0.32073203303955</v>
      </c>
      <c r="B772">
        <v>-0.33765773783496</v>
      </c>
    </row>
    <row r="773" spans="1:2" x14ac:dyDescent="0.55000000000000004">
      <c r="A773">
        <v>-0.32149171870695004</v>
      </c>
      <c r="B773">
        <v>-0.33778617220391999</v>
      </c>
    </row>
    <row r="774" spans="1:2" x14ac:dyDescent="0.55000000000000004">
      <c r="A774">
        <v>-0.32117021774640003</v>
      </c>
      <c r="B774">
        <v>-0.33801156192984</v>
      </c>
    </row>
    <row r="775" spans="1:2" x14ac:dyDescent="0.55000000000000004">
      <c r="A775">
        <v>-0.32157364559265</v>
      </c>
      <c r="B775">
        <v>-0.33813873713831999</v>
      </c>
    </row>
    <row r="776" spans="1:2" x14ac:dyDescent="0.55000000000000004">
      <c r="A776">
        <v>-0.32208879191940004</v>
      </c>
      <c r="B776">
        <v>-0.33846989634456004</v>
      </c>
    </row>
    <row r="777" spans="1:2" x14ac:dyDescent="0.55000000000000004">
      <c r="A777">
        <v>-0.3224189820951</v>
      </c>
      <c r="B777">
        <v>-0.33859707155304003</v>
      </c>
    </row>
    <row r="778" spans="1:2" x14ac:dyDescent="0.55000000000000004">
      <c r="A778">
        <v>-0.32202424346399999</v>
      </c>
      <c r="B778">
        <v>-0.33881490631608002</v>
      </c>
    </row>
    <row r="779" spans="1:2" x14ac:dyDescent="0.55000000000000004">
      <c r="A779">
        <v>-0.32246615212020002</v>
      </c>
      <c r="B779">
        <v>-0.33937523272968001</v>
      </c>
    </row>
    <row r="780" spans="1:2" x14ac:dyDescent="0.55000000000000004">
      <c r="A780">
        <v>-0.32250090898080003</v>
      </c>
      <c r="B780">
        <v>-0.33958299420888</v>
      </c>
    </row>
    <row r="781" spans="1:2" x14ac:dyDescent="0.55000000000000004">
      <c r="A781">
        <v>-0.32278268781495001</v>
      </c>
      <c r="B781">
        <v>-0.33976305415752001</v>
      </c>
    </row>
    <row r="782" spans="1:2" x14ac:dyDescent="0.55000000000000004">
      <c r="A782">
        <v>-0.32288075181449999</v>
      </c>
      <c r="B782">
        <v>-0.34015339390631999</v>
      </c>
    </row>
    <row r="783" spans="1:2" x14ac:dyDescent="0.55000000000000004">
      <c r="A783">
        <v>-0.32268462381540003</v>
      </c>
      <c r="B783">
        <v>-0.34043796417479999</v>
      </c>
    </row>
    <row r="784" spans="1:2" x14ac:dyDescent="0.55000000000000004">
      <c r="A784">
        <v>-0.32311411930709999</v>
      </c>
      <c r="B784">
        <v>-0.34069105543128003</v>
      </c>
    </row>
    <row r="785" spans="1:2" x14ac:dyDescent="0.55000000000000004">
      <c r="A785">
        <v>-0.32372236436759999</v>
      </c>
      <c r="B785">
        <v>-0.34082830392360003</v>
      </c>
    </row>
    <row r="786" spans="1:2" x14ac:dyDescent="0.55000000000000004">
      <c r="A786">
        <v>-0.32353864953299999</v>
      </c>
      <c r="B786">
        <v>-0.34121108870951999</v>
      </c>
    </row>
    <row r="787" spans="1:2" x14ac:dyDescent="0.55000000000000004">
      <c r="A787">
        <v>-0.3231836330283</v>
      </c>
      <c r="B787">
        <v>-0.34139870362104002</v>
      </c>
    </row>
    <row r="788" spans="1:2" x14ac:dyDescent="0.55000000000000004">
      <c r="A788">
        <v>-0.32376581044335001</v>
      </c>
      <c r="B788">
        <v>-0.34152084218760004</v>
      </c>
    </row>
    <row r="789" spans="1:2" x14ac:dyDescent="0.55000000000000004">
      <c r="A789">
        <v>-0.32326059464820001</v>
      </c>
      <c r="B789">
        <v>-0.34182681818423999</v>
      </c>
    </row>
    <row r="790" spans="1:2" x14ac:dyDescent="0.55000000000000004">
      <c r="A790">
        <v>-0.32300984872530003</v>
      </c>
      <c r="B790">
        <v>-0.34202828386104001</v>
      </c>
    </row>
    <row r="791" spans="1:2" x14ac:dyDescent="0.55000000000000004">
      <c r="A791">
        <v>-0.32296267870020001</v>
      </c>
      <c r="B791">
        <v>-0.34216049571144003</v>
      </c>
    </row>
    <row r="792" spans="1:2" x14ac:dyDescent="0.55000000000000004">
      <c r="A792">
        <v>-0.32313894563610002</v>
      </c>
      <c r="B792">
        <v>-0.34220204800727999</v>
      </c>
    </row>
    <row r="793" spans="1:2" x14ac:dyDescent="0.55000000000000004">
      <c r="A793">
        <v>-0.32319977014215001</v>
      </c>
      <c r="B793">
        <v>-0.34223478617976</v>
      </c>
    </row>
    <row r="794" spans="1:2" x14ac:dyDescent="0.55000000000000004">
      <c r="A794">
        <v>-0.32323825095210001</v>
      </c>
      <c r="B794">
        <v>-0.34233551901816001</v>
      </c>
    </row>
    <row r="795" spans="1:2" x14ac:dyDescent="0.55000000000000004">
      <c r="A795">
        <v>-0.32332762573650004</v>
      </c>
      <c r="B795">
        <v>-0.34227885679656</v>
      </c>
    </row>
    <row r="796" spans="1:2" x14ac:dyDescent="0.55000000000000004">
      <c r="A796">
        <v>-0.32322832042050004</v>
      </c>
      <c r="B796">
        <v>-0.34227759763608001</v>
      </c>
    </row>
    <row r="797" spans="1:2" x14ac:dyDescent="0.55000000000000004">
      <c r="A797">
        <v>-0.32352251241915003</v>
      </c>
      <c r="B797">
        <v>-0.34223856366120003</v>
      </c>
    </row>
    <row r="798" spans="1:2" x14ac:dyDescent="0.55000000000000004">
      <c r="A798">
        <v>-0.32351134057110004</v>
      </c>
      <c r="B798">
        <v>-0.34214916326712003</v>
      </c>
    </row>
    <row r="799" spans="1:2" x14ac:dyDescent="0.55000000000000004">
      <c r="A799">
        <v>-0.32346292922955</v>
      </c>
      <c r="B799">
        <v>-0.34188851704776002</v>
      </c>
    </row>
    <row r="800" spans="1:2" x14ac:dyDescent="0.55000000000000004">
      <c r="A800">
        <v>-0.3237000206715</v>
      </c>
      <c r="B800">
        <v>-0.34185074223336004</v>
      </c>
    </row>
    <row r="801" spans="1:2" x14ac:dyDescent="0.55000000000000004">
      <c r="A801">
        <v>-0.32361312852000002</v>
      </c>
      <c r="B801">
        <v>-0.34179282085127999</v>
      </c>
    </row>
    <row r="802" spans="1:2" x14ac:dyDescent="0.55000000000000004">
      <c r="A802">
        <v>-0.32358830219100004</v>
      </c>
      <c r="B802">
        <v>-0.34176260099976002</v>
      </c>
    </row>
    <row r="803" spans="1:2" x14ac:dyDescent="0.55000000000000004">
      <c r="A803">
        <v>-0.32413075747965003</v>
      </c>
      <c r="B803">
        <v>-0.34158505937208</v>
      </c>
    </row>
    <row r="804" spans="1:2" x14ac:dyDescent="0.55000000000000004">
      <c r="A804">
        <v>-0.32446839555404999</v>
      </c>
      <c r="B804">
        <v>-0.34153091547143999</v>
      </c>
    </row>
    <row r="805" spans="1:2" x14ac:dyDescent="0.55000000000000004">
      <c r="A805">
        <v>-0.32450811768045001</v>
      </c>
      <c r="B805">
        <v>-0.34148054905224001</v>
      </c>
    </row>
    <row r="806" spans="1:2" x14ac:dyDescent="0.55000000000000004">
      <c r="A806">
        <v>-0.32447708476920001</v>
      </c>
      <c r="B806">
        <v>-0.34154602539720003</v>
      </c>
    </row>
    <row r="807" spans="1:2" x14ac:dyDescent="0.55000000000000004">
      <c r="A807">
        <v>-0.32428592203590001</v>
      </c>
      <c r="B807">
        <v>-0.34129545246168003</v>
      </c>
    </row>
    <row r="808" spans="1:2" x14ac:dyDescent="0.55000000000000004">
      <c r="A808">
        <v>-0.32445846502245002</v>
      </c>
      <c r="B808">
        <v>-0.34138988949768001</v>
      </c>
    </row>
    <row r="809" spans="1:2" x14ac:dyDescent="0.55000000000000004">
      <c r="A809">
        <v>-0.32447832608565003</v>
      </c>
      <c r="B809">
        <v>-0.34145788416360001</v>
      </c>
    </row>
    <row r="810" spans="1:2" x14ac:dyDescent="0.55000000000000004">
      <c r="A810">
        <v>-0.32430950704845002</v>
      </c>
      <c r="B810">
        <v>-0.34144781087976001</v>
      </c>
    </row>
    <row r="811" spans="1:2" x14ac:dyDescent="0.55000000000000004">
      <c r="A811">
        <v>-0.32429336993460001</v>
      </c>
      <c r="B811">
        <v>-0.34130678490600003</v>
      </c>
    </row>
    <row r="812" spans="1:2" x14ac:dyDescent="0.55000000000000004">
      <c r="A812">
        <v>-0.32384277206325002</v>
      </c>
      <c r="B812">
        <v>-0.34137100209047999</v>
      </c>
    </row>
    <row r="813" spans="1:2" x14ac:dyDescent="0.55000000000000004">
      <c r="A813">
        <v>-0.32402028031560004</v>
      </c>
      <c r="B813">
        <v>-0.34149062233608002</v>
      </c>
    </row>
    <row r="814" spans="1:2" x14ac:dyDescent="0.55000000000000004">
      <c r="A814">
        <v>-0.32409972456840003</v>
      </c>
      <c r="B814">
        <v>-0.34135841048568</v>
      </c>
    </row>
    <row r="815" spans="1:2" x14ac:dyDescent="0.55000000000000004">
      <c r="A815">
        <v>-0.32401903899915002</v>
      </c>
      <c r="B815">
        <v>-0.34142010934920003</v>
      </c>
    </row>
    <row r="816" spans="1:2" x14ac:dyDescent="0.55000000000000004">
      <c r="A816">
        <v>-0.32382166968359999</v>
      </c>
      <c r="B816">
        <v>-0.34147173492888</v>
      </c>
    </row>
    <row r="817" spans="1:2" x14ac:dyDescent="0.55000000000000004">
      <c r="A817">
        <v>-0.32386759839224999</v>
      </c>
      <c r="B817">
        <v>-0.34144655171928001</v>
      </c>
    </row>
    <row r="818" spans="1:2" x14ac:dyDescent="0.55000000000000004">
      <c r="A818">
        <v>-0.32349768609015001</v>
      </c>
      <c r="B818">
        <v>-0.34156239448344</v>
      </c>
    </row>
    <row r="819" spans="1:2" x14ac:dyDescent="0.55000000000000004">
      <c r="A819">
        <v>-0.32316128933220001</v>
      </c>
      <c r="B819">
        <v>-0.34148684485464004</v>
      </c>
    </row>
    <row r="820" spans="1:2" x14ac:dyDescent="0.55000000000000004">
      <c r="A820">
        <v>-0.32330031677460003</v>
      </c>
      <c r="B820">
        <v>-0.34148432653367999</v>
      </c>
    </row>
    <row r="821" spans="1:2" x14ac:dyDescent="0.55000000000000004">
      <c r="A821">
        <v>-0.32311287799065003</v>
      </c>
      <c r="B821">
        <v>-0.34154602539720003</v>
      </c>
    </row>
    <row r="822" spans="1:2" x14ac:dyDescent="0.55000000000000004">
      <c r="A822">
        <v>-0.32315756538285001</v>
      </c>
      <c r="B822">
        <v>-0.34141507270728</v>
      </c>
    </row>
    <row r="823" spans="1:2" x14ac:dyDescent="0.55000000000000004">
      <c r="A823">
        <v>-0.32318983961055003</v>
      </c>
      <c r="B823">
        <v>-0.3414138135468</v>
      </c>
    </row>
    <row r="824" spans="1:2" x14ac:dyDescent="0.55000000000000004">
      <c r="A824">
        <v>-0.32330528204039999</v>
      </c>
      <c r="B824">
        <v>-0.34121360703048004</v>
      </c>
    </row>
    <row r="825" spans="1:2" x14ac:dyDescent="0.55000000000000004">
      <c r="A825">
        <v>-0.32301233135820001</v>
      </c>
      <c r="B825">
        <v>-0.34109524594536</v>
      </c>
    </row>
    <row r="826" spans="1:2" x14ac:dyDescent="0.55000000000000004">
      <c r="A826">
        <v>-0.32312032588935002</v>
      </c>
      <c r="B826">
        <v>-0.34097814402072002</v>
      </c>
    </row>
    <row r="827" spans="1:2" x14ac:dyDescent="0.55000000000000004">
      <c r="A827">
        <v>-0.3233822436603</v>
      </c>
      <c r="B827">
        <v>-0.34079052910919999</v>
      </c>
    </row>
    <row r="828" spans="1:2" x14ac:dyDescent="0.55000000000000004">
      <c r="A828">
        <v>-0.32359575008970004</v>
      </c>
      <c r="B828">
        <v>-0.34064824397496002</v>
      </c>
    </row>
    <row r="829" spans="1:2" x14ac:dyDescent="0.55000000000000004">
      <c r="A829">
        <v>-0.3236503680135</v>
      </c>
      <c r="B829">
        <v>-0.34050092219880002</v>
      </c>
    </row>
    <row r="830" spans="1:2" x14ac:dyDescent="0.55000000000000004">
      <c r="A830">
        <v>-0.32352002978625</v>
      </c>
      <c r="B830">
        <v>-0.34050595884071999</v>
      </c>
    </row>
    <row r="831" spans="1:2" x14ac:dyDescent="0.55000000000000004">
      <c r="A831">
        <v>-0.32356099322910004</v>
      </c>
      <c r="B831">
        <v>-0.34050469968024</v>
      </c>
    </row>
    <row r="832" spans="1:2" x14ac:dyDescent="0.55000000000000004">
      <c r="A832">
        <v>-0.32362057641870001</v>
      </c>
      <c r="B832">
        <v>-0.34054121533415999</v>
      </c>
    </row>
    <row r="833" spans="1:2" x14ac:dyDescent="0.55000000000000004">
      <c r="A833">
        <v>-0.32362678300094999</v>
      </c>
      <c r="B833">
        <v>-0.34041529928615999</v>
      </c>
    </row>
    <row r="834" spans="1:2" x14ac:dyDescent="0.55000000000000004">
      <c r="A834">
        <v>-0.32389366603770003</v>
      </c>
      <c r="B834">
        <v>-0.34018109543688002</v>
      </c>
    </row>
    <row r="835" spans="1:2" x14ac:dyDescent="0.55000000000000004">
      <c r="A835">
        <v>-0.32415434249220004</v>
      </c>
      <c r="B835">
        <v>-0.34010554580808</v>
      </c>
    </row>
    <row r="836" spans="1:2" x14ac:dyDescent="0.55000000000000004">
      <c r="A836">
        <v>-0.32406620902425004</v>
      </c>
      <c r="B836">
        <v>-0.34011813741288</v>
      </c>
    </row>
    <row r="837" spans="1:2" x14ac:dyDescent="0.55000000000000004">
      <c r="A837">
        <v>-0.32414192932770003</v>
      </c>
      <c r="B837">
        <v>-0.34005769770984001</v>
      </c>
    </row>
    <row r="838" spans="1:2" x14ac:dyDescent="0.55000000000000004">
      <c r="A838">
        <v>-0.32474769175529999</v>
      </c>
      <c r="B838">
        <v>-0.33998592556248003</v>
      </c>
    </row>
    <row r="839" spans="1:2" x14ac:dyDescent="0.55000000000000004">
      <c r="A839">
        <v>-0.32484203180550003</v>
      </c>
      <c r="B839">
        <v>-0.33995948319239999</v>
      </c>
    </row>
    <row r="840" spans="1:2" x14ac:dyDescent="0.55000000000000004">
      <c r="A840">
        <v>-0.32503691848815003</v>
      </c>
      <c r="B840">
        <v>-0.34011813741288</v>
      </c>
    </row>
    <row r="841" spans="1:2" x14ac:dyDescent="0.55000000000000004">
      <c r="A841">
        <v>-0.32517594593054999</v>
      </c>
      <c r="B841">
        <v>-0.34012317405480003</v>
      </c>
    </row>
    <row r="842" spans="1:2" x14ac:dyDescent="0.55000000000000004">
      <c r="A842">
        <v>-0.32518960041150002</v>
      </c>
      <c r="B842">
        <v>-0.34000229464872</v>
      </c>
    </row>
    <row r="843" spans="1:2" x14ac:dyDescent="0.55000000000000004">
      <c r="A843">
        <v>-0.32559178694130003</v>
      </c>
      <c r="B843">
        <v>-0.34006651183320002</v>
      </c>
    </row>
    <row r="844" spans="1:2" x14ac:dyDescent="0.55000000000000004">
      <c r="A844">
        <v>-0.32579288020620001</v>
      </c>
      <c r="B844">
        <v>-0.34007028931464001</v>
      </c>
    </row>
    <row r="845" spans="1:2" x14ac:dyDescent="0.55000000000000004">
      <c r="A845">
        <v>-0.32575191676335002</v>
      </c>
      <c r="B845">
        <v>-0.34006147519127999</v>
      </c>
    </row>
    <row r="846" spans="1:2" x14ac:dyDescent="0.55000000000000004">
      <c r="A846">
        <v>-0.32594556212955</v>
      </c>
      <c r="B846">
        <v>-0.34030575232440002</v>
      </c>
    </row>
    <row r="847" spans="1:2" x14ac:dyDescent="0.55000000000000004">
      <c r="A847">
        <v>-0.32650415453205001</v>
      </c>
      <c r="B847">
        <v>-0.34043544585384</v>
      </c>
    </row>
    <row r="848" spans="1:2" x14ac:dyDescent="0.55000000000000004">
      <c r="A848">
        <v>-0.32617396435635004</v>
      </c>
      <c r="B848">
        <v>-0.34055380693896004</v>
      </c>
    </row>
    <row r="849" spans="1:2" x14ac:dyDescent="0.55000000000000004">
      <c r="A849">
        <v>-0.32608086562260002</v>
      </c>
      <c r="B849">
        <v>-0.34071749780136001</v>
      </c>
    </row>
    <row r="850" spans="1:2" x14ac:dyDescent="0.55000000000000004">
      <c r="A850">
        <v>-0.32623354754595002</v>
      </c>
      <c r="B850">
        <v>-0.34083334056552</v>
      </c>
    </row>
    <row r="851" spans="1:2" x14ac:dyDescent="0.55000000000000004">
      <c r="A851">
        <v>-0.32662580354415</v>
      </c>
      <c r="B851">
        <v>-0.34095547913208002</v>
      </c>
    </row>
    <row r="852" spans="1:2" x14ac:dyDescent="0.55000000000000004">
      <c r="A852">
        <v>-0.32658235746840003</v>
      </c>
      <c r="B852">
        <v>-0.34117079557416002</v>
      </c>
    </row>
    <row r="853" spans="1:2" x14ac:dyDescent="0.55000000000000004">
      <c r="A853">
        <v>-0.32661711432900004</v>
      </c>
      <c r="B853">
        <v>-0.3412564184868</v>
      </c>
    </row>
    <row r="854" spans="1:2" x14ac:dyDescent="0.55000000000000004">
      <c r="A854">
        <v>-0.32681696627744999</v>
      </c>
      <c r="B854">
        <v>-0.34133952307848003</v>
      </c>
    </row>
    <row r="855" spans="1:2" x14ac:dyDescent="0.55000000000000004">
      <c r="A855">
        <v>-0.32679586389780002</v>
      </c>
      <c r="B855">
        <v>-0.34161402006312003</v>
      </c>
    </row>
    <row r="856" spans="1:2" x14ac:dyDescent="0.55000000000000004">
      <c r="A856">
        <v>-0.32679958784715002</v>
      </c>
      <c r="B856">
        <v>-0.34155106203912</v>
      </c>
    </row>
    <row r="857" spans="1:2" x14ac:dyDescent="0.55000000000000004">
      <c r="A857">
        <v>-0.32682317285970003</v>
      </c>
      <c r="B857">
        <v>-0.34165053571704002</v>
      </c>
    </row>
    <row r="858" spans="1:2" x14ac:dyDescent="0.55000000000000004">
      <c r="A858">
        <v>-0.32690385842895003</v>
      </c>
      <c r="B858">
        <v>-0.34175630519736</v>
      </c>
    </row>
    <row r="859" spans="1:2" x14ac:dyDescent="0.55000000000000004">
      <c r="A859">
        <v>-0.32717943068085004</v>
      </c>
      <c r="B859">
        <v>-0.34184444643096001</v>
      </c>
    </row>
    <row r="860" spans="1:2" x14ac:dyDescent="0.55000000000000004">
      <c r="A860">
        <v>-0.32690882369474999</v>
      </c>
      <c r="B860">
        <v>-0.34192503270168001</v>
      </c>
    </row>
    <row r="861" spans="1:2" x14ac:dyDescent="0.55000000000000004">
      <c r="A861">
        <v>-0.32673876334110002</v>
      </c>
      <c r="B861">
        <v>-0.34184570559144001</v>
      </c>
    </row>
    <row r="862" spans="1:2" x14ac:dyDescent="0.55000000000000004">
      <c r="A862">
        <v>-0.3269969571627</v>
      </c>
      <c r="B862">
        <v>-0.34216553235336</v>
      </c>
    </row>
    <row r="863" spans="1:2" x14ac:dyDescent="0.55000000000000004">
      <c r="A863">
        <v>-0.32712729538995</v>
      </c>
      <c r="B863">
        <v>-0.34202198805864004</v>
      </c>
    </row>
    <row r="864" spans="1:2" x14ac:dyDescent="0.55000000000000004">
      <c r="A864">
        <v>-0.32698454399820004</v>
      </c>
      <c r="B864">
        <v>-0.34210509265032002</v>
      </c>
    </row>
    <row r="865" spans="1:2" x14ac:dyDescent="0.55000000000000004">
      <c r="A865">
        <v>-0.32723156597175002</v>
      </c>
      <c r="B865">
        <v>-0.34187718460344002</v>
      </c>
    </row>
    <row r="866" spans="1:2" x14ac:dyDescent="0.55000000000000004">
      <c r="A866">
        <v>-0.32733583655355003</v>
      </c>
      <c r="B866">
        <v>-0.3419615483556</v>
      </c>
    </row>
    <row r="867" spans="1:2" x14ac:dyDescent="0.55000000000000004">
      <c r="A867">
        <v>-0.32750465559075004</v>
      </c>
      <c r="B867">
        <v>-0.34180163497464</v>
      </c>
    </row>
    <row r="868" spans="1:2" x14ac:dyDescent="0.55000000000000004">
      <c r="A868">
        <v>-0.32716081093410004</v>
      </c>
      <c r="B868">
        <v>-0.34182052238184002</v>
      </c>
    </row>
    <row r="869" spans="1:2" x14ac:dyDescent="0.55000000000000004">
      <c r="A869">
        <v>-0.32750465559075004</v>
      </c>
      <c r="B869">
        <v>-0.341778970086</v>
      </c>
    </row>
    <row r="870" spans="1:2" x14ac:dyDescent="0.55000000000000004">
      <c r="A870">
        <v>-0.32756796272970001</v>
      </c>
      <c r="B870">
        <v>-0.34172482618535999</v>
      </c>
    </row>
    <row r="871" spans="1:2" x14ac:dyDescent="0.55000000000000004">
      <c r="A871">
        <v>-0.32744383108470004</v>
      </c>
      <c r="B871">
        <v>-0.34168327388952002</v>
      </c>
    </row>
    <row r="872" spans="1:2" x14ac:dyDescent="0.55000000000000004">
      <c r="A872">
        <v>-0.32723653123755003</v>
      </c>
      <c r="B872">
        <v>-0.34154350707624004</v>
      </c>
    </row>
    <row r="873" spans="1:2" x14ac:dyDescent="0.55000000000000004">
      <c r="A873">
        <v>-0.32745003766695002</v>
      </c>
      <c r="B873">
        <v>-0.34149943645944003</v>
      </c>
    </row>
    <row r="874" spans="1:2" x14ac:dyDescent="0.55000000000000004">
      <c r="A874">
        <v>-0.32744258976825003</v>
      </c>
      <c r="B874">
        <v>-0.34139618530008004</v>
      </c>
    </row>
    <row r="875" spans="1:2" x14ac:dyDescent="0.55000000000000004">
      <c r="A875">
        <v>-0.32732094075615004</v>
      </c>
      <c r="B875">
        <v>-0.34152210134808003</v>
      </c>
    </row>
    <row r="876" spans="1:2" x14ac:dyDescent="0.55000000000000004">
      <c r="A876">
        <v>-0.32743762450245001</v>
      </c>
      <c r="B876">
        <v>-0.34141129522584002</v>
      </c>
    </row>
    <row r="877" spans="1:2" x14ac:dyDescent="0.55000000000000004">
      <c r="A877">
        <v>-0.32731349285745004</v>
      </c>
      <c r="B877">
        <v>-0.34137100209047999</v>
      </c>
    </row>
    <row r="878" spans="1:2" x14ac:dyDescent="0.55000000000000004">
      <c r="A878">
        <v>-0.32731969943970002</v>
      </c>
      <c r="B878">
        <v>-0.34148684485464004</v>
      </c>
    </row>
    <row r="879" spans="1:2" x14ac:dyDescent="0.55000000000000004">
      <c r="A879">
        <v>-0.32733831918645001</v>
      </c>
      <c r="B879">
        <v>-0.34153343379240003</v>
      </c>
    </row>
    <row r="880" spans="1:2" x14ac:dyDescent="0.55000000000000004">
      <c r="A880">
        <v>-0.32697337215015004</v>
      </c>
      <c r="B880">
        <v>-0.34155735784152003</v>
      </c>
    </row>
    <row r="881" spans="1:2" x14ac:dyDescent="0.55000000000000004">
      <c r="A881">
        <v>-0.32714591513669999</v>
      </c>
      <c r="B881">
        <v>-0.34149188149656001</v>
      </c>
    </row>
    <row r="882" spans="1:2" x14ac:dyDescent="0.55000000000000004">
      <c r="A882">
        <v>-0.32716453488345004</v>
      </c>
      <c r="B882">
        <v>-0.34144529255880002</v>
      </c>
    </row>
    <row r="883" spans="1:2" x14ac:dyDescent="0.55000000000000004">
      <c r="A883">
        <v>-0.32689268658090004</v>
      </c>
      <c r="B883">
        <v>-0.34153091547143999</v>
      </c>
    </row>
    <row r="884" spans="1:2" x14ac:dyDescent="0.55000000000000004">
      <c r="A884">
        <v>-0.32650291321560004</v>
      </c>
      <c r="B884">
        <v>-0.34168453305000002</v>
      </c>
    </row>
    <row r="885" spans="1:2" x14ac:dyDescent="0.55000000000000004">
      <c r="A885">
        <v>-0.32665062987315002</v>
      </c>
      <c r="B885">
        <v>-0.34159387349544001</v>
      </c>
    </row>
    <row r="886" spans="1:2" x14ac:dyDescent="0.55000000000000004">
      <c r="A886">
        <v>-0.32639740131735001</v>
      </c>
      <c r="B886">
        <v>-0.34159891013735999</v>
      </c>
    </row>
    <row r="887" spans="1:2" x14ac:dyDescent="0.55000000000000004">
      <c r="A887">
        <v>-0.3258648765603</v>
      </c>
      <c r="B887">
        <v>-0.34157624524871999</v>
      </c>
    </row>
    <row r="888" spans="1:2" x14ac:dyDescent="0.55000000000000004">
      <c r="A888">
        <v>-0.32568240304215001</v>
      </c>
      <c r="B888">
        <v>-0.34165809067992003</v>
      </c>
    </row>
    <row r="889" spans="1:2" x14ac:dyDescent="0.55000000000000004">
      <c r="A889">
        <v>-0.32521690937340003</v>
      </c>
      <c r="B889">
        <v>-0.34146921660792001</v>
      </c>
    </row>
    <row r="890" spans="1:2" x14ac:dyDescent="0.55000000000000004">
      <c r="A890">
        <v>-0.32517966987989999</v>
      </c>
      <c r="B890">
        <v>-0.34143521927496001</v>
      </c>
    </row>
    <row r="891" spans="1:2" x14ac:dyDescent="0.55000000000000004">
      <c r="A891">
        <v>-0.32462231879385001</v>
      </c>
      <c r="B891">
        <v>-0.34131937651080002</v>
      </c>
    </row>
    <row r="892" spans="1:2" x14ac:dyDescent="0.55000000000000004">
      <c r="A892">
        <v>-0.32436784892160003</v>
      </c>
      <c r="B892">
        <v>-0.34119094214184004</v>
      </c>
    </row>
    <row r="893" spans="1:2" x14ac:dyDescent="0.55000000000000004">
      <c r="A893">
        <v>-0.32462356011030002</v>
      </c>
      <c r="B893">
        <v>-0.34110783755016</v>
      </c>
    </row>
    <row r="894" spans="1:2" x14ac:dyDescent="0.55000000000000004">
      <c r="A894">
        <v>-0.32438522735190001</v>
      </c>
      <c r="B894">
        <v>-0.34076030925768003</v>
      </c>
    </row>
    <row r="895" spans="1:2" x14ac:dyDescent="0.55000000000000004">
      <c r="A895">
        <v>-0.32366278117800001</v>
      </c>
      <c r="B895">
        <v>-0.34074268101096</v>
      </c>
    </row>
    <row r="896" spans="1:2" x14ac:dyDescent="0.55000000000000004">
      <c r="A896">
        <v>-0.32334376285034999</v>
      </c>
      <c r="B896">
        <v>-0.34050469968024</v>
      </c>
    </row>
    <row r="897" spans="1:2" x14ac:dyDescent="0.55000000000000004">
      <c r="A897">
        <v>-0.32350389267240004</v>
      </c>
      <c r="B897">
        <v>-0.34016598551112004</v>
      </c>
    </row>
    <row r="898" spans="1:2" x14ac:dyDescent="0.55000000000000004">
      <c r="A898">
        <v>-0.32351754715335002</v>
      </c>
      <c r="B898">
        <v>-0.33973913010840001</v>
      </c>
    </row>
    <row r="899" spans="1:2" x14ac:dyDescent="0.55000000000000004">
      <c r="A899">
        <v>-0.3234517573815</v>
      </c>
      <c r="B899">
        <v>-0.33947974304952</v>
      </c>
    </row>
    <row r="900" spans="1:2" x14ac:dyDescent="0.55000000000000004">
      <c r="A900">
        <v>-0.3233176952049</v>
      </c>
      <c r="B900">
        <v>-0.33915865712712001</v>
      </c>
    </row>
    <row r="901" spans="1:2" x14ac:dyDescent="0.55000000000000004">
      <c r="A901">
        <v>-0.32346913581180003</v>
      </c>
      <c r="B901">
        <v>-0.33883253456279999</v>
      </c>
    </row>
    <row r="902" spans="1:2" x14ac:dyDescent="0.55000000000000004">
      <c r="A902">
        <v>-0.32330404072395003</v>
      </c>
      <c r="B902">
        <v>-0.33855803757816</v>
      </c>
    </row>
    <row r="903" spans="1:2" x14ac:dyDescent="0.55000000000000004">
      <c r="A903">
        <v>-0.323240733585</v>
      </c>
      <c r="B903">
        <v>-0.33817777111320002</v>
      </c>
    </row>
    <row r="904" spans="1:2" x14ac:dyDescent="0.55000000000000004">
      <c r="A904">
        <v>-0.32298626371275002</v>
      </c>
      <c r="B904">
        <v>-0.3379196432148</v>
      </c>
    </row>
    <row r="905" spans="1:2" x14ac:dyDescent="0.55000000000000004">
      <c r="A905">
        <v>-0.32312404983870002</v>
      </c>
      <c r="B905">
        <v>-0.33772573250088</v>
      </c>
    </row>
    <row r="906" spans="1:2" x14ac:dyDescent="0.55000000000000004">
      <c r="A906">
        <v>-0.32304832953525003</v>
      </c>
      <c r="B906">
        <v>-0.33741597902280002</v>
      </c>
    </row>
    <row r="907" spans="1:2" x14ac:dyDescent="0.55000000000000004">
      <c r="A907">
        <v>-0.32263993642319999</v>
      </c>
      <c r="B907">
        <v>-0.33721199502504001</v>
      </c>
    </row>
    <row r="908" spans="1:2" x14ac:dyDescent="0.55000000000000004">
      <c r="A908">
        <v>-0.32256297480330004</v>
      </c>
      <c r="B908">
        <v>-0.33703445339735999</v>
      </c>
    </row>
    <row r="909" spans="1:2" x14ac:dyDescent="0.55000000000000004">
      <c r="A909">
        <v>-0.32270696751150002</v>
      </c>
      <c r="B909">
        <v>-0.33669951670968001</v>
      </c>
    </row>
    <row r="910" spans="1:2" x14ac:dyDescent="0.55000000000000004">
      <c r="A910">
        <v>-0.3227665507011</v>
      </c>
      <c r="B910">
        <v>-0.3367360323636</v>
      </c>
    </row>
    <row r="911" spans="1:2" x14ac:dyDescent="0.55000000000000004">
      <c r="A911">
        <v>-0.32255552690460004</v>
      </c>
      <c r="B911">
        <v>-0.33653834416824002</v>
      </c>
    </row>
    <row r="912" spans="1:2" x14ac:dyDescent="0.55000000000000004">
      <c r="A912">
        <v>-0.32240160366480003</v>
      </c>
      <c r="B912">
        <v>-0.33640739147831999</v>
      </c>
    </row>
    <row r="913" spans="1:2" x14ac:dyDescent="0.55000000000000004">
      <c r="A913">
        <v>-0.3222352672605</v>
      </c>
      <c r="B913">
        <v>-0.336270142986</v>
      </c>
    </row>
    <row r="914" spans="1:2" x14ac:dyDescent="0.55000000000000004">
      <c r="A914">
        <v>-0.32234450310810003</v>
      </c>
      <c r="B914">
        <v>-0.33628273459079999</v>
      </c>
    </row>
    <row r="915" spans="1:2" x14ac:dyDescent="0.55000000000000004">
      <c r="A915">
        <v>-0.32174122331339999</v>
      </c>
      <c r="B915">
        <v>-0.33636080254056</v>
      </c>
    </row>
    <row r="916" spans="1:2" x14ac:dyDescent="0.55000000000000004">
      <c r="A916">
        <v>-0.32136634574549999</v>
      </c>
      <c r="B916">
        <v>-0.33624621893688</v>
      </c>
    </row>
    <row r="917" spans="1:2" x14ac:dyDescent="0.55000000000000004">
      <c r="A917">
        <v>-0.32172508619955004</v>
      </c>
      <c r="B917">
        <v>-0.33627392046744004</v>
      </c>
    </row>
    <row r="918" spans="1:2" x14ac:dyDescent="0.55000000000000004">
      <c r="A918">
        <v>-0.32182439151555003</v>
      </c>
      <c r="B918">
        <v>-0.33617066930808004</v>
      </c>
    </row>
    <row r="919" spans="1:2" x14ac:dyDescent="0.55000000000000004">
      <c r="A919">
        <v>-0.3212521446321</v>
      </c>
      <c r="B919">
        <v>-0.33623488649256</v>
      </c>
    </row>
    <row r="920" spans="1:2" x14ac:dyDescent="0.55000000000000004">
      <c r="A920">
        <v>-0.32136882837840003</v>
      </c>
      <c r="B920">
        <v>-0.33620466664103998</v>
      </c>
    </row>
    <row r="921" spans="1:2" x14ac:dyDescent="0.55000000000000004">
      <c r="A921">
        <v>-0.32150537318790001</v>
      </c>
      <c r="B921">
        <v>-0.33627895710936001</v>
      </c>
    </row>
    <row r="922" spans="1:2" x14ac:dyDescent="0.55000000000000004">
      <c r="A922">
        <v>-0.32154509531430003</v>
      </c>
      <c r="B922">
        <v>-0.33631043612136002</v>
      </c>
    </row>
    <row r="923" spans="1:2" x14ac:dyDescent="0.55000000000000004">
      <c r="A923">
        <v>-0.32129807334075</v>
      </c>
      <c r="B923">
        <v>-0.33649427355144002</v>
      </c>
    </row>
    <row r="924" spans="1:2" x14ac:dyDescent="0.55000000000000004">
      <c r="A924">
        <v>-0.32122607698665001</v>
      </c>
      <c r="B924">
        <v>-0.33651442011912003</v>
      </c>
    </row>
    <row r="925" spans="1:2" x14ac:dyDescent="0.55000000000000004">
      <c r="A925">
        <v>-0.32140979182125001</v>
      </c>
      <c r="B925">
        <v>-0.33658619226648001</v>
      </c>
    </row>
    <row r="926" spans="1:2" x14ac:dyDescent="0.55000000000000004">
      <c r="A926">
        <v>-0.32114290878450003</v>
      </c>
      <c r="B926">
        <v>-0.33677002969656</v>
      </c>
    </row>
    <row r="927" spans="1:2" x14ac:dyDescent="0.55000000000000004">
      <c r="A927">
        <v>-0.32114042615159999</v>
      </c>
      <c r="B927">
        <v>-0.33686572589304004</v>
      </c>
    </row>
    <row r="928" spans="1:2" x14ac:dyDescent="0.55000000000000004">
      <c r="A928">
        <v>-0.32146813369440003</v>
      </c>
      <c r="B928">
        <v>-0.33689846406551999</v>
      </c>
    </row>
    <row r="929" spans="1:2" x14ac:dyDescent="0.55000000000000004">
      <c r="A929">
        <v>-0.32150661450435003</v>
      </c>
      <c r="B929">
        <v>-0.33699038278056004</v>
      </c>
    </row>
    <row r="930" spans="1:2" x14ac:dyDescent="0.55000000000000004">
      <c r="A930">
        <v>-0.32147185764375003</v>
      </c>
      <c r="B930">
        <v>-0.33707978317463999</v>
      </c>
    </row>
    <row r="931" spans="1:2" x14ac:dyDescent="0.55000000000000004">
      <c r="A931">
        <v>-0.32142220498575003</v>
      </c>
      <c r="B931">
        <v>-0.33712133547048001</v>
      </c>
    </row>
    <row r="932" spans="1:2" x14ac:dyDescent="0.55000000000000004">
      <c r="A932">
        <v>-0.32118635486024999</v>
      </c>
      <c r="B932">
        <v>-0.33726865724664001</v>
      </c>
    </row>
    <row r="933" spans="1:2" x14ac:dyDescent="0.55000000000000004">
      <c r="A933">
        <v>-0.32131545177105003</v>
      </c>
      <c r="B933">
        <v>-0.33736939008504002</v>
      </c>
    </row>
    <row r="934" spans="1:2" x14ac:dyDescent="0.55000000000000004">
      <c r="A934">
        <v>-0.32129807334075</v>
      </c>
      <c r="B934">
        <v>-0.33750537941688002</v>
      </c>
    </row>
    <row r="935" spans="1:2" x14ac:dyDescent="0.55000000000000004">
      <c r="A935">
        <v>-0.32114663273385002</v>
      </c>
      <c r="B935">
        <v>-0.33759729813192002</v>
      </c>
    </row>
    <row r="936" spans="1:2" x14ac:dyDescent="0.55000000000000004">
      <c r="A936">
        <v>-0.32099767475985003</v>
      </c>
      <c r="B936">
        <v>-0.33766151531639998</v>
      </c>
    </row>
    <row r="937" spans="1:2" x14ac:dyDescent="0.55000000000000004">
      <c r="A937">
        <v>-0.32158357612425004</v>
      </c>
      <c r="B937">
        <v>-0.33772573250088</v>
      </c>
    </row>
    <row r="938" spans="1:2" x14ac:dyDescent="0.55000000000000004">
      <c r="A938">
        <v>-0.32150661450435003</v>
      </c>
      <c r="B938">
        <v>-0.33787809091896004</v>
      </c>
    </row>
    <row r="939" spans="1:2" x14ac:dyDescent="0.55000000000000004">
      <c r="A939">
        <v>-0.32158978270650002</v>
      </c>
      <c r="B939">
        <v>-0.33803800429992004</v>
      </c>
    </row>
    <row r="940" spans="1:2" x14ac:dyDescent="0.55000000000000004">
      <c r="A940">
        <v>-0.32189762918610004</v>
      </c>
      <c r="B940">
        <v>-0.33814629210120001</v>
      </c>
    </row>
    <row r="941" spans="1:2" x14ac:dyDescent="0.55000000000000004">
      <c r="A941">
        <v>-0.3217610843766</v>
      </c>
      <c r="B941">
        <v>-0.33814629210120001</v>
      </c>
    </row>
    <row r="942" spans="1:2" x14ac:dyDescent="0.55000000000000004">
      <c r="A942">
        <v>-0.32150785582079999</v>
      </c>
      <c r="B942">
        <v>-0.33825835738392002</v>
      </c>
    </row>
    <row r="943" spans="1:2" x14ac:dyDescent="0.55000000000000004">
      <c r="A943">
        <v>-0.32156247374460001</v>
      </c>
      <c r="B943">
        <v>-0.33840316083912003</v>
      </c>
    </row>
    <row r="944" spans="1:2" x14ac:dyDescent="0.55000000000000004">
      <c r="A944">
        <v>-0.3219025944519</v>
      </c>
      <c r="B944">
        <v>-0.33843212153016</v>
      </c>
    </row>
    <row r="945" spans="1:2" x14ac:dyDescent="0.55000000000000004">
      <c r="A945">
        <v>-0.32164812457965003</v>
      </c>
      <c r="B945">
        <v>-0.33848878375176</v>
      </c>
    </row>
    <row r="946" spans="1:2" x14ac:dyDescent="0.55000000000000004">
      <c r="A946">
        <v>-0.32141723971995001</v>
      </c>
      <c r="B946">
        <v>-0.33864491965128002</v>
      </c>
    </row>
    <row r="947" spans="1:2" x14ac:dyDescent="0.55000000000000004">
      <c r="A947">
        <v>-0.32192866209734999</v>
      </c>
      <c r="B947">
        <v>-0.33879350058792002</v>
      </c>
    </row>
    <row r="948" spans="1:2" x14ac:dyDescent="0.55000000000000004">
      <c r="A948">
        <v>-0.32229733308300001</v>
      </c>
      <c r="B948">
        <v>-0.33885897693288003</v>
      </c>
    </row>
    <row r="949" spans="1:2" x14ac:dyDescent="0.55000000000000004">
      <c r="A949">
        <v>-0.32267717591670003</v>
      </c>
      <c r="B949">
        <v>-0.33892823075928002</v>
      </c>
    </row>
    <row r="950" spans="1:2" x14ac:dyDescent="0.55000000000000004">
      <c r="A950">
        <v>-0.32253690715784999</v>
      </c>
      <c r="B950">
        <v>-0.33915739796664002</v>
      </c>
    </row>
    <row r="951" spans="1:2" x14ac:dyDescent="0.55000000000000004">
      <c r="A951">
        <v>-0.3228013075617</v>
      </c>
      <c r="B951">
        <v>-0.33923294759544004</v>
      </c>
    </row>
    <row r="952" spans="1:2" x14ac:dyDescent="0.55000000000000004">
      <c r="A952">
        <v>-0.3232258377876</v>
      </c>
      <c r="B952">
        <v>-0.33938026937159999</v>
      </c>
    </row>
    <row r="953" spans="1:2" x14ac:dyDescent="0.55000000000000004">
      <c r="A953">
        <v>-0.3234170005209</v>
      </c>
      <c r="B953">
        <v>-0.33951625870343999</v>
      </c>
    </row>
    <row r="954" spans="1:2" x14ac:dyDescent="0.55000000000000004">
      <c r="A954">
        <v>-0.32297509186470003</v>
      </c>
      <c r="B954">
        <v>-0.33938656517400001</v>
      </c>
    </row>
    <row r="955" spans="1:2" x14ac:dyDescent="0.55000000000000004">
      <c r="A955">
        <v>-0.32342817236895</v>
      </c>
      <c r="B955">
        <v>-0.33990785761272002</v>
      </c>
    </row>
    <row r="956" spans="1:2" x14ac:dyDescent="0.55000000000000004">
      <c r="A956">
        <v>-0.32398924740435003</v>
      </c>
      <c r="B956">
        <v>-0.34002999617928004</v>
      </c>
    </row>
    <row r="957" spans="1:2" x14ac:dyDescent="0.55000000000000004">
      <c r="A957">
        <v>-0.32401407373335001</v>
      </c>
      <c r="B957">
        <v>-0.34027930995431999</v>
      </c>
    </row>
    <row r="958" spans="1:2" x14ac:dyDescent="0.55000000000000004">
      <c r="A958">
        <v>-0.3244001231493</v>
      </c>
      <c r="B958">
        <v>-0.34031330728727999</v>
      </c>
    </row>
    <row r="959" spans="1:2" x14ac:dyDescent="0.55000000000000004">
      <c r="A959">
        <v>-0.32424868254240002</v>
      </c>
      <c r="B959">
        <v>-0.34067720466599999</v>
      </c>
    </row>
    <row r="960" spans="1:2" x14ac:dyDescent="0.55000000000000004">
      <c r="A960">
        <v>-0.32484327312194999</v>
      </c>
      <c r="B960">
        <v>-0.34080437987448003</v>
      </c>
    </row>
    <row r="961" spans="1:2" x14ac:dyDescent="0.55000000000000004">
      <c r="A961">
        <v>-0.32525911413270003</v>
      </c>
      <c r="B961">
        <v>-0.34120982954904</v>
      </c>
    </row>
    <row r="962" spans="1:2" x14ac:dyDescent="0.55000000000000004">
      <c r="A962">
        <v>-0.32523428780370001</v>
      </c>
      <c r="B962">
        <v>-0.34139492613959999</v>
      </c>
    </row>
    <row r="963" spans="1:2" x14ac:dyDescent="0.55000000000000004">
      <c r="A963">
        <v>-0.32561785458675002</v>
      </c>
      <c r="B963">
        <v>-0.34152461966904002</v>
      </c>
    </row>
    <row r="964" spans="1:2" x14ac:dyDescent="0.55000000000000004">
      <c r="A964">
        <v>-0.32610817458450003</v>
      </c>
      <c r="B964">
        <v>-0.34192629186216</v>
      </c>
    </row>
    <row r="965" spans="1:2" x14ac:dyDescent="0.55000000000000004">
      <c r="A965">
        <v>-0.32616155119185003</v>
      </c>
      <c r="B965">
        <v>-0.34205094874968001</v>
      </c>
    </row>
    <row r="966" spans="1:2" x14ac:dyDescent="0.55000000000000004">
      <c r="A966">
        <v>-0.32660594248095004</v>
      </c>
      <c r="B966">
        <v>-0.34240729116551999</v>
      </c>
    </row>
    <row r="967" spans="1:2" x14ac:dyDescent="0.55000000000000004">
      <c r="A967">
        <v>-0.32704288587135</v>
      </c>
      <c r="B967">
        <v>-0.34272208128552001</v>
      </c>
    </row>
    <row r="968" spans="1:2" x14ac:dyDescent="0.55000000000000004">
      <c r="A968">
        <v>-0.32773429913400004</v>
      </c>
      <c r="B968">
        <v>-0.34305575881271999</v>
      </c>
    </row>
    <row r="969" spans="1:2" x14ac:dyDescent="0.55000000000000004">
      <c r="A969">
        <v>-0.3283897142196</v>
      </c>
      <c r="B969">
        <v>-0.34329877678536003</v>
      </c>
    </row>
    <row r="970" spans="1:2" x14ac:dyDescent="0.55000000000000004">
      <c r="A970">
        <v>-0.32881176181260002</v>
      </c>
      <c r="B970">
        <v>-0.3436236401892</v>
      </c>
    </row>
    <row r="971" spans="1:2" x14ac:dyDescent="0.55000000000000004">
      <c r="A971">
        <v>-0.32872362834465002</v>
      </c>
      <c r="B971">
        <v>-0.34383517914984002</v>
      </c>
    </row>
    <row r="972" spans="1:2" x14ac:dyDescent="0.55000000000000004">
      <c r="A972">
        <v>-0.3296136522393</v>
      </c>
      <c r="B972">
        <v>-0.34420789065192003</v>
      </c>
    </row>
    <row r="973" spans="1:2" x14ac:dyDescent="0.55000000000000004">
      <c r="A973">
        <v>-0.32966454621375002</v>
      </c>
      <c r="B973">
        <v>-0.34450757084616002</v>
      </c>
    </row>
    <row r="974" spans="1:2" x14ac:dyDescent="0.55000000000000004">
      <c r="A974">
        <v>-0.32913822803895004</v>
      </c>
      <c r="B974">
        <v>-0.34500116175432</v>
      </c>
    </row>
    <row r="975" spans="1:2" x14ac:dyDescent="0.55000000000000004">
      <c r="A975">
        <v>-0.32954041456875</v>
      </c>
      <c r="B975">
        <v>-0.34531721103480001</v>
      </c>
    </row>
    <row r="976" spans="1:2" x14ac:dyDescent="0.55000000000000004">
      <c r="A976">
        <v>-0.33067249517114999</v>
      </c>
      <c r="B976">
        <v>-0.3459216080652</v>
      </c>
    </row>
    <row r="977" spans="1:2" x14ac:dyDescent="0.55000000000000004">
      <c r="A977">
        <v>-0.33022437993270004</v>
      </c>
      <c r="B977">
        <v>-0.34616462603783998</v>
      </c>
    </row>
    <row r="978" spans="1:2" x14ac:dyDescent="0.55000000000000004">
      <c r="A978">
        <v>-0.33013500514830002</v>
      </c>
      <c r="B978">
        <v>-0.34650711768840003</v>
      </c>
    </row>
    <row r="979" spans="1:2" x14ac:dyDescent="0.55000000000000004">
      <c r="A979">
        <v>-0.3310709577516</v>
      </c>
      <c r="B979">
        <v>-0.34673502573528003</v>
      </c>
    </row>
    <row r="980" spans="1:2" x14ac:dyDescent="0.55000000000000004">
      <c r="A980">
        <v>-0.3315600364329</v>
      </c>
      <c r="B980">
        <v>-0.34710018227448003</v>
      </c>
    </row>
    <row r="981" spans="1:2" x14ac:dyDescent="0.55000000000000004">
      <c r="A981">
        <v>-0.33152155562294999</v>
      </c>
      <c r="B981">
        <v>-0.34747918957896001</v>
      </c>
    </row>
    <row r="982" spans="1:2" x14ac:dyDescent="0.55000000000000004">
      <c r="A982">
        <v>-0.3317015465082</v>
      </c>
      <c r="B982">
        <v>-0.34758495905928</v>
      </c>
    </row>
    <row r="983" spans="1:2" x14ac:dyDescent="0.55000000000000004">
      <c r="A983">
        <v>-0.33199946245619999</v>
      </c>
      <c r="B983">
        <v>-0.34797907628952002</v>
      </c>
    </row>
    <row r="984" spans="1:2" x14ac:dyDescent="0.55000000000000004">
      <c r="A984">
        <v>-0.33186540027960004</v>
      </c>
      <c r="B984">
        <v>-0.34823342670648</v>
      </c>
    </row>
    <row r="985" spans="1:2" x14ac:dyDescent="0.55000000000000004">
      <c r="A985">
        <v>-0.33198084270945</v>
      </c>
      <c r="B985">
        <v>-0.34843992902519999</v>
      </c>
    </row>
    <row r="986" spans="1:2" x14ac:dyDescent="0.55000000000000004">
      <c r="A986">
        <v>-0.33198580797525001</v>
      </c>
      <c r="B986">
        <v>-0.34875345998472002</v>
      </c>
    </row>
    <row r="987" spans="1:2" x14ac:dyDescent="0.55000000000000004">
      <c r="A987">
        <v>-0.33294286295820003</v>
      </c>
      <c r="B987">
        <v>-0.34893351993336003</v>
      </c>
    </row>
    <row r="988" spans="1:2" x14ac:dyDescent="0.55000000000000004">
      <c r="A988">
        <v>-0.33347787034815002</v>
      </c>
      <c r="B988">
        <v>-0.34906825010472003</v>
      </c>
    </row>
    <row r="989" spans="1:2" x14ac:dyDescent="0.55000000000000004">
      <c r="A989">
        <v>-0.33367027439790004</v>
      </c>
      <c r="B989">
        <v>-0.34932889632407998</v>
      </c>
    </row>
    <row r="990" spans="1:2" x14ac:dyDescent="0.55000000000000004">
      <c r="A990">
        <v>-0.33353497090485001</v>
      </c>
      <c r="B990">
        <v>-0.34936793029896002</v>
      </c>
    </row>
    <row r="991" spans="1:2" x14ac:dyDescent="0.55000000000000004">
      <c r="A991">
        <v>-0.33413700938310004</v>
      </c>
      <c r="B991">
        <v>-0.34960717079016002</v>
      </c>
    </row>
    <row r="992" spans="1:2" x14ac:dyDescent="0.55000000000000004">
      <c r="A992">
        <v>-0.33394584664980004</v>
      </c>
      <c r="B992">
        <v>-0.34988544525623999</v>
      </c>
    </row>
    <row r="993" spans="1:2" x14ac:dyDescent="0.55000000000000004">
      <c r="A993">
        <v>-0.3341345267502</v>
      </c>
      <c r="B993">
        <v>-0.35001639794616002</v>
      </c>
    </row>
    <row r="994" spans="1:2" x14ac:dyDescent="0.55000000000000004">
      <c r="A994">
        <v>-0.33433686133154999</v>
      </c>
      <c r="B994">
        <v>-0.35034126134999999</v>
      </c>
    </row>
    <row r="995" spans="1:2" x14ac:dyDescent="0.55000000000000004">
      <c r="A995">
        <v>-0.33509654699895003</v>
      </c>
      <c r="B995">
        <v>-0.35048984228663999</v>
      </c>
    </row>
    <row r="996" spans="1:2" x14ac:dyDescent="0.55000000000000004">
      <c r="A996">
        <v>-0.33529639894740004</v>
      </c>
      <c r="B996">
        <v>-0.35070641788919998</v>
      </c>
    </row>
    <row r="997" spans="1:2" x14ac:dyDescent="0.55000000000000004">
      <c r="A997">
        <v>-0.33546149403525</v>
      </c>
      <c r="B997">
        <v>-0.35074797018504</v>
      </c>
    </row>
    <row r="998" spans="1:2" x14ac:dyDescent="0.55000000000000004">
      <c r="A998">
        <v>-0.33601760380485002</v>
      </c>
      <c r="B998">
        <v>-0.35085248050487999</v>
      </c>
    </row>
    <row r="999" spans="1:2" x14ac:dyDescent="0.55000000000000004">
      <c r="A999">
        <v>-0.33659729858699999</v>
      </c>
      <c r="B999">
        <v>-0.35121008208120003</v>
      </c>
    </row>
    <row r="1000" spans="1:2" x14ac:dyDescent="0.55000000000000004">
      <c r="A1000">
        <v>-0.33703051802805001</v>
      </c>
      <c r="B1000">
        <v>-0.35125289353752004</v>
      </c>
    </row>
    <row r="1001" spans="1:2" x14ac:dyDescent="0.55000000000000004">
      <c r="A1001">
        <v>-0.33693741929429999</v>
      </c>
      <c r="B1001">
        <v>-0.35161427259528</v>
      </c>
    </row>
    <row r="1002" spans="1:2" x14ac:dyDescent="0.55000000000000004">
      <c r="A1002">
        <v>-0.33673260208005001</v>
      </c>
      <c r="B1002">
        <v>-0.35176411269239999</v>
      </c>
    </row>
    <row r="1003" spans="1:2" x14ac:dyDescent="0.55000000000000004">
      <c r="A1003">
        <v>-0.33713727124275</v>
      </c>
      <c r="B1003">
        <v>-0.35213808335496</v>
      </c>
    </row>
    <row r="1004" spans="1:2" x14ac:dyDescent="0.55000000000000004">
      <c r="A1004">
        <v>-0.33758662779765003</v>
      </c>
      <c r="B1004">
        <v>-0.35237480552520001</v>
      </c>
    </row>
    <row r="1005" spans="1:2" x14ac:dyDescent="0.55000000000000004">
      <c r="A1005">
        <v>-0.33739422374790001</v>
      </c>
      <c r="B1005">
        <v>-0.35277521855784</v>
      </c>
    </row>
    <row r="1006" spans="1:2" x14ac:dyDescent="0.55000000000000004">
      <c r="A1006">
        <v>-0.33779268632835002</v>
      </c>
      <c r="B1006">
        <v>-0.35287721055672</v>
      </c>
    </row>
    <row r="1007" spans="1:2" x14ac:dyDescent="0.55000000000000004">
      <c r="A1007">
        <v>-0.33862685098275003</v>
      </c>
      <c r="B1007">
        <v>-0.35315044838088</v>
      </c>
    </row>
    <row r="1008" spans="1:2" x14ac:dyDescent="0.55000000000000004">
      <c r="A1008">
        <v>-0.33870381260265003</v>
      </c>
      <c r="B1008">
        <v>-0.35356219385783999</v>
      </c>
    </row>
    <row r="1009" spans="1:2" x14ac:dyDescent="0.55000000000000004">
      <c r="A1009">
        <v>-0.33877705027320004</v>
      </c>
      <c r="B1009">
        <v>-0.35373092136216</v>
      </c>
    </row>
    <row r="1010" spans="1:2" x14ac:dyDescent="0.55000000000000004">
      <c r="A1010">
        <v>-0.33922268287875001</v>
      </c>
      <c r="B1010">
        <v>-0.35408096797560001</v>
      </c>
    </row>
    <row r="1011" spans="1:2" x14ac:dyDescent="0.55000000000000004">
      <c r="A1011">
        <v>-0.3397378292055</v>
      </c>
      <c r="B1011">
        <v>-0.35456070811848001</v>
      </c>
    </row>
    <row r="1012" spans="1:2" x14ac:dyDescent="0.55000000000000004">
      <c r="A1012">
        <v>-0.33972665735745</v>
      </c>
      <c r="B1012">
        <v>-0.35491830969480004</v>
      </c>
    </row>
    <row r="1013" spans="1:2" x14ac:dyDescent="0.55000000000000004">
      <c r="A1013">
        <v>-0.33968941786395002</v>
      </c>
      <c r="B1013">
        <v>-0.3552330998148</v>
      </c>
    </row>
    <row r="1014" spans="1:2" x14ac:dyDescent="0.55000000000000004">
      <c r="A1014">
        <v>-0.33989175244530001</v>
      </c>
      <c r="B1014">
        <v>-0.35539804983768003</v>
      </c>
    </row>
    <row r="1015" spans="1:2" x14ac:dyDescent="0.55000000000000004">
      <c r="A1015">
        <v>-0.34049627355645001</v>
      </c>
      <c r="B1015">
        <v>-0.35569143422951999</v>
      </c>
    </row>
    <row r="1016" spans="1:2" x14ac:dyDescent="0.55000000000000004">
      <c r="A1016">
        <v>-0.34047765380970002</v>
      </c>
      <c r="B1016">
        <v>-0.35613843619992003</v>
      </c>
    </row>
    <row r="1017" spans="1:2" x14ac:dyDescent="0.55000000000000004">
      <c r="A1017">
        <v>-0.34061543993565002</v>
      </c>
      <c r="B1017">
        <v>-0.35631471866712</v>
      </c>
    </row>
    <row r="1018" spans="1:2" x14ac:dyDescent="0.55000000000000004">
      <c r="A1018">
        <v>-0.34130561188184999</v>
      </c>
      <c r="B1018">
        <v>-0.35661817634280002</v>
      </c>
    </row>
    <row r="1019" spans="1:2" x14ac:dyDescent="0.55000000000000004">
      <c r="A1019">
        <v>-0.34177731213285001</v>
      </c>
      <c r="B1019">
        <v>-0.35705258670840001</v>
      </c>
    </row>
    <row r="1020" spans="1:2" x14ac:dyDescent="0.55000000000000004">
      <c r="A1020">
        <v>-0.34177110555060003</v>
      </c>
      <c r="B1020">
        <v>-0.35725027490375999</v>
      </c>
    </row>
    <row r="1021" spans="1:2" x14ac:dyDescent="0.55000000000000004">
      <c r="A1021">
        <v>-0.34197840539775004</v>
      </c>
      <c r="B1021">
        <v>-0.35756758334472</v>
      </c>
    </row>
    <row r="1022" spans="1:2" x14ac:dyDescent="0.55000000000000004">
      <c r="A1022">
        <v>-0.34236817876305004</v>
      </c>
      <c r="B1022">
        <v>-0.35804354600616001</v>
      </c>
    </row>
    <row r="1023" spans="1:2" x14ac:dyDescent="0.55000000000000004">
      <c r="A1023">
        <v>-0.34292925379845002</v>
      </c>
      <c r="B1023">
        <v>-0.35822990175719999</v>
      </c>
    </row>
    <row r="1024" spans="1:2" x14ac:dyDescent="0.55000000000000004">
      <c r="A1024">
        <v>-0.34283863769760003</v>
      </c>
      <c r="B1024">
        <v>-0.35844773652024003</v>
      </c>
    </row>
    <row r="1025" spans="1:2" x14ac:dyDescent="0.55000000000000004">
      <c r="A1025">
        <v>-0.34289822088720001</v>
      </c>
      <c r="B1025">
        <v>-0.35887081444152003</v>
      </c>
    </row>
    <row r="1026" spans="1:2" x14ac:dyDescent="0.55000000000000004">
      <c r="A1026">
        <v>-0.34324827212610004</v>
      </c>
      <c r="B1026">
        <v>-0.35889222016968003</v>
      </c>
    </row>
    <row r="1027" spans="1:2" x14ac:dyDescent="0.55000000000000004">
      <c r="A1027">
        <v>-0.34361321916240001</v>
      </c>
      <c r="B1027">
        <v>-0.35940973512696001</v>
      </c>
    </row>
    <row r="1028" spans="1:2" x14ac:dyDescent="0.55000000000000004">
      <c r="A1028">
        <v>-0.34369390473165001</v>
      </c>
      <c r="B1028">
        <v>-0.35978370578952001</v>
      </c>
    </row>
    <row r="1029" spans="1:2" x14ac:dyDescent="0.55000000000000004">
      <c r="A1029">
        <v>-0.3435784623018</v>
      </c>
      <c r="B1029">
        <v>-0.35986555122072</v>
      </c>
    </row>
    <row r="1030" spans="1:2" x14ac:dyDescent="0.55000000000000004">
      <c r="A1030">
        <v>-0.34380810584505</v>
      </c>
      <c r="B1030">
        <v>-0.36014760316824002</v>
      </c>
    </row>
    <row r="1031" spans="1:2" x14ac:dyDescent="0.55000000000000004">
      <c r="A1031">
        <v>-0.34418174209650004</v>
      </c>
      <c r="B1031">
        <v>-0.36023322608087999</v>
      </c>
    </row>
    <row r="1032" spans="1:2" x14ac:dyDescent="0.55000000000000004">
      <c r="A1032">
        <v>-0.34405512781860004</v>
      </c>
      <c r="B1032">
        <v>-0.36066008148360001</v>
      </c>
    </row>
    <row r="1033" spans="1:2" x14ac:dyDescent="0.55000000000000004">
      <c r="A1033">
        <v>-0.34392851354070003</v>
      </c>
      <c r="B1033">
        <v>-0.36073940859384002</v>
      </c>
    </row>
    <row r="1034" spans="1:2" x14ac:dyDescent="0.55000000000000004">
      <c r="A1034">
        <v>-0.34440766169039999</v>
      </c>
      <c r="B1034">
        <v>-0.36109701017015999</v>
      </c>
    </row>
    <row r="1035" spans="1:2" x14ac:dyDescent="0.55000000000000004">
      <c r="A1035">
        <v>-0.34486570746045003</v>
      </c>
      <c r="B1035">
        <v>-0.36123425866247999</v>
      </c>
    </row>
    <row r="1036" spans="1:2" x14ac:dyDescent="0.55000000000000004">
      <c r="A1036">
        <v>-0.34489674037170004</v>
      </c>
      <c r="B1036">
        <v>-0.36137276631528004</v>
      </c>
    </row>
    <row r="1037" spans="1:2" x14ac:dyDescent="0.55000000000000004">
      <c r="A1037">
        <v>-0.34505687019375003</v>
      </c>
      <c r="B1037">
        <v>-0.36168000147240004</v>
      </c>
    </row>
    <row r="1038" spans="1:2" x14ac:dyDescent="0.55000000000000004">
      <c r="A1038">
        <v>-0.34552112254605</v>
      </c>
      <c r="B1038">
        <v>-0.36172533124968004</v>
      </c>
    </row>
    <row r="1039" spans="1:2" x14ac:dyDescent="0.55000000000000004">
      <c r="A1039">
        <v>-0.34594317013905002</v>
      </c>
      <c r="B1039">
        <v>-0.36171903544728001</v>
      </c>
    </row>
    <row r="1040" spans="1:2" x14ac:dyDescent="0.55000000000000004">
      <c r="A1040">
        <v>-0.34590468932910001</v>
      </c>
      <c r="B1040">
        <v>-0.36214966833144002</v>
      </c>
    </row>
    <row r="1041" spans="1:2" x14ac:dyDescent="0.55000000000000004">
      <c r="A1041">
        <v>-0.34618646816324999</v>
      </c>
      <c r="B1041">
        <v>-0.36211189351703998</v>
      </c>
    </row>
    <row r="1042" spans="1:2" x14ac:dyDescent="0.55000000000000004">
      <c r="A1042">
        <v>-0.34664699656620002</v>
      </c>
      <c r="B1042">
        <v>-0.36244305272328003</v>
      </c>
    </row>
    <row r="1043" spans="1:2" x14ac:dyDescent="0.55000000000000004">
      <c r="A1043">
        <v>-0.34684808983109999</v>
      </c>
      <c r="B1043">
        <v>-0.36257778289463999</v>
      </c>
    </row>
    <row r="1044" spans="1:2" x14ac:dyDescent="0.55000000000000004">
      <c r="A1044">
        <v>-0.34675995636314999</v>
      </c>
      <c r="B1044">
        <v>-0.36285227987928004</v>
      </c>
    </row>
    <row r="1045" spans="1:2" x14ac:dyDescent="0.55000000000000004">
      <c r="A1045">
        <v>-0.34686546826140002</v>
      </c>
      <c r="B1045">
        <v>-0.36299078753208003</v>
      </c>
    </row>
    <row r="1046" spans="1:2" x14ac:dyDescent="0.55000000000000004">
      <c r="A1046">
        <v>-0.34746254147385003</v>
      </c>
      <c r="B1046">
        <v>-0.36315951503640004</v>
      </c>
    </row>
    <row r="1047" spans="1:2" x14ac:dyDescent="0.55000000000000004">
      <c r="A1047">
        <v>-0.34776294005475</v>
      </c>
      <c r="B1047">
        <v>-0.36329676352872003</v>
      </c>
    </row>
    <row r="1048" spans="1:2" x14ac:dyDescent="0.55000000000000004">
      <c r="A1048">
        <v>-0.34799506623090004</v>
      </c>
      <c r="B1048">
        <v>-0.36347304599592001</v>
      </c>
    </row>
    <row r="1049" spans="1:2" x14ac:dyDescent="0.55000000000000004">
      <c r="A1049">
        <v>-0.3482979474447</v>
      </c>
      <c r="B1049">
        <v>-0.36366066090744004</v>
      </c>
    </row>
    <row r="1050" spans="1:2" x14ac:dyDescent="0.55000000000000004">
      <c r="A1050">
        <v>-0.34885033326495002</v>
      </c>
      <c r="B1050">
        <v>-0.36384701665848002</v>
      </c>
    </row>
    <row r="1051" spans="1:2" x14ac:dyDescent="0.55000000000000004">
      <c r="A1051">
        <v>-0.34914204263070003</v>
      </c>
      <c r="B1051">
        <v>-0.36412780944552003</v>
      </c>
    </row>
    <row r="1052" spans="1:2" x14ac:dyDescent="0.55000000000000004">
      <c r="A1052">
        <v>-0.34923762399735003</v>
      </c>
      <c r="B1052">
        <v>-0.36447659689848</v>
      </c>
    </row>
    <row r="1053" spans="1:2" x14ac:dyDescent="0.55000000000000004">
      <c r="A1053">
        <v>-0.34947968070509999</v>
      </c>
      <c r="B1053">
        <v>-0.36470450494536</v>
      </c>
    </row>
    <row r="1054" spans="1:2" x14ac:dyDescent="0.55000000000000004">
      <c r="A1054">
        <v>-0.34987193670330002</v>
      </c>
      <c r="B1054">
        <v>-0.36485308588199999</v>
      </c>
    </row>
    <row r="1055" spans="1:2" x14ac:dyDescent="0.55000000000000004">
      <c r="A1055">
        <v>-0.35017730055000001</v>
      </c>
      <c r="B1055">
        <v>-0.36508477141032003</v>
      </c>
    </row>
    <row r="1056" spans="1:2" x14ac:dyDescent="0.55000000000000004">
      <c r="A1056">
        <v>-0.35000227493055003</v>
      </c>
      <c r="B1056">
        <v>-0.36531016113623999</v>
      </c>
    </row>
    <row r="1057" spans="1:2" x14ac:dyDescent="0.55000000000000004">
      <c r="A1057">
        <v>-0.35022819452445003</v>
      </c>
      <c r="B1057">
        <v>-0.36562243293528002</v>
      </c>
    </row>
    <row r="1058" spans="1:2" x14ac:dyDescent="0.55000000000000004">
      <c r="A1058">
        <v>-0.35079795877500003</v>
      </c>
      <c r="B1058">
        <v>-0.36595107382056002</v>
      </c>
    </row>
    <row r="1059" spans="1:2" x14ac:dyDescent="0.55000000000000004">
      <c r="A1059">
        <v>-0.35107228971045001</v>
      </c>
      <c r="B1059">
        <v>-0.36608706315240003</v>
      </c>
    </row>
    <row r="1060" spans="1:2" x14ac:dyDescent="0.55000000000000004">
      <c r="A1060">
        <v>-0.35111945973555003</v>
      </c>
      <c r="B1060">
        <v>-0.36646984793831999</v>
      </c>
    </row>
    <row r="1061" spans="1:2" x14ac:dyDescent="0.55000000000000004">
      <c r="A1061">
        <v>-0.35149061335410003</v>
      </c>
      <c r="B1061">
        <v>-0.36682996783560001</v>
      </c>
    </row>
    <row r="1062" spans="1:2" x14ac:dyDescent="0.55000000000000004">
      <c r="A1062">
        <v>-0.35175377244150002</v>
      </c>
      <c r="B1062">
        <v>-0.36686522432904001</v>
      </c>
    </row>
    <row r="1063" spans="1:2" x14ac:dyDescent="0.55000000000000004">
      <c r="A1063">
        <v>-0.35199086388345002</v>
      </c>
      <c r="B1063">
        <v>-0.36711327894360002</v>
      </c>
    </row>
    <row r="1064" spans="1:2" x14ac:dyDescent="0.55000000000000004">
      <c r="A1064">
        <v>-0.35207403208560001</v>
      </c>
      <c r="B1064">
        <v>-0.36727319232456002</v>
      </c>
    </row>
    <row r="1065" spans="1:2" x14ac:dyDescent="0.55000000000000004">
      <c r="A1065">
        <v>-0.35238808514745001</v>
      </c>
      <c r="B1065">
        <v>-0.36763960802424001</v>
      </c>
    </row>
    <row r="1066" spans="1:2" x14ac:dyDescent="0.55000000000000004">
      <c r="A1066">
        <v>-0.35316142529580002</v>
      </c>
      <c r="B1066">
        <v>-0.36792165997176002</v>
      </c>
    </row>
    <row r="1067" spans="1:2" x14ac:dyDescent="0.55000000000000004">
      <c r="A1067">
        <v>-0.35333396828235003</v>
      </c>
      <c r="B1067">
        <v>-0.36813319893239999</v>
      </c>
    </row>
    <row r="1068" spans="1:2" x14ac:dyDescent="0.55000000000000004">
      <c r="A1068">
        <v>-0.35324583481440003</v>
      </c>
      <c r="B1068">
        <v>-0.36838880850984002</v>
      </c>
    </row>
    <row r="1069" spans="1:2" x14ac:dyDescent="0.55000000000000004">
      <c r="A1069">
        <v>-0.353702639268</v>
      </c>
      <c r="B1069">
        <v>-0.36882951467784003</v>
      </c>
    </row>
    <row r="1070" spans="1:2" x14ac:dyDescent="0.55000000000000004">
      <c r="A1070">
        <v>-0.35414454792420003</v>
      </c>
      <c r="B1070">
        <v>-0.36901083378696004</v>
      </c>
    </row>
    <row r="1071" spans="1:2" x14ac:dyDescent="0.55000000000000004">
      <c r="A1071">
        <v>-0.35393228281125</v>
      </c>
      <c r="B1071">
        <v>-0.36920726282184002</v>
      </c>
    </row>
    <row r="1072" spans="1:2" x14ac:dyDescent="0.55000000000000004">
      <c r="A1072">
        <v>-0.35405765577270004</v>
      </c>
      <c r="B1072">
        <v>-0.36954471783047999</v>
      </c>
    </row>
    <row r="1073" spans="1:2" x14ac:dyDescent="0.55000000000000004">
      <c r="A1073">
        <v>-0.35454549313755002</v>
      </c>
      <c r="B1073">
        <v>-0.36976633007496001</v>
      </c>
    </row>
    <row r="1074" spans="1:2" x14ac:dyDescent="0.55000000000000004">
      <c r="A1074">
        <v>-0.35493030123704999</v>
      </c>
      <c r="B1074">
        <v>-0.36994387170264004</v>
      </c>
    </row>
    <row r="1075" spans="1:2" x14ac:dyDescent="0.55000000000000004">
      <c r="A1075">
        <v>-0.35484092645265003</v>
      </c>
      <c r="B1075">
        <v>-0.37024103357592003</v>
      </c>
    </row>
    <row r="1076" spans="1:2" x14ac:dyDescent="0.55000000000000004">
      <c r="A1076">
        <v>-0.35512146397034999</v>
      </c>
      <c r="B1076">
        <v>-0.37039087367304002</v>
      </c>
    </row>
    <row r="1077" spans="1:2" x14ac:dyDescent="0.55000000000000004">
      <c r="A1077">
        <v>-0.35557454447460002</v>
      </c>
      <c r="B1077">
        <v>-0.37064900157143998</v>
      </c>
    </row>
    <row r="1078" spans="1:2" x14ac:dyDescent="0.55000000000000004">
      <c r="A1078">
        <v>-0.35577936168884999</v>
      </c>
      <c r="B1078">
        <v>-0.37085550389016003</v>
      </c>
    </row>
    <row r="1079" spans="1:2" x14ac:dyDescent="0.55000000000000004">
      <c r="A1079">
        <v>-0.35597921363730001</v>
      </c>
      <c r="B1079">
        <v>-0.37111740927000003</v>
      </c>
    </row>
    <row r="1080" spans="1:2" x14ac:dyDescent="0.55000000000000004">
      <c r="A1080">
        <v>-0.3560512099914</v>
      </c>
      <c r="B1080">
        <v>-0.37127984097192002</v>
      </c>
    </row>
    <row r="1081" spans="1:2" x14ac:dyDescent="0.55000000000000004">
      <c r="A1081">
        <v>-0.35614182609225004</v>
      </c>
      <c r="B1081">
        <v>-0.37146997420440003</v>
      </c>
    </row>
    <row r="1082" spans="1:2" x14ac:dyDescent="0.55000000000000004">
      <c r="A1082">
        <v>-0.35637519358485004</v>
      </c>
      <c r="B1082">
        <v>-0.37172180630040003</v>
      </c>
    </row>
    <row r="1083" spans="1:2" x14ac:dyDescent="0.55000000000000004">
      <c r="A1083">
        <v>-0.35621506376280004</v>
      </c>
      <c r="B1083">
        <v>-0.37197993419879999</v>
      </c>
    </row>
    <row r="1084" spans="1:2" x14ac:dyDescent="0.55000000000000004">
      <c r="A1084">
        <v>-0.35640126123030003</v>
      </c>
      <c r="B1084">
        <v>-0.37200763572936002</v>
      </c>
    </row>
    <row r="1085" spans="1:2" x14ac:dyDescent="0.55000000000000004">
      <c r="A1085">
        <v>-0.35658870001425003</v>
      </c>
      <c r="B1085">
        <v>-0.37231109340503998</v>
      </c>
    </row>
    <row r="1086" spans="1:2" x14ac:dyDescent="0.55000000000000004">
      <c r="A1086">
        <v>-0.35691889018995004</v>
      </c>
      <c r="B1086">
        <v>-0.37259188619208</v>
      </c>
    </row>
    <row r="1087" spans="1:2" x14ac:dyDescent="0.55000000000000004">
      <c r="A1087">
        <v>-0.35665697241900002</v>
      </c>
      <c r="B1087">
        <v>-0.37277068698024002</v>
      </c>
    </row>
    <row r="1088" spans="1:2" x14ac:dyDescent="0.55000000000000004">
      <c r="A1088">
        <v>-0.35672400350729999</v>
      </c>
      <c r="B1088">
        <v>-0.37292304539832</v>
      </c>
    </row>
    <row r="1089" spans="1:2" x14ac:dyDescent="0.55000000000000004">
      <c r="A1089">
        <v>-0.35730866355525004</v>
      </c>
      <c r="B1089">
        <v>-0.37306407137208003</v>
      </c>
    </row>
    <row r="1090" spans="1:2" x14ac:dyDescent="0.55000000000000004">
      <c r="A1090">
        <v>-0.35728507854270003</v>
      </c>
      <c r="B1090">
        <v>-0.3731509534452</v>
      </c>
    </row>
    <row r="1091" spans="1:2" x14ac:dyDescent="0.55000000000000004">
      <c r="A1091">
        <v>-0.35724659773275003</v>
      </c>
      <c r="B1091">
        <v>-0.37331338514712004</v>
      </c>
    </row>
    <row r="1092" spans="1:2" x14ac:dyDescent="0.55000000000000004">
      <c r="A1092">
        <v>-0.35723914983405003</v>
      </c>
      <c r="B1092">
        <v>-0.37352114662632002</v>
      </c>
    </row>
    <row r="1093" spans="1:2" x14ac:dyDescent="0.55000000000000004">
      <c r="A1093">
        <v>-0.35748493049115004</v>
      </c>
      <c r="B1093">
        <v>-0.37356395808264004</v>
      </c>
    </row>
    <row r="1094" spans="1:2" x14ac:dyDescent="0.55000000000000004">
      <c r="A1094">
        <v>-0.35751472208595003</v>
      </c>
      <c r="B1094">
        <v>-0.37376290543848001</v>
      </c>
    </row>
    <row r="1095" spans="1:2" x14ac:dyDescent="0.55000000000000004">
      <c r="A1095">
        <v>-0.35714108583449999</v>
      </c>
      <c r="B1095">
        <v>-0.37383341842536</v>
      </c>
    </row>
    <row r="1096" spans="1:2" x14ac:dyDescent="0.55000000000000004">
      <c r="A1096">
        <v>-0.35702316077175</v>
      </c>
      <c r="B1096">
        <v>-0.37392533714039999</v>
      </c>
    </row>
    <row r="1097" spans="1:2" x14ac:dyDescent="0.55000000000000004">
      <c r="A1097">
        <v>-0.3569499231012</v>
      </c>
      <c r="B1097">
        <v>-0.37396814859672001</v>
      </c>
    </row>
    <row r="1098" spans="1:2" x14ac:dyDescent="0.55000000000000004">
      <c r="A1098">
        <v>-0.35678482801335004</v>
      </c>
      <c r="B1098">
        <v>-0.37408902800280003</v>
      </c>
    </row>
    <row r="1099" spans="1:2" x14ac:dyDescent="0.55000000000000004">
      <c r="A1099">
        <v>-0.35663587003935004</v>
      </c>
      <c r="B1099">
        <v>-0.37404369822552003</v>
      </c>
    </row>
    <row r="1100" spans="1:2" x14ac:dyDescent="0.55000000000000004">
      <c r="A1100">
        <v>-0.35701323024015003</v>
      </c>
      <c r="B1100">
        <v>-0.37399962760872002</v>
      </c>
    </row>
    <row r="1101" spans="1:2" x14ac:dyDescent="0.55000000000000004">
      <c r="A1101">
        <v>-0.35711998345485002</v>
      </c>
      <c r="B1101">
        <v>-0.37419102000168003</v>
      </c>
    </row>
    <row r="1102" spans="1:2" x14ac:dyDescent="0.55000000000000004">
      <c r="A1102">
        <v>-0.35645215520475004</v>
      </c>
      <c r="B1102">
        <v>-0.37411043373096003</v>
      </c>
    </row>
    <row r="1103" spans="1:2" x14ac:dyDescent="0.55000000000000004">
      <c r="A1103">
        <v>-0.35634788462295003</v>
      </c>
      <c r="B1103">
        <v>-0.37411924785431999</v>
      </c>
    </row>
    <row r="1104" spans="1:2" x14ac:dyDescent="0.55000000000000004">
      <c r="A1104">
        <v>-0.35628706011690003</v>
      </c>
      <c r="B1104">
        <v>-0.37418598335976</v>
      </c>
    </row>
    <row r="1105" spans="1:2" x14ac:dyDescent="0.55000000000000004">
      <c r="A1105">
        <v>-0.35604003814335</v>
      </c>
      <c r="B1105">
        <v>-0.37414946770584001</v>
      </c>
    </row>
    <row r="1106" spans="1:2" x14ac:dyDescent="0.55000000000000004">
      <c r="A1106">
        <v>-0.35537965779195002</v>
      </c>
      <c r="B1106">
        <v>-0.37415828182920002</v>
      </c>
    </row>
    <row r="1107" spans="1:2" x14ac:dyDescent="0.55000000000000004">
      <c r="A1107">
        <v>-0.35491044017385004</v>
      </c>
      <c r="B1107">
        <v>-0.37423131313704</v>
      </c>
    </row>
    <row r="1108" spans="1:2" x14ac:dyDescent="0.55000000000000004">
      <c r="A1108">
        <v>-0.35500105627470002</v>
      </c>
      <c r="B1108">
        <v>-0.37406762227464002</v>
      </c>
    </row>
    <row r="1109" spans="1:2" x14ac:dyDescent="0.55000000000000004">
      <c r="A1109">
        <v>-0.35506312209720003</v>
      </c>
      <c r="B1109">
        <v>-0.37405125318839999</v>
      </c>
    </row>
    <row r="1110" spans="1:2" x14ac:dyDescent="0.55000000000000004">
      <c r="A1110">
        <v>-0.35521332138764999</v>
      </c>
      <c r="B1110">
        <v>-0.37388000736311999</v>
      </c>
    </row>
    <row r="1111" spans="1:2" x14ac:dyDescent="0.55000000000000004">
      <c r="A1111">
        <v>-0.35457280209945002</v>
      </c>
      <c r="B1111">
        <v>-0.37386993407927999</v>
      </c>
    </row>
    <row r="1112" spans="1:2" x14ac:dyDescent="0.55000000000000004">
      <c r="A1112">
        <v>-0.35449335784665004</v>
      </c>
      <c r="B1112">
        <v>-0.37380193941335998</v>
      </c>
    </row>
    <row r="1113" spans="1:2" x14ac:dyDescent="0.55000000000000004">
      <c r="A1113">
        <v>-0.35406758630430002</v>
      </c>
      <c r="B1113">
        <v>-0.37355892144072</v>
      </c>
    </row>
    <row r="1114" spans="1:2" x14ac:dyDescent="0.55000000000000004">
      <c r="A1114">
        <v>-0.35342086043385001</v>
      </c>
      <c r="B1114">
        <v>-0.37338515729448002</v>
      </c>
    </row>
    <row r="1115" spans="1:2" x14ac:dyDescent="0.55000000000000004">
      <c r="A1115">
        <v>-0.35295412544865001</v>
      </c>
      <c r="B1115">
        <v>-0.37310058702600002</v>
      </c>
    </row>
    <row r="1116" spans="1:2" x14ac:dyDescent="0.55000000000000004">
      <c r="A1116">
        <v>-0.35307701577720002</v>
      </c>
      <c r="B1116">
        <v>-0.37282986752280001</v>
      </c>
    </row>
    <row r="1117" spans="1:2" x14ac:dyDescent="0.55000000000000004">
      <c r="A1117">
        <v>-0.35314652949840003</v>
      </c>
      <c r="B1117">
        <v>-0.37275179957304</v>
      </c>
    </row>
    <row r="1118" spans="1:2" x14ac:dyDescent="0.55000000000000004">
      <c r="A1118">
        <v>-0.35276296271535001</v>
      </c>
      <c r="B1118">
        <v>-0.37237405142904001</v>
      </c>
    </row>
    <row r="1119" spans="1:2" x14ac:dyDescent="0.55000000000000004">
      <c r="A1119">
        <v>-0.35246628808380004</v>
      </c>
      <c r="B1119">
        <v>-0.37201015405032001</v>
      </c>
    </row>
    <row r="1120" spans="1:2" x14ac:dyDescent="0.55000000000000004">
      <c r="A1120">
        <v>-0.35262517658940001</v>
      </c>
      <c r="B1120">
        <v>-0.37154678299367999</v>
      </c>
    </row>
    <row r="1121" spans="1:2" x14ac:dyDescent="0.55000000000000004">
      <c r="A1121">
        <v>-0.3527046208422</v>
      </c>
      <c r="B1121">
        <v>-0.37121688294791999</v>
      </c>
    </row>
    <row r="1122" spans="1:2" x14ac:dyDescent="0.55000000000000004">
      <c r="A1122">
        <v>-0.35217209608515004</v>
      </c>
      <c r="B1122">
        <v>-0.37105445124600001</v>
      </c>
    </row>
    <row r="1123" spans="1:2" x14ac:dyDescent="0.55000000000000004">
      <c r="A1123">
        <v>-0.35165074317615003</v>
      </c>
      <c r="B1123">
        <v>-0.37061500423847998</v>
      </c>
    </row>
    <row r="1124" spans="1:2" x14ac:dyDescent="0.55000000000000004">
      <c r="A1124">
        <v>-0.35191017831420002</v>
      </c>
      <c r="B1124">
        <v>-0.37020199960104</v>
      </c>
    </row>
    <row r="1125" spans="1:2" x14ac:dyDescent="0.55000000000000004">
      <c r="A1125">
        <v>-0.35187914540295001</v>
      </c>
      <c r="B1125">
        <v>-0.36982802893847999</v>
      </c>
    </row>
    <row r="1126" spans="1:2" x14ac:dyDescent="0.55000000000000004">
      <c r="A1126">
        <v>-0.35128455482340004</v>
      </c>
      <c r="B1126">
        <v>-0.3692223727476</v>
      </c>
    </row>
    <row r="1127" spans="1:2" x14ac:dyDescent="0.55000000000000004">
      <c r="A1127">
        <v>-0.35132924221560002</v>
      </c>
      <c r="B1127">
        <v>-0.36897683645400003</v>
      </c>
    </row>
    <row r="1128" spans="1:2" x14ac:dyDescent="0.55000000000000004">
      <c r="A1128">
        <v>-0.35170163715060004</v>
      </c>
      <c r="B1128">
        <v>-0.36866078717352002</v>
      </c>
    </row>
    <row r="1129" spans="1:2" x14ac:dyDescent="0.55000000000000004">
      <c r="A1129">
        <v>-0.35164577791035001</v>
      </c>
      <c r="B1129">
        <v>-0.36817978787016004</v>
      </c>
    </row>
    <row r="1130" spans="1:2" x14ac:dyDescent="0.55000000000000004">
      <c r="A1130">
        <v>-0.35145461517705001</v>
      </c>
      <c r="B1130">
        <v>-0.36785492446632001</v>
      </c>
    </row>
    <row r="1131" spans="1:2" x14ac:dyDescent="0.55000000000000004">
      <c r="A1131">
        <v>-0.35149681993635001</v>
      </c>
      <c r="B1131">
        <v>-0.36755146679063999</v>
      </c>
    </row>
    <row r="1132" spans="1:2" x14ac:dyDescent="0.55000000000000004">
      <c r="A1132">
        <v>-0.3517140503151</v>
      </c>
      <c r="B1132">
        <v>-0.36729207973176003</v>
      </c>
    </row>
    <row r="1133" spans="1:2" x14ac:dyDescent="0.55000000000000004">
      <c r="A1133">
        <v>-0.35172398084670004</v>
      </c>
      <c r="B1133">
        <v>-0.36705535756152002</v>
      </c>
    </row>
    <row r="1134" spans="1:2" x14ac:dyDescent="0.55000000000000004">
      <c r="A1134">
        <v>-0.3514459259619</v>
      </c>
      <c r="B1134">
        <v>-0.36687781593384</v>
      </c>
    </row>
    <row r="1135" spans="1:2" x14ac:dyDescent="0.55000000000000004">
      <c r="A1135">
        <v>-0.35099036282474999</v>
      </c>
      <c r="B1135">
        <v>-0.36683500447751999</v>
      </c>
    </row>
    <row r="1136" spans="1:2" x14ac:dyDescent="0.55000000000000004">
      <c r="A1136">
        <v>-0.35099532809055001</v>
      </c>
      <c r="B1136">
        <v>-0.36669523766424</v>
      </c>
    </row>
    <row r="1137" spans="1:2" x14ac:dyDescent="0.55000000000000004">
      <c r="A1137">
        <v>-0.35076692586375002</v>
      </c>
      <c r="B1137">
        <v>-0.36664613040552002</v>
      </c>
    </row>
    <row r="1138" spans="1:2" x14ac:dyDescent="0.55000000000000004">
      <c r="A1138">
        <v>-0.35009289103140001</v>
      </c>
      <c r="B1138">
        <v>-0.36647614374072002</v>
      </c>
    </row>
    <row r="1139" spans="1:2" x14ac:dyDescent="0.55000000000000004">
      <c r="A1139">
        <v>-0.35007054733530002</v>
      </c>
      <c r="B1139">
        <v>-0.3664333322844</v>
      </c>
    </row>
    <row r="1140" spans="1:2" x14ac:dyDescent="0.55000000000000004">
      <c r="A1140">
        <v>-0.35043177042225004</v>
      </c>
      <c r="B1140">
        <v>-0.36640563075384003</v>
      </c>
    </row>
    <row r="1141" spans="1:2" x14ac:dyDescent="0.55000000000000004">
      <c r="A1141">
        <v>-0.34999855098120003</v>
      </c>
      <c r="B1141">
        <v>-0.36636156013704002</v>
      </c>
    </row>
    <row r="1142" spans="1:2" x14ac:dyDescent="0.55000000000000004">
      <c r="A1142">
        <v>-0.34939527118649999</v>
      </c>
      <c r="B1142">
        <v>-0.36644970137064004</v>
      </c>
    </row>
    <row r="1143" spans="1:2" x14ac:dyDescent="0.55000000000000004">
      <c r="A1143">
        <v>-0.34942009751550002</v>
      </c>
      <c r="B1143">
        <v>-0.36608202651048</v>
      </c>
    </row>
    <row r="1144" spans="1:2" x14ac:dyDescent="0.55000000000000004">
      <c r="A1144">
        <v>-0.3492736221744</v>
      </c>
      <c r="B1144">
        <v>-0.36595107382056002</v>
      </c>
    </row>
    <row r="1145" spans="1:2" x14ac:dyDescent="0.55000000000000004">
      <c r="A1145">
        <v>-0.34840966592520001</v>
      </c>
      <c r="B1145">
        <v>-0.36581382532824003</v>
      </c>
    </row>
    <row r="1146" spans="1:2" x14ac:dyDescent="0.55000000000000004">
      <c r="A1146">
        <v>-0.34742157803100004</v>
      </c>
      <c r="B1146">
        <v>-0.36532401190152003</v>
      </c>
    </row>
    <row r="1147" spans="1:2" x14ac:dyDescent="0.55000000000000004">
      <c r="A1147">
        <v>-0.34667927079390004</v>
      </c>
      <c r="B1147">
        <v>-0.36486567748679999</v>
      </c>
    </row>
    <row r="1148" spans="1:2" x14ac:dyDescent="0.55000000000000004">
      <c r="A1148">
        <v>-0.34608219758145004</v>
      </c>
      <c r="B1148">
        <v>-0.36437208657864001</v>
      </c>
    </row>
    <row r="1149" spans="1:2" x14ac:dyDescent="0.55000000000000004">
      <c r="A1149">
        <v>-0.34547643515385001</v>
      </c>
      <c r="B1149">
        <v>-0.36392634376872002</v>
      </c>
    </row>
    <row r="1150" spans="1:2" x14ac:dyDescent="0.55000000000000004">
      <c r="A1150">
        <v>-0.34541561064780002</v>
      </c>
      <c r="B1150">
        <v>-0.36350326584744003</v>
      </c>
    </row>
    <row r="1151" spans="1:2" x14ac:dyDescent="0.55000000000000004">
      <c r="A1151">
        <v>-0.34558815363435003</v>
      </c>
      <c r="B1151">
        <v>-0.36309907533336</v>
      </c>
    </row>
    <row r="1152" spans="1:2" x14ac:dyDescent="0.55000000000000004">
      <c r="A1152">
        <v>-0.34577559241830003</v>
      </c>
      <c r="B1152">
        <v>-0.36267347909112002</v>
      </c>
    </row>
    <row r="1153" spans="1:2" x14ac:dyDescent="0.55000000000000004">
      <c r="A1153">
        <v>-0.34549008963479999</v>
      </c>
      <c r="B1153">
        <v>-0.36218618398536001</v>
      </c>
    </row>
    <row r="1154" spans="1:2" x14ac:dyDescent="0.55000000000000004">
      <c r="A1154">
        <v>-0.34498983910545</v>
      </c>
      <c r="B1154">
        <v>-0.36180465835991998</v>
      </c>
    </row>
    <row r="1155" spans="1:2" x14ac:dyDescent="0.55000000000000004">
      <c r="A1155">
        <v>-0.34443000538650004</v>
      </c>
      <c r="B1155">
        <v>-0.36148734991896003</v>
      </c>
    </row>
    <row r="1156" spans="1:2" x14ac:dyDescent="0.55000000000000004">
      <c r="A1156">
        <v>-0.34457523941115004</v>
      </c>
      <c r="B1156">
        <v>-0.36097613076408003</v>
      </c>
    </row>
    <row r="1157" spans="1:2" x14ac:dyDescent="0.55000000000000004">
      <c r="A1157">
        <v>-0.34440766169039999</v>
      </c>
      <c r="B1157">
        <v>-0.36065756316264003</v>
      </c>
    </row>
    <row r="1158" spans="1:2" x14ac:dyDescent="0.55000000000000004">
      <c r="A1158">
        <v>-0.34386024113595004</v>
      </c>
      <c r="B1158">
        <v>-0.36038558449896002</v>
      </c>
    </row>
    <row r="1159" spans="1:2" x14ac:dyDescent="0.55000000000000004">
      <c r="A1159">
        <v>-0.34436173298174999</v>
      </c>
      <c r="B1159">
        <v>-0.35997383902200003</v>
      </c>
    </row>
    <row r="1160" spans="1:2" x14ac:dyDescent="0.55000000000000004">
      <c r="A1160">
        <v>-0.34408988467920004</v>
      </c>
      <c r="B1160">
        <v>-0.35972452524696003</v>
      </c>
    </row>
    <row r="1161" spans="1:2" x14ac:dyDescent="0.55000000000000004">
      <c r="A1161">
        <v>-0.34366659576975001</v>
      </c>
      <c r="B1161">
        <v>-0.35934929542392002</v>
      </c>
    </row>
    <row r="1162" spans="1:2" x14ac:dyDescent="0.55000000000000004">
      <c r="A1162">
        <v>-0.34356480782085003</v>
      </c>
      <c r="B1162">
        <v>-0.35906850263688</v>
      </c>
    </row>
    <row r="1163" spans="1:2" x14ac:dyDescent="0.55000000000000004">
      <c r="A1163">
        <v>-0.34320234341745004</v>
      </c>
      <c r="B1163">
        <v>-0.35880030145464004</v>
      </c>
    </row>
    <row r="1164" spans="1:2" x14ac:dyDescent="0.55000000000000004">
      <c r="A1164">
        <v>-0.34272940185</v>
      </c>
      <c r="B1164">
        <v>-0.35869579113479999</v>
      </c>
    </row>
    <row r="1165" spans="1:2" x14ac:dyDescent="0.55000000000000004">
      <c r="A1165">
        <v>-0.34171524631035</v>
      </c>
      <c r="B1165">
        <v>-0.35831174718840003</v>
      </c>
    </row>
    <row r="1166" spans="1:2" x14ac:dyDescent="0.55000000000000004">
      <c r="A1166">
        <v>-0.34068122970750003</v>
      </c>
      <c r="B1166">
        <v>-0.35817701701704002</v>
      </c>
    </row>
    <row r="1167" spans="1:2" x14ac:dyDescent="0.55000000000000004">
      <c r="A1167">
        <v>-0.33982596267345</v>
      </c>
      <c r="B1167">
        <v>-0.35805236012952002</v>
      </c>
    </row>
    <row r="1168" spans="1:2" x14ac:dyDescent="0.55000000000000004">
      <c r="A1168">
        <v>-0.33961493887694999</v>
      </c>
      <c r="B1168">
        <v>-0.35781186047784003</v>
      </c>
    </row>
    <row r="1169" spans="1:2" x14ac:dyDescent="0.55000000000000004">
      <c r="A1169">
        <v>-0.33885897715890001</v>
      </c>
      <c r="B1169">
        <v>-0.35763683717111999</v>
      </c>
    </row>
    <row r="1170" spans="1:2" x14ac:dyDescent="0.55000000000000004">
      <c r="A1170">
        <v>-0.33881180713379999</v>
      </c>
      <c r="B1170">
        <v>-0.35737870927272003</v>
      </c>
    </row>
    <row r="1171" spans="1:2" x14ac:dyDescent="0.55000000000000004">
      <c r="A1171">
        <v>-0.33882794424765</v>
      </c>
      <c r="B1171">
        <v>-0.35717346611448003</v>
      </c>
    </row>
    <row r="1172" spans="1:2" x14ac:dyDescent="0.55000000000000004">
      <c r="A1172">
        <v>-0.33794412693525</v>
      </c>
      <c r="B1172">
        <v>-0.35694429890711998</v>
      </c>
    </row>
    <row r="1173" spans="1:2" x14ac:dyDescent="0.55000000000000004">
      <c r="A1173">
        <v>-0.33707644673670001</v>
      </c>
      <c r="B1173">
        <v>-0.35655521831879999</v>
      </c>
    </row>
    <row r="1174" spans="1:2" x14ac:dyDescent="0.55000000000000004">
      <c r="A1174">
        <v>-0.33651164775195003</v>
      </c>
      <c r="B1174">
        <v>-0.35627568469224002</v>
      </c>
    </row>
    <row r="1175" spans="1:2" x14ac:dyDescent="0.55000000000000004">
      <c r="A1175">
        <v>-0.33581651053995004</v>
      </c>
      <c r="B1175">
        <v>-0.35585638425240002</v>
      </c>
    </row>
    <row r="1176" spans="1:2" x14ac:dyDescent="0.55000000000000004">
      <c r="A1176">
        <v>-0.33527033130195</v>
      </c>
      <c r="B1176">
        <v>-0.35536027502327999</v>
      </c>
    </row>
    <row r="1177" spans="1:2" x14ac:dyDescent="0.55000000000000004">
      <c r="A1177">
        <v>-0.33447961272330001</v>
      </c>
      <c r="B1177">
        <v>-0.35476469211624001</v>
      </c>
    </row>
    <row r="1178" spans="1:2" x14ac:dyDescent="0.55000000000000004">
      <c r="A1178">
        <v>-0.33357841698060003</v>
      </c>
      <c r="B1178">
        <v>-0.35396764353240001</v>
      </c>
    </row>
    <row r="1179" spans="1:2" x14ac:dyDescent="0.55000000000000004">
      <c r="A1179">
        <v>-0.33330160341225001</v>
      </c>
      <c r="B1179">
        <v>-0.35327258694744001</v>
      </c>
    </row>
    <row r="1180" spans="1:2" x14ac:dyDescent="0.55000000000000004">
      <c r="A1180">
        <v>-0.33225144969555004</v>
      </c>
      <c r="B1180">
        <v>-0.35245539179592</v>
      </c>
    </row>
    <row r="1181" spans="1:2" x14ac:dyDescent="0.55000000000000004">
      <c r="A1181">
        <v>-0.33150790114200002</v>
      </c>
      <c r="B1181">
        <v>-0.35160797679288003</v>
      </c>
    </row>
    <row r="1182" spans="1:2" x14ac:dyDescent="0.55000000000000004">
      <c r="A1182">
        <v>-0.33132791025675001</v>
      </c>
      <c r="B1182">
        <v>-0.35067367971672003</v>
      </c>
    </row>
    <row r="1183" spans="1:2" x14ac:dyDescent="0.55000000000000004">
      <c r="A1183">
        <v>-0.33110447329574999</v>
      </c>
      <c r="B1183">
        <v>-0.34992951587304</v>
      </c>
    </row>
    <row r="1184" spans="1:2" x14ac:dyDescent="0.55000000000000004">
      <c r="A1184">
        <v>-0.33046643664045</v>
      </c>
      <c r="B1184">
        <v>-0.34908839667239999</v>
      </c>
    </row>
    <row r="1185" spans="1:2" x14ac:dyDescent="0.55000000000000004">
      <c r="A1185">
        <v>-0.32994135978210004</v>
      </c>
      <c r="B1185">
        <v>-0.34839837672936003</v>
      </c>
    </row>
    <row r="1186" spans="1:2" x14ac:dyDescent="0.55000000000000004">
      <c r="A1186">
        <v>-0.32983088261804999</v>
      </c>
      <c r="B1186">
        <v>-0.34758873654072003</v>
      </c>
    </row>
    <row r="1187" spans="1:2" x14ac:dyDescent="0.55000000000000004">
      <c r="A1187">
        <v>-0.32952551877135</v>
      </c>
      <c r="B1187">
        <v>-0.34697930286840001</v>
      </c>
    </row>
    <row r="1188" spans="1:2" x14ac:dyDescent="0.55000000000000004">
      <c r="A1188">
        <v>-0.32957020616355004</v>
      </c>
      <c r="B1188">
        <v>-0.34645045546680003</v>
      </c>
    </row>
    <row r="1189" spans="1:2" x14ac:dyDescent="0.55000000000000004">
      <c r="A1189">
        <v>-0.32967571806180002</v>
      </c>
      <c r="B1189">
        <v>-0.34600723097784003</v>
      </c>
    </row>
    <row r="1190" spans="1:2" x14ac:dyDescent="0.55000000000000004">
      <c r="A1190">
        <v>-0.33001211481975001</v>
      </c>
      <c r="B1190">
        <v>-0.34541920303368001</v>
      </c>
    </row>
    <row r="1191" spans="1:2" x14ac:dyDescent="0.55000000000000004">
      <c r="A1191">
        <v>-0.32985943289640002</v>
      </c>
      <c r="B1191">
        <v>-0.34517870338200002</v>
      </c>
    </row>
    <row r="1192" spans="1:2" x14ac:dyDescent="0.55000000000000004">
      <c r="A1192">
        <v>-0.32971544018820004</v>
      </c>
      <c r="B1192">
        <v>-0.34482487928712002</v>
      </c>
    </row>
    <row r="1193" spans="1:2" x14ac:dyDescent="0.55000000000000004">
      <c r="A1193">
        <v>-0.32929463391165004</v>
      </c>
      <c r="B1193">
        <v>-0.34460704452408003</v>
      </c>
    </row>
    <row r="1194" spans="1:2" x14ac:dyDescent="0.55000000000000004">
      <c r="A1194">
        <v>-0.32939766317700003</v>
      </c>
      <c r="B1194">
        <v>-0.34421670477527999</v>
      </c>
    </row>
    <row r="1195" spans="1:2" x14ac:dyDescent="0.55000000000000004">
      <c r="A1195">
        <v>-0.32919532859565004</v>
      </c>
      <c r="B1195">
        <v>-0.34381503258216001</v>
      </c>
    </row>
    <row r="1196" spans="1:2" x14ac:dyDescent="0.55000000000000004">
      <c r="A1196">
        <v>-0.32888996474894999</v>
      </c>
      <c r="B1196">
        <v>-0.34371555890423999</v>
      </c>
    </row>
    <row r="1197" spans="1:2" x14ac:dyDescent="0.55000000000000004">
      <c r="A1197">
        <v>-0.32808931563870003</v>
      </c>
      <c r="B1197">
        <v>-0.34350779742504001</v>
      </c>
    </row>
    <row r="1198" spans="1:2" x14ac:dyDescent="0.55000000000000004">
      <c r="A1198">
        <v>-0.32826930652395003</v>
      </c>
      <c r="B1198">
        <v>-0.34336803061176002</v>
      </c>
    </row>
    <row r="1199" spans="1:2" x14ac:dyDescent="0.55000000000000004">
      <c r="A1199">
        <v>-0.32804959351230001</v>
      </c>
      <c r="B1199">
        <v>-0.34322826379848004</v>
      </c>
    </row>
    <row r="1200" spans="1:2" x14ac:dyDescent="0.55000000000000004">
      <c r="A1200">
        <v>-0.32759899564095002</v>
      </c>
      <c r="B1200">
        <v>-0.34309101530615999</v>
      </c>
    </row>
    <row r="1201" spans="1:2" x14ac:dyDescent="0.55000000000000004">
      <c r="A1201">
        <v>-0.32723156597175002</v>
      </c>
      <c r="B1201">
        <v>-0.34291095535752003</v>
      </c>
    </row>
    <row r="1202" spans="1:2" x14ac:dyDescent="0.55000000000000004">
      <c r="A1202">
        <v>-0.32706522956744999</v>
      </c>
      <c r="B1202">
        <v>-0.34269437975496003</v>
      </c>
    </row>
    <row r="1203" spans="1:2" x14ac:dyDescent="0.55000000000000004">
      <c r="A1203">
        <v>-0.32653767007619999</v>
      </c>
      <c r="B1203">
        <v>-0.34251935644824</v>
      </c>
    </row>
    <row r="1204" spans="1:2" x14ac:dyDescent="0.55000000000000004">
      <c r="A1204">
        <v>-0.32602500638234999</v>
      </c>
      <c r="B1204">
        <v>-0.34243499269608002</v>
      </c>
    </row>
    <row r="1205" spans="1:2" x14ac:dyDescent="0.55000000000000004">
      <c r="A1205">
        <v>-0.32581646521875002</v>
      </c>
      <c r="B1205">
        <v>-0.34211012929224</v>
      </c>
    </row>
    <row r="1206" spans="1:2" x14ac:dyDescent="0.55000000000000004">
      <c r="A1206">
        <v>-0.32597162977499999</v>
      </c>
      <c r="B1206">
        <v>-0.34198799072568004</v>
      </c>
    </row>
    <row r="1207" spans="1:2" x14ac:dyDescent="0.55000000000000004">
      <c r="A1207">
        <v>-0.32590459868670002</v>
      </c>
      <c r="B1207">
        <v>-0.34166312732184001</v>
      </c>
    </row>
    <row r="1208" spans="1:2" x14ac:dyDescent="0.55000000000000004">
      <c r="A1208">
        <v>-0.32542420922055004</v>
      </c>
      <c r="B1208">
        <v>-0.34139366697911999</v>
      </c>
    </row>
    <row r="1209" spans="1:2" x14ac:dyDescent="0.55000000000000004">
      <c r="A1209">
        <v>-0.32477251808430002</v>
      </c>
      <c r="B1209">
        <v>-0.34117331389512001</v>
      </c>
    </row>
    <row r="1210" spans="1:2" x14ac:dyDescent="0.55000000000000004">
      <c r="A1210">
        <v>-0.32494630238729999</v>
      </c>
      <c r="B1210">
        <v>-0.34083334056552</v>
      </c>
    </row>
    <row r="1211" spans="1:2" x14ac:dyDescent="0.55000000000000004">
      <c r="A1211">
        <v>-0.32443115606055001</v>
      </c>
      <c r="B1211">
        <v>-0.34064824397496002</v>
      </c>
    </row>
    <row r="1212" spans="1:2" x14ac:dyDescent="0.55000000000000004">
      <c r="A1212">
        <v>-0.32424992385885004</v>
      </c>
      <c r="B1212">
        <v>-0.34032967637352002</v>
      </c>
    </row>
    <row r="1213" spans="1:2" x14ac:dyDescent="0.55000000000000004">
      <c r="A1213">
        <v>-0.32443612132635002</v>
      </c>
      <c r="B1213">
        <v>-0.34020879696744</v>
      </c>
    </row>
    <row r="1214" spans="1:2" x14ac:dyDescent="0.55000000000000004">
      <c r="A1214">
        <v>-0.32483582522325</v>
      </c>
      <c r="B1214">
        <v>-0.33999348052535999</v>
      </c>
    </row>
    <row r="1215" spans="1:2" x14ac:dyDescent="0.55000000000000004">
      <c r="A1215">
        <v>-0.32475265702110001</v>
      </c>
      <c r="B1215">
        <v>-0.33969757781255999</v>
      </c>
    </row>
    <row r="1216" spans="1:2" x14ac:dyDescent="0.55000000000000004">
      <c r="A1216">
        <v>-0.32481968810940004</v>
      </c>
      <c r="B1216">
        <v>-0.33954899687592</v>
      </c>
    </row>
    <row r="1217" spans="1:2" x14ac:dyDescent="0.55000000000000004">
      <c r="A1217">
        <v>-0.32480106836264999</v>
      </c>
      <c r="B1217">
        <v>-0.33940923006264001</v>
      </c>
    </row>
    <row r="1218" spans="1:2" x14ac:dyDescent="0.55000000000000004">
      <c r="A1218">
        <v>-0.32491775210895002</v>
      </c>
      <c r="B1218">
        <v>-0.33928079569368003</v>
      </c>
    </row>
    <row r="1219" spans="1:2" x14ac:dyDescent="0.55000000000000004">
      <c r="A1219">
        <v>-0.3251151214245</v>
      </c>
      <c r="B1219">
        <v>-0.33914984300376</v>
      </c>
    </row>
    <row r="1220" spans="1:2" x14ac:dyDescent="0.55000000000000004">
      <c r="A1220">
        <v>-0.32480230967910001</v>
      </c>
      <c r="B1220">
        <v>-0.33892697159880003</v>
      </c>
    </row>
    <row r="1221" spans="1:2" x14ac:dyDescent="0.55000000000000004">
      <c r="A1221">
        <v>-0.32488547788125</v>
      </c>
      <c r="B1221">
        <v>-0.3388766051796</v>
      </c>
    </row>
    <row r="1222" spans="1:2" x14ac:dyDescent="0.55000000000000004">
      <c r="A1222">
        <v>-0.3248668581345</v>
      </c>
      <c r="B1222">
        <v>-0.3387506891316</v>
      </c>
    </row>
    <row r="1223" spans="1:2" x14ac:dyDescent="0.55000000000000004">
      <c r="A1223">
        <v>-0.32485692760290003</v>
      </c>
      <c r="B1223">
        <v>-0.33851774444280003</v>
      </c>
    </row>
    <row r="1224" spans="1:2" x14ac:dyDescent="0.55000000000000004">
      <c r="A1224">
        <v>-0.3244423279086</v>
      </c>
      <c r="B1224">
        <v>-0.33852278108472</v>
      </c>
    </row>
    <row r="1225" spans="1:2" x14ac:dyDescent="0.55000000000000004">
      <c r="A1225">
        <v>-0.32461487089515001</v>
      </c>
      <c r="B1225">
        <v>-0.33828731807495999</v>
      </c>
    </row>
    <row r="1226" spans="1:2" x14ac:dyDescent="0.55000000000000004">
      <c r="A1226">
        <v>-0.32480851626134999</v>
      </c>
      <c r="B1226">
        <v>-0.33814503294072001</v>
      </c>
    </row>
    <row r="1227" spans="1:2" x14ac:dyDescent="0.55000000000000004">
      <c r="A1227">
        <v>-0.32455156375620003</v>
      </c>
      <c r="B1227">
        <v>-0.33783905694408001</v>
      </c>
    </row>
    <row r="1228" spans="1:2" x14ac:dyDescent="0.55000000000000004">
      <c r="A1228">
        <v>-0.32404262401170003</v>
      </c>
      <c r="B1228">
        <v>-0.33769425348887999</v>
      </c>
    </row>
    <row r="1229" spans="1:2" x14ac:dyDescent="0.55000000000000004">
      <c r="A1229">
        <v>-0.32368264224120002</v>
      </c>
      <c r="B1229">
        <v>-0.33753308094744</v>
      </c>
    </row>
    <row r="1230" spans="1:2" x14ac:dyDescent="0.55000000000000004">
      <c r="A1230">
        <v>-0.32353616690010001</v>
      </c>
      <c r="B1230">
        <v>-0.33733413359160003</v>
      </c>
    </row>
    <row r="1231" spans="1:2" x14ac:dyDescent="0.55000000000000004">
      <c r="A1231">
        <v>-0.32292792183960001</v>
      </c>
      <c r="B1231">
        <v>-0.33694253468231999</v>
      </c>
    </row>
    <row r="1232" spans="1:2" x14ac:dyDescent="0.55000000000000004">
      <c r="A1232">
        <v>-0.32272558725825001</v>
      </c>
      <c r="B1232">
        <v>-0.33679395374568</v>
      </c>
    </row>
    <row r="1233" spans="1:2" x14ac:dyDescent="0.55000000000000004">
      <c r="A1233">
        <v>-0.32252697662625002</v>
      </c>
      <c r="B1233">
        <v>-0.33646909034184003</v>
      </c>
    </row>
    <row r="1234" spans="1:2" x14ac:dyDescent="0.55000000000000004">
      <c r="A1234">
        <v>-0.32246242817085002</v>
      </c>
      <c r="B1234">
        <v>-0.33606615898823999</v>
      </c>
    </row>
    <row r="1235" spans="1:2" x14ac:dyDescent="0.55000000000000004">
      <c r="A1235">
        <v>-0.32228367860205004</v>
      </c>
      <c r="B1235">
        <v>-0.33580047612696001</v>
      </c>
    </row>
    <row r="1236" spans="1:2" x14ac:dyDescent="0.55000000000000004">
      <c r="A1236">
        <v>-0.32232215941200004</v>
      </c>
      <c r="B1236">
        <v>-0.33535851079848</v>
      </c>
    </row>
    <row r="1237" spans="1:2" x14ac:dyDescent="0.55000000000000004">
      <c r="A1237">
        <v>-0.32234946837389999</v>
      </c>
      <c r="B1237">
        <v>-0.3351431943564</v>
      </c>
    </row>
    <row r="1238" spans="1:2" x14ac:dyDescent="0.55000000000000004">
      <c r="A1238">
        <v>-0.32188645733804999</v>
      </c>
      <c r="B1238">
        <v>-0.33486995653224</v>
      </c>
    </row>
    <row r="1239" spans="1:2" x14ac:dyDescent="0.55000000000000004">
      <c r="A1239">
        <v>-0.32087230179840004</v>
      </c>
      <c r="B1239">
        <v>-0.33471507979320003</v>
      </c>
    </row>
    <row r="1240" spans="1:2" x14ac:dyDescent="0.55000000000000004">
      <c r="A1240">
        <v>-0.3203261225604</v>
      </c>
      <c r="B1240">
        <v>-0.33445317441336003</v>
      </c>
    </row>
    <row r="1241" spans="1:2" x14ac:dyDescent="0.55000000000000004">
      <c r="A1241">
        <v>-0.32027522858595003</v>
      </c>
      <c r="B1241">
        <v>-0.33397847091240002</v>
      </c>
    </row>
    <row r="1242" spans="1:2" x14ac:dyDescent="0.55000000000000004">
      <c r="A1242">
        <v>-0.32016599273835</v>
      </c>
      <c r="B1242">
        <v>-0.33410690528136</v>
      </c>
    </row>
    <row r="1243" spans="1:2" x14ac:dyDescent="0.55000000000000004">
      <c r="A1243">
        <v>-0.32014613167514999</v>
      </c>
      <c r="B1243">
        <v>-0.33375056286552002</v>
      </c>
    </row>
    <row r="1244" spans="1:2" x14ac:dyDescent="0.55000000000000004">
      <c r="A1244">
        <v>-0.3203037788643</v>
      </c>
      <c r="B1244">
        <v>-0.33379967012424</v>
      </c>
    </row>
    <row r="1245" spans="1:2" x14ac:dyDescent="0.55000000000000004">
      <c r="A1245">
        <v>-0.32040184286385004</v>
      </c>
      <c r="B1245">
        <v>-0.33396336098664003</v>
      </c>
    </row>
    <row r="1246" spans="1:2" x14ac:dyDescent="0.55000000000000004">
      <c r="A1246">
        <v>-0.3203683273197</v>
      </c>
      <c r="B1246">
        <v>-0.33385381402488001</v>
      </c>
    </row>
    <row r="1247" spans="1:2" x14ac:dyDescent="0.55000000000000004">
      <c r="A1247">
        <v>-0.32031495071235</v>
      </c>
      <c r="B1247">
        <v>-0.33389536632072003</v>
      </c>
    </row>
    <row r="1248" spans="1:2" x14ac:dyDescent="0.55000000000000004">
      <c r="A1248">
        <v>-0.3200853071691</v>
      </c>
      <c r="B1248">
        <v>-0.33407164878792001</v>
      </c>
    </row>
    <row r="1249" spans="1:2" x14ac:dyDescent="0.55000000000000004">
      <c r="A1249">
        <v>-0.3201846124851</v>
      </c>
      <c r="B1249">
        <v>-0.33405402054120004</v>
      </c>
    </row>
    <row r="1250" spans="1:2" x14ac:dyDescent="0.55000000000000004">
      <c r="A1250">
        <v>-0.31960988296875004</v>
      </c>
      <c r="B1250">
        <v>-0.33419000987304004</v>
      </c>
    </row>
    <row r="1251" spans="1:2" x14ac:dyDescent="0.55000000000000004">
      <c r="A1251">
        <v>-0.31934920651425003</v>
      </c>
      <c r="B1251">
        <v>-0.33410186863944002</v>
      </c>
    </row>
    <row r="1252" spans="1:2" x14ac:dyDescent="0.55000000000000004">
      <c r="A1252">
        <v>-0.31921638565410004</v>
      </c>
      <c r="B1252">
        <v>-0.33443050952472003</v>
      </c>
    </row>
    <row r="1253" spans="1:2" x14ac:dyDescent="0.55000000000000004">
      <c r="A1253">
        <v>-0.31928838200820003</v>
      </c>
      <c r="B1253">
        <v>-0.33457909046136003</v>
      </c>
    </row>
    <row r="1254" spans="1:2" x14ac:dyDescent="0.55000000000000004">
      <c r="A1254">
        <v>-0.31925983172985001</v>
      </c>
      <c r="B1254">
        <v>-0.33480825766872002</v>
      </c>
    </row>
    <row r="1255" spans="1:2" x14ac:dyDescent="0.55000000000000004">
      <c r="A1255">
        <v>-0.31928465805885003</v>
      </c>
      <c r="B1255">
        <v>-0.33483092255736002</v>
      </c>
    </row>
    <row r="1256" spans="1:2" x14ac:dyDescent="0.55000000000000004">
      <c r="A1256">
        <v>-0.31917169826190001</v>
      </c>
      <c r="B1256">
        <v>-0.33494802448200001</v>
      </c>
    </row>
    <row r="1257" spans="1:2" x14ac:dyDescent="0.55000000000000004">
      <c r="A1257">
        <v>-0.31940258312160003</v>
      </c>
      <c r="B1257">
        <v>-0.33516460008456</v>
      </c>
    </row>
    <row r="1258" spans="1:2" x14ac:dyDescent="0.55000000000000004">
      <c r="A1258">
        <v>-0.31954781714625002</v>
      </c>
      <c r="B1258">
        <v>-0.33508149549288002</v>
      </c>
    </row>
    <row r="1259" spans="1:2" x14ac:dyDescent="0.55000000000000004">
      <c r="A1259">
        <v>-0.31912825218615004</v>
      </c>
      <c r="B1259">
        <v>-0.33533710507032</v>
      </c>
    </row>
    <row r="1260" spans="1:2" x14ac:dyDescent="0.55000000000000004">
      <c r="A1260">
        <v>-0.31922383355280004</v>
      </c>
      <c r="B1260">
        <v>-0.33538873065000002</v>
      </c>
    </row>
    <row r="1261" spans="1:2" x14ac:dyDescent="0.55000000000000004">
      <c r="A1261">
        <v>-0.31925983172985001</v>
      </c>
      <c r="B1261">
        <v>-0.33543406042728002</v>
      </c>
    </row>
    <row r="1262" spans="1:2" x14ac:dyDescent="0.55000000000000004">
      <c r="A1262">
        <v>-0.31911335638874999</v>
      </c>
      <c r="B1262">
        <v>-0.33557130891960002</v>
      </c>
    </row>
    <row r="1263" spans="1:2" x14ac:dyDescent="0.55000000000000004">
      <c r="A1263">
        <v>-0.31862676034035003</v>
      </c>
      <c r="B1263">
        <v>-0.3356657459556</v>
      </c>
    </row>
    <row r="1264" spans="1:2" x14ac:dyDescent="0.55000000000000004">
      <c r="A1264">
        <v>-0.31872358302345</v>
      </c>
      <c r="B1264">
        <v>-0.33572744481912004</v>
      </c>
    </row>
    <row r="1265" spans="1:2" x14ac:dyDescent="0.55000000000000004">
      <c r="A1265">
        <v>-0.319194041958</v>
      </c>
      <c r="B1265">
        <v>-0.33580425360839999</v>
      </c>
    </row>
    <row r="1266" spans="1:2" x14ac:dyDescent="0.55000000000000004">
      <c r="A1266">
        <v>-0.31881544044075</v>
      </c>
      <c r="B1266">
        <v>-0.33581054941080002</v>
      </c>
    </row>
    <row r="1267" spans="1:2" x14ac:dyDescent="0.55000000000000004">
      <c r="A1267">
        <v>-0.31903142950305002</v>
      </c>
      <c r="B1267">
        <v>-0.33587476659528004</v>
      </c>
    </row>
    <row r="1268" spans="1:2" x14ac:dyDescent="0.55000000000000004">
      <c r="A1268">
        <v>-0.31923004013505002</v>
      </c>
      <c r="B1268">
        <v>-0.33598557271752</v>
      </c>
    </row>
    <row r="1269" spans="1:2" x14ac:dyDescent="0.55000000000000004">
      <c r="A1269">
        <v>-0.31938892864064999</v>
      </c>
      <c r="B1269">
        <v>-0.33614170861704001</v>
      </c>
    </row>
    <row r="1270" spans="1:2" x14ac:dyDescent="0.55000000000000004">
      <c r="A1270">
        <v>-0.3193703088939</v>
      </c>
      <c r="B1270">
        <v>-0.33610645212360002</v>
      </c>
    </row>
    <row r="1271" spans="1:2" x14ac:dyDescent="0.55000000000000004">
      <c r="A1271">
        <v>-0.31934548256490003</v>
      </c>
      <c r="B1271">
        <v>-0.33619711167816002</v>
      </c>
    </row>
    <row r="1272" spans="1:2" x14ac:dyDescent="0.55000000000000004">
      <c r="A1272">
        <v>-0.31945844236185</v>
      </c>
      <c r="B1272">
        <v>-0.33622607236919999</v>
      </c>
    </row>
    <row r="1273" spans="1:2" x14ac:dyDescent="0.55000000000000004">
      <c r="A1273">
        <v>-0.31988421390420002</v>
      </c>
      <c r="B1273">
        <v>-0.33653078920536</v>
      </c>
    </row>
    <row r="1274" spans="1:2" x14ac:dyDescent="0.55000000000000004">
      <c r="A1274">
        <v>-0.3197600822592</v>
      </c>
      <c r="B1274">
        <v>-0.33644390713224004</v>
      </c>
    </row>
    <row r="1275" spans="1:2" x14ac:dyDescent="0.55000000000000004">
      <c r="A1275">
        <v>-0.31999717370115</v>
      </c>
      <c r="B1275">
        <v>-0.33671840411688003</v>
      </c>
    </row>
    <row r="1276" spans="1:2" x14ac:dyDescent="0.55000000000000004">
      <c r="A1276">
        <v>-0.32070472407764999</v>
      </c>
      <c r="B1276">
        <v>-0.33705711828599999</v>
      </c>
    </row>
    <row r="1277" spans="1:2" x14ac:dyDescent="0.55000000000000004">
      <c r="A1277">
        <v>-0.32102994898755</v>
      </c>
      <c r="B1277">
        <v>-0.33722206830888002</v>
      </c>
    </row>
    <row r="1278" spans="1:2" x14ac:dyDescent="0.55000000000000004">
      <c r="A1278">
        <v>-0.32120000934120002</v>
      </c>
      <c r="B1278">
        <v>-0.33754315423128001</v>
      </c>
    </row>
    <row r="1279" spans="1:2" x14ac:dyDescent="0.55000000000000004">
      <c r="A1279">
        <v>-0.32125710989790002</v>
      </c>
      <c r="B1279">
        <v>-0.33781765121592</v>
      </c>
    </row>
    <row r="1280" spans="1:2" x14ac:dyDescent="0.55000000000000004">
      <c r="A1280">
        <v>-0.32158233480780002</v>
      </c>
      <c r="B1280">
        <v>-0.33812866385448004</v>
      </c>
    </row>
    <row r="1281" spans="1:2" x14ac:dyDescent="0.55000000000000004">
      <c r="A1281">
        <v>-0.32159474797230003</v>
      </c>
      <c r="B1281">
        <v>-0.33836664518519999</v>
      </c>
    </row>
    <row r="1282" spans="1:2" x14ac:dyDescent="0.55000000000000004">
      <c r="A1282">
        <v>-0.32144578999830004</v>
      </c>
      <c r="B1282">
        <v>-0.33866884370040001</v>
      </c>
    </row>
    <row r="1283" spans="1:2" x14ac:dyDescent="0.55000000000000004">
      <c r="A1283">
        <v>-0.32106718848105004</v>
      </c>
      <c r="B1283">
        <v>-0.3389332674012</v>
      </c>
    </row>
    <row r="1284" spans="1:2" x14ac:dyDescent="0.55000000000000004">
      <c r="A1284">
        <v>-0.32157240427620004</v>
      </c>
      <c r="B1284">
        <v>-0.33927449989128</v>
      </c>
    </row>
    <row r="1285" spans="1:2" x14ac:dyDescent="0.55000000000000004">
      <c r="A1285">
        <v>-0.32200314108435002</v>
      </c>
      <c r="B1285">
        <v>-0.33944826403751999</v>
      </c>
    </row>
    <row r="1286" spans="1:2" x14ac:dyDescent="0.55000000000000004">
      <c r="A1286">
        <v>-0.32238670786740004</v>
      </c>
      <c r="B1286">
        <v>-0.33987134195880003</v>
      </c>
    </row>
    <row r="1287" spans="1:2" x14ac:dyDescent="0.55000000000000004">
      <c r="A1287">
        <v>-0.32217444275445001</v>
      </c>
      <c r="B1287">
        <v>-0.33990785761272002</v>
      </c>
    </row>
    <row r="1288" spans="1:2" x14ac:dyDescent="0.55000000000000004">
      <c r="A1288">
        <v>-0.3223916731332</v>
      </c>
      <c r="B1288">
        <v>-0.34023146185608</v>
      </c>
    </row>
    <row r="1289" spans="1:2" x14ac:dyDescent="0.55000000000000004">
      <c r="A1289">
        <v>-0.32248228923405003</v>
      </c>
      <c r="B1289">
        <v>-0.34023272101655999</v>
      </c>
    </row>
    <row r="1290" spans="1:2" x14ac:dyDescent="0.55000000000000004">
      <c r="A1290">
        <v>-0.3222774720198</v>
      </c>
      <c r="B1290">
        <v>-0.34043418669336001</v>
      </c>
    </row>
    <row r="1291" spans="1:2" x14ac:dyDescent="0.55000000000000004">
      <c r="A1291">
        <v>-0.32176729095885004</v>
      </c>
      <c r="B1291">
        <v>-0.34057773098808003</v>
      </c>
    </row>
    <row r="1292" spans="1:2" x14ac:dyDescent="0.55000000000000004">
      <c r="A1292">
        <v>-0.32204906979300002</v>
      </c>
      <c r="B1292">
        <v>-0.34074645849240004</v>
      </c>
    </row>
    <row r="1293" spans="1:2" x14ac:dyDescent="0.55000000000000004">
      <c r="A1293">
        <v>-0.32210244640035002</v>
      </c>
      <c r="B1293">
        <v>-0.34065831725880003</v>
      </c>
    </row>
    <row r="1294" spans="1:2" x14ac:dyDescent="0.55000000000000004">
      <c r="A1294">
        <v>-0.32186411364195</v>
      </c>
      <c r="B1294">
        <v>-0.34078926994872</v>
      </c>
    </row>
    <row r="1295" spans="1:2" x14ac:dyDescent="0.55000000000000004">
      <c r="A1295">
        <v>-0.3220590003246</v>
      </c>
      <c r="B1295">
        <v>-0.34069735123368</v>
      </c>
    </row>
    <row r="1296" spans="1:2" x14ac:dyDescent="0.55000000000000004">
      <c r="A1296">
        <v>-0.3221359619445</v>
      </c>
      <c r="B1296">
        <v>-0.34059158175336002</v>
      </c>
    </row>
    <row r="1297" spans="1:2" x14ac:dyDescent="0.55000000000000004">
      <c r="A1297">
        <v>-0.3225828358665</v>
      </c>
      <c r="B1297">
        <v>-0.34069861039416</v>
      </c>
    </row>
    <row r="1298" spans="1:2" x14ac:dyDescent="0.55000000000000004">
      <c r="A1298">
        <v>-0.32264366037254999</v>
      </c>
      <c r="B1298">
        <v>-0.34050847716168003</v>
      </c>
    </row>
    <row r="1299" spans="1:2" x14ac:dyDescent="0.55000000000000004">
      <c r="A1299">
        <v>-0.32261635141065004</v>
      </c>
      <c r="B1299">
        <v>-0.34049210807544</v>
      </c>
    </row>
    <row r="1300" spans="1:2" x14ac:dyDescent="0.55000000000000004">
      <c r="A1300">
        <v>-0.32259524903100001</v>
      </c>
      <c r="B1300">
        <v>-0.34034856378072004</v>
      </c>
    </row>
    <row r="1301" spans="1:2" x14ac:dyDescent="0.55000000000000004">
      <c r="A1301">
        <v>-0.32258780113230001</v>
      </c>
      <c r="B1301">
        <v>-0.3402868649172</v>
      </c>
    </row>
    <row r="1302" spans="1:2" x14ac:dyDescent="0.55000000000000004">
      <c r="A1302">
        <v>-0.3224413257912</v>
      </c>
      <c r="B1302">
        <v>-0.34013576565960002</v>
      </c>
    </row>
    <row r="1303" spans="1:2" x14ac:dyDescent="0.55000000000000004">
      <c r="A1303">
        <v>-0.32268834776475003</v>
      </c>
      <c r="B1303">
        <v>-0.34005895687032001</v>
      </c>
    </row>
    <row r="1304" spans="1:2" x14ac:dyDescent="0.55000000000000004">
      <c r="A1304">
        <v>-0.32322707910405002</v>
      </c>
      <c r="B1304">
        <v>-0.34001110877208002</v>
      </c>
    </row>
    <row r="1305" spans="1:2" x14ac:dyDescent="0.55000000000000004">
      <c r="A1305">
        <v>-0.3231761851296</v>
      </c>
      <c r="B1305">
        <v>-0.33975046255272001</v>
      </c>
    </row>
    <row r="1306" spans="1:2" x14ac:dyDescent="0.55000000000000004">
      <c r="A1306">
        <v>-0.32318983961055003</v>
      </c>
      <c r="B1306">
        <v>-0.33973409346648004</v>
      </c>
    </row>
    <row r="1307" spans="1:2" x14ac:dyDescent="0.55000000000000004">
      <c r="A1307">
        <v>-0.32305453611750001</v>
      </c>
      <c r="B1307">
        <v>-0.33968876368920004</v>
      </c>
    </row>
    <row r="1308" spans="1:2" x14ac:dyDescent="0.55000000000000004">
      <c r="A1308">
        <v>-0.32330031677460003</v>
      </c>
      <c r="B1308">
        <v>-0.33970009613352004</v>
      </c>
    </row>
    <row r="1309" spans="1:2" x14ac:dyDescent="0.55000000000000004">
      <c r="A1309">
        <v>-0.32298253976340002</v>
      </c>
      <c r="B1309">
        <v>-0.33978949652759999</v>
      </c>
    </row>
    <row r="1310" spans="1:2" x14ac:dyDescent="0.55000000000000004">
      <c r="A1310">
        <v>-0.32274296568855004</v>
      </c>
      <c r="B1310">
        <v>-0.33983482630487999</v>
      </c>
    </row>
    <row r="1311" spans="1:2" x14ac:dyDescent="0.55000000000000004">
      <c r="A1311">
        <v>-0.32264862563835001</v>
      </c>
      <c r="B1311">
        <v>-0.33993052250136002</v>
      </c>
    </row>
    <row r="1312" spans="1:2" x14ac:dyDescent="0.55000000000000004">
      <c r="A1312">
        <v>-0.3223345725765</v>
      </c>
      <c r="B1312">
        <v>-0.33982475302104004</v>
      </c>
    </row>
    <row r="1313" spans="1:2" x14ac:dyDescent="0.55000000000000004">
      <c r="A1313">
        <v>-0.3223271246778</v>
      </c>
      <c r="B1313">
        <v>-0.33992422669896</v>
      </c>
    </row>
    <row r="1314" spans="1:2" x14ac:dyDescent="0.55000000000000004">
      <c r="A1314">
        <v>-0.32263000589160001</v>
      </c>
      <c r="B1314">
        <v>-0.33986630531688</v>
      </c>
    </row>
    <row r="1315" spans="1:2" x14ac:dyDescent="0.55000000000000004">
      <c r="A1315">
        <v>-0.32258655981584999</v>
      </c>
      <c r="B1315">
        <v>-0.33996703815528001</v>
      </c>
    </row>
    <row r="1316" spans="1:2" x14ac:dyDescent="0.55000000000000004">
      <c r="A1316">
        <v>-0.32267345196735003</v>
      </c>
      <c r="B1316">
        <v>-0.33988015608215999</v>
      </c>
    </row>
    <row r="1317" spans="1:2" x14ac:dyDescent="0.55000000000000004">
      <c r="A1317">
        <v>-0.32283978837165</v>
      </c>
      <c r="B1317">
        <v>-0.33993681830375999</v>
      </c>
    </row>
    <row r="1318" spans="1:2" x14ac:dyDescent="0.55000000000000004">
      <c r="A1318">
        <v>-0.32231595282975001</v>
      </c>
      <c r="B1318">
        <v>-0.33984489958872</v>
      </c>
    </row>
    <row r="1319" spans="1:2" x14ac:dyDescent="0.55000000000000004">
      <c r="A1319">
        <v>-0.32218685591895002</v>
      </c>
      <c r="B1319">
        <v>-0.33978571904616001</v>
      </c>
    </row>
    <row r="1320" spans="1:2" x14ac:dyDescent="0.55000000000000004">
      <c r="A1320">
        <v>-0.3223842252345</v>
      </c>
      <c r="B1320">
        <v>-0.33985749119351999</v>
      </c>
    </row>
    <row r="1321" spans="1:2" x14ac:dyDescent="0.55000000000000004">
      <c r="A1321">
        <v>-0.32206520690685003</v>
      </c>
      <c r="B1321">
        <v>-0.33974668507128003</v>
      </c>
    </row>
    <row r="1322" spans="1:2" x14ac:dyDescent="0.55000000000000004">
      <c r="A1322">
        <v>-0.3219100423506</v>
      </c>
      <c r="B1322">
        <v>-0.33979327400904002</v>
      </c>
    </row>
    <row r="1323" spans="1:2" x14ac:dyDescent="0.55000000000000004">
      <c r="A1323">
        <v>-0.3220018997679</v>
      </c>
      <c r="B1323">
        <v>-0.33965980299816001</v>
      </c>
    </row>
    <row r="1324" spans="1:2" x14ac:dyDescent="0.55000000000000004">
      <c r="A1324">
        <v>-0.32190507708480004</v>
      </c>
      <c r="B1324">
        <v>-0.33960062245560002</v>
      </c>
    </row>
    <row r="1325" spans="1:2" x14ac:dyDescent="0.55000000000000004">
      <c r="A1325">
        <v>-0.32189390523674999</v>
      </c>
      <c r="B1325">
        <v>-0.33947722472856001</v>
      </c>
    </row>
    <row r="1326" spans="1:2" x14ac:dyDescent="0.55000000000000004">
      <c r="A1326">
        <v>-0.32202672609690003</v>
      </c>
      <c r="B1326">
        <v>-0.33944826403751999</v>
      </c>
    </row>
    <row r="1327" spans="1:2" x14ac:dyDescent="0.55000000000000004">
      <c r="A1327">
        <v>-0.32229360913365002</v>
      </c>
      <c r="B1327">
        <v>-0.33926190828648001</v>
      </c>
    </row>
    <row r="1328" spans="1:2" x14ac:dyDescent="0.55000000000000004">
      <c r="A1328">
        <v>-0.32257290533490002</v>
      </c>
      <c r="B1328">
        <v>-0.33913221475704003</v>
      </c>
    </row>
    <row r="1329" spans="1:2" x14ac:dyDescent="0.55000000000000004">
      <c r="A1329">
        <v>-0.32237801865225002</v>
      </c>
      <c r="B1329">
        <v>-0.33903525940008</v>
      </c>
    </row>
    <row r="1330" spans="1:2" x14ac:dyDescent="0.55000000000000004">
      <c r="A1330">
        <v>-0.32231595282975001</v>
      </c>
      <c r="B1330">
        <v>-0.33900000290664001</v>
      </c>
    </row>
    <row r="1331" spans="1:2" x14ac:dyDescent="0.55000000000000004">
      <c r="A1331">
        <v>-0.32252077004400004</v>
      </c>
      <c r="B1331">
        <v>-0.33904533268392001</v>
      </c>
    </row>
    <row r="1332" spans="1:2" x14ac:dyDescent="0.55000000000000004">
      <c r="A1332">
        <v>-0.32260269692970001</v>
      </c>
      <c r="B1332">
        <v>-0.33879475974840001</v>
      </c>
    </row>
    <row r="1333" spans="1:2" x14ac:dyDescent="0.55000000000000004">
      <c r="A1333">
        <v>-0.32255428558815002</v>
      </c>
      <c r="B1333">
        <v>-0.33870284103336001</v>
      </c>
    </row>
    <row r="1334" spans="1:2" x14ac:dyDescent="0.55000000000000004">
      <c r="A1334">
        <v>-0.322793859663</v>
      </c>
      <c r="B1334">
        <v>-0.33863232804648002</v>
      </c>
    </row>
    <row r="1335" spans="1:2" x14ac:dyDescent="0.55000000000000004">
      <c r="A1335">
        <v>-0.322992470295</v>
      </c>
      <c r="B1335">
        <v>-0.33852781772664003</v>
      </c>
    </row>
    <row r="1336" spans="1:2" x14ac:dyDescent="0.55000000000000004">
      <c r="A1336">
        <v>-0.32325438806595003</v>
      </c>
      <c r="B1336">
        <v>-0.33855300093624002</v>
      </c>
    </row>
    <row r="1337" spans="1:2" x14ac:dyDescent="0.55000000000000004">
      <c r="A1337">
        <v>-0.32326183596465002</v>
      </c>
      <c r="B1337">
        <v>-0.33852655856615999</v>
      </c>
    </row>
    <row r="1338" spans="1:2" x14ac:dyDescent="0.55000000000000004">
      <c r="A1338">
        <v>-0.32346417054600002</v>
      </c>
      <c r="B1338">
        <v>-0.33837042266664002</v>
      </c>
    </row>
    <row r="1339" spans="1:2" x14ac:dyDescent="0.55000000000000004">
      <c r="A1339">
        <v>-0.32363919616545</v>
      </c>
      <c r="B1339">
        <v>-0.33842708488824003</v>
      </c>
    </row>
    <row r="1340" spans="1:2" x14ac:dyDescent="0.55000000000000004">
      <c r="A1340">
        <v>-0.32396317975889999</v>
      </c>
      <c r="B1340">
        <v>-0.33835405358039999</v>
      </c>
    </row>
    <row r="1341" spans="1:2" x14ac:dyDescent="0.55000000000000004">
      <c r="A1341">
        <v>-0.32369753803860002</v>
      </c>
      <c r="B1341">
        <v>-0.33860336735544</v>
      </c>
    </row>
    <row r="1342" spans="1:2" x14ac:dyDescent="0.55000000000000004">
      <c r="A1342">
        <v>-0.32405007191040003</v>
      </c>
      <c r="B1342">
        <v>-0.33858699826920002</v>
      </c>
    </row>
    <row r="1343" spans="1:2" x14ac:dyDescent="0.55000000000000004">
      <c r="A1343">
        <v>-0.32416303170735</v>
      </c>
      <c r="B1343">
        <v>-0.33837168182712002</v>
      </c>
    </row>
    <row r="1344" spans="1:2" x14ac:dyDescent="0.55000000000000004">
      <c r="A1344">
        <v>-0.3243504704913</v>
      </c>
      <c r="B1344">
        <v>-0.33853663184999999</v>
      </c>
    </row>
    <row r="1345" spans="1:2" x14ac:dyDescent="0.55000000000000004">
      <c r="A1345">
        <v>-0.32460742299645001</v>
      </c>
      <c r="B1345">
        <v>-0.33870284103336001</v>
      </c>
    </row>
    <row r="1346" spans="1:2" x14ac:dyDescent="0.55000000000000004">
      <c r="A1346">
        <v>-0.32474396780595</v>
      </c>
      <c r="B1346">
        <v>-0.33903022275816003</v>
      </c>
    </row>
    <row r="1347" spans="1:2" x14ac:dyDescent="0.55000000000000004">
      <c r="A1347">
        <v>-0.32479610309685003</v>
      </c>
      <c r="B1347">
        <v>-0.33908058917736</v>
      </c>
    </row>
    <row r="1348" spans="1:2" x14ac:dyDescent="0.55000000000000004">
      <c r="A1348">
        <v>-0.32494630238729999</v>
      </c>
      <c r="B1348">
        <v>-0.33927072240984002</v>
      </c>
    </row>
    <row r="1349" spans="1:2" x14ac:dyDescent="0.55000000000000004">
      <c r="A1349">
        <v>-0.32491899342540004</v>
      </c>
      <c r="B1349">
        <v>-0.33922791095352001</v>
      </c>
    </row>
    <row r="1350" spans="1:2" x14ac:dyDescent="0.55000000000000004">
      <c r="A1350">
        <v>-0.32503567717170001</v>
      </c>
      <c r="B1350">
        <v>-0.33936515944584</v>
      </c>
    </row>
    <row r="1351" spans="1:2" x14ac:dyDescent="0.55000000000000004">
      <c r="A1351">
        <v>-0.32523552912015002</v>
      </c>
      <c r="B1351">
        <v>-0.33943063579080002</v>
      </c>
    </row>
    <row r="1352" spans="1:2" x14ac:dyDescent="0.55000000000000004">
      <c r="A1352">
        <v>-0.32512381063965001</v>
      </c>
      <c r="B1352">
        <v>-0.33957292092503999</v>
      </c>
    </row>
    <row r="1353" spans="1:2" x14ac:dyDescent="0.55000000000000004">
      <c r="A1353">
        <v>-0.3251498782851</v>
      </c>
      <c r="B1353">
        <v>-0.33964091559095999</v>
      </c>
    </row>
    <row r="1354" spans="1:2" x14ac:dyDescent="0.55000000000000004">
      <c r="A1354">
        <v>-0.32520822015825002</v>
      </c>
      <c r="B1354">
        <v>-0.33993304082232001</v>
      </c>
    </row>
    <row r="1355" spans="1:2" x14ac:dyDescent="0.55000000000000004">
      <c r="A1355">
        <v>-0.325574408511</v>
      </c>
      <c r="B1355">
        <v>-0.33994815074807999</v>
      </c>
    </row>
    <row r="1356" spans="1:2" x14ac:dyDescent="0.55000000000000004">
      <c r="A1356">
        <v>-0.32544903554955001</v>
      </c>
      <c r="B1356">
        <v>-0.3399342999828</v>
      </c>
    </row>
    <row r="1357" spans="1:2" x14ac:dyDescent="0.55000000000000004">
      <c r="A1357">
        <v>-0.32559426957420001</v>
      </c>
      <c r="B1357">
        <v>-0.34014332062248004</v>
      </c>
    </row>
    <row r="1358" spans="1:2" x14ac:dyDescent="0.55000000000000004">
      <c r="A1358">
        <v>-0.32573205570015001</v>
      </c>
      <c r="B1358">
        <v>-0.34023523933752003</v>
      </c>
    </row>
    <row r="1359" spans="1:2" x14ac:dyDescent="0.55000000000000004">
      <c r="A1359">
        <v>-0.32567743777635</v>
      </c>
      <c r="B1359">
        <v>-0.34036619202744001</v>
      </c>
    </row>
    <row r="1360" spans="1:2" x14ac:dyDescent="0.55000000000000004">
      <c r="A1360">
        <v>-0.32547013792920004</v>
      </c>
      <c r="B1360">
        <v>-0.34057017602520001</v>
      </c>
    </row>
    <row r="1361" spans="1:2" x14ac:dyDescent="0.55000000000000004">
      <c r="A1361">
        <v>-0.32582763706680001</v>
      </c>
      <c r="B1361">
        <v>-0.34064572565400003</v>
      </c>
    </row>
    <row r="1362" spans="1:2" x14ac:dyDescent="0.55000000000000004">
      <c r="A1362">
        <v>-0.32579288020620001</v>
      </c>
      <c r="B1362">
        <v>-0.34067720466599999</v>
      </c>
    </row>
    <row r="1363" spans="1:2" x14ac:dyDescent="0.55000000000000004">
      <c r="A1363">
        <v>-0.32580156942135002</v>
      </c>
      <c r="B1363">
        <v>-0.3404694431868</v>
      </c>
    </row>
    <row r="1364" spans="1:2" x14ac:dyDescent="0.55000000000000004">
      <c r="A1364">
        <v>-0.32590832263605002</v>
      </c>
      <c r="B1364">
        <v>-0.34062809740728001</v>
      </c>
    </row>
    <row r="1365" spans="1:2" x14ac:dyDescent="0.55000000000000004">
      <c r="A1365">
        <v>-0.32605479797715003</v>
      </c>
      <c r="B1365">
        <v>-0.34063942985160001</v>
      </c>
    </row>
    <row r="1366" spans="1:2" x14ac:dyDescent="0.55000000000000004">
      <c r="A1366">
        <v>-0.32630554390005001</v>
      </c>
      <c r="B1366">
        <v>-0.34060291419768002</v>
      </c>
    </row>
    <row r="1367" spans="1:2" x14ac:dyDescent="0.55000000000000004">
      <c r="A1367">
        <v>-0.32621492779920003</v>
      </c>
      <c r="B1367">
        <v>-0.34049966303832002</v>
      </c>
    </row>
    <row r="1368" spans="1:2" x14ac:dyDescent="0.55000000000000004">
      <c r="A1368">
        <v>-0.32632788759615</v>
      </c>
      <c r="B1368">
        <v>-0.34043796417479999</v>
      </c>
    </row>
    <row r="1369" spans="1:2" x14ac:dyDescent="0.55000000000000004">
      <c r="A1369">
        <v>-0.32612182906545001</v>
      </c>
      <c r="B1369">
        <v>-0.34053617869224001</v>
      </c>
    </row>
    <row r="1370" spans="1:2" x14ac:dyDescent="0.55000000000000004">
      <c r="A1370">
        <v>-0.32634774865935001</v>
      </c>
      <c r="B1370">
        <v>-0.34042033592808002</v>
      </c>
    </row>
    <row r="1371" spans="1:2" x14ac:dyDescent="0.55000000000000004">
      <c r="A1371">
        <v>-0.32620251463470001</v>
      </c>
      <c r="B1371">
        <v>-0.34034226797832001</v>
      </c>
    </row>
    <row r="1372" spans="1:2" x14ac:dyDescent="0.55000000000000004">
      <c r="A1372">
        <v>-0.32616279250829999</v>
      </c>
      <c r="B1372">
        <v>-0.34040144852088</v>
      </c>
    </row>
    <row r="1373" spans="1:2" x14ac:dyDescent="0.55000000000000004">
      <c r="A1373">
        <v>-0.32606596982520003</v>
      </c>
      <c r="B1373">
        <v>-0.34032338057111999</v>
      </c>
    </row>
    <row r="1374" spans="1:2" x14ac:dyDescent="0.55000000000000004">
      <c r="A1374">
        <v>-0.32614169012865002</v>
      </c>
      <c r="B1374">
        <v>-0.34032715805256003</v>
      </c>
    </row>
    <row r="1375" spans="1:2" x14ac:dyDescent="0.55000000000000004">
      <c r="A1375">
        <v>-0.32616279250829999</v>
      </c>
      <c r="B1375">
        <v>-0.34022516605368003</v>
      </c>
    </row>
    <row r="1376" spans="1:2" x14ac:dyDescent="0.55000000000000004">
      <c r="A1376">
        <v>-0.3261975493689</v>
      </c>
      <c r="B1376">
        <v>-0.34018109543688002</v>
      </c>
    </row>
    <row r="1377" spans="1:2" x14ac:dyDescent="0.55000000000000004">
      <c r="A1377">
        <v>-0.32616279250829999</v>
      </c>
      <c r="B1377">
        <v>-0.34019242788120002</v>
      </c>
    </row>
    <row r="1378" spans="1:2" x14ac:dyDescent="0.55000000000000004">
      <c r="A1378">
        <v>-0.32610941590094999</v>
      </c>
      <c r="B1378">
        <v>-0.34021635193032002</v>
      </c>
    </row>
    <row r="1379" spans="1:2" x14ac:dyDescent="0.55000000000000004">
      <c r="A1379">
        <v>-0.32589342683865002</v>
      </c>
      <c r="B1379">
        <v>-0.34019116872072003</v>
      </c>
    </row>
    <row r="1380" spans="1:2" x14ac:dyDescent="0.55000000000000004">
      <c r="A1380">
        <v>-0.3257084706876</v>
      </c>
      <c r="B1380">
        <v>-0.34018739123927999</v>
      </c>
    </row>
    <row r="1381" spans="1:2" x14ac:dyDescent="0.55000000000000004">
      <c r="A1381">
        <v>-0.32553096243525004</v>
      </c>
      <c r="B1381">
        <v>-0.34018235459736001</v>
      </c>
    </row>
    <row r="1382" spans="1:2" x14ac:dyDescent="0.55000000000000004">
      <c r="A1382">
        <v>-0.32563399170060003</v>
      </c>
      <c r="B1382">
        <v>-0.34024657178184003</v>
      </c>
    </row>
    <row r="1383" spans="1:2" x14ac:dyDescent="0.55000000000000004">
      <c r="A1383">
        <v>-0.32556820192875002</v>
      </c>
      <c r="B1383">
        <v>-0.34015717138776003</v>
      </c>
    </row>
    <row r="1384" spans="1:2" x14ac:dyDescent="0.55000000000000004">
      <c r="A1384">
        <v>-0.32512008669030001</v>
      </c>
      <c r="B1384">
        <v>-0.34019746452312</v>
      </c>
    </row>
    <row r="1385" spans="1:2" x14ac:dyDescent="0.55000000000000004">
      <c r="A1385">
        <v>-0.32497609398210003</v>
      </c>
      <c r="B1385">
        <v>-0.34027301415192002</v>
      </c>
    </row>
    <row r="1386" spans="1:2" x14ac:dyDescent="0.55000000000000004">
      <c r="A1386">
        <v>-0.32497981793145003</v>
      </c>
      <c r="B1386">
        <v>-0.34013702482008001</v>
      </c>
    </row>
    <row r="1387" spans="1:2" x14ac:dyDescent="0.55000000000000004">
      <c r="A1387">
        <v>-0.3246980390973</v>
      </c>
      <c r="B1387">
        <v>-0.34024405346087999</v>
      </c>
    </row>
    <row r="1388" spans="1:2" x14ac:dyDescent="0.55000000000000004">
      <c r="A1388">
        <v>-0.3240674503407</v>
      </c>
      <c r="B1388">
        <v>-0.34015717138776003</v>
      </c>
    </row>
    <row r="1389" spans="1:2" x14ac:dyDescent="0.55000000000000004">
      <c r="A1389">
        <v>-0.32417544487185002</v>
      </c>
      <c r="B1389">
        <v>-0.34018361375784001</v>
      </c>
    </row>
    <row r="1390" spans="1:2" x14ac:dyDescent="0.55000000000000004">
      <c r="A1390">
        <v>-0.32397683423985002</v>
      </c>
      <c r="B1390">
        <v>-0.33997333395768004</v>
      </c>
    </row>
    <row r="1391" spans="1:2" x14ac:dyDescent="0.55000000000000004">
      <c r="A1391">
        <v>-0.32352375373559999</v>
      </c>
      <c r="B1391">
        <v>-0.33993555914328</v>
      </c>
    </row>
    <row r="1392" spans="1:2" x14ac:dyDescent="0.55000000000000004">
      <c r="A1392">
        <v>-0.32325438806595003</v>
      </c>
      <c r="B1392">
        <v>-0.33972653850360002</v>
      </c>
    </row>
    <row r="1393" spans="1:2" x14ac:dyDescent="0.55000000000000004">
      <c r="A1393">
        <v>-0.32306322533265003</v>
      </c>
      <c r="B1393">
        <v>-0.33963713810952001</v>
      </c>
    </row>
    <row r="1394" spans="1:2" x14ac:dyDescent="0.55000000000000004">
      <c r="A1394">
        <v>-0.32293164578895001</v>
      </c>
      <c r="B1394">
        <v>-0.33940167509975999</v>
      </c>
    </row>
    <row r="1395" spans="1:2" x14ac:dyDescent="0.55000000000000004">
      <c r="A1395">
        <v>-0.32268338249895001</v>
      </c>
      <c r="B1395">
        <v>-0.33920776438583999</v>
      </c>
    </row>
    <row r="1396" spans="1:2" x14ac:dyDescent="0.55000000000000004">
      <c r="A1396">
        <v>-0.3223842252345</v>
      </c>
      <c r="B1396">
        <v>-0.33904407352344001</v>
      </c>
    </row>
    <row r="1397" spans="1:2" x14ac:dyDescent="0.55000000000000004">
      <c r="A1397">
        <v>-0.3222005103999</v>
      </c>
      <c r="B1397">
        <v>-0.33875194829208</v>
      </c>
    </row>
    <row r="1398" spans="1:2" x14ac:dyDescent="0.55000000000000004">
      <c r="A1398">
        <v>-0.32243636052540003</v>
      </c>
      <c r="B1398">
        <v>-0.33836160854328001</v>
      </c>
    </row>
    <row r="1399" spans="1:2" x14ac:dyDescent="0.55000000000000004">
      <c r="A1399">
        <v>-0.32232215941200004</v>
      </c>
      <c r="B1399">
        <v>-0.33798637872024001</v>
      </c>
    </row>
    <row r="1400" spans="1:2" x14ac:dyDescent="0.55000000000000004">
      <c r="A1400">
        <v>-0.32216078827350003</v>
      </c>
      <c r="B1400">
        <v>-0.33760233477384</v>
      </c>
    </row>
    <row r="1401" spans="1:2" x14ac:dyDescent="0.55000000000000004">
      <c r="A1401">
        <v>-0.32198328002115001</v>
      </c>
      <c r="B1401">
        <v>-0.33738324085032001</v>
      </c>
    </row>
    <row r="1402" spans="1:2" x14ac:dyDescent="0.55000000000000004">
      <c r="A1402">
        <v>-0.3222352672605</v>
      </c>
      <c r="B1402">
        <v>-0.33717799769208001</v>
      </c>
    </row>
    <row r="1403" spans="1:2" x14ac:dyDescent="0.55000000000000004">
      <c r="A1403">
        <v>-0.32193735131250001</v>
      </c>
      <c r="B1403">
        <v>-0.33675491977080002</v>
      </c>
    </row>
    <row r="1404" spans="1:2" x14ac:dyDescent="0.55000000000000004">
      <c r="A1404">
        <v>-0.32174867121209999</v>
      </c>
      <c r="B1404">
        <v>-0.33650056935383998</v>
      </c>
    </row>
    <row r="1405" spans="1:2" x14ac:dyDescent="0.55000000000000004">
      <c r="A1405">
        <v>-0.32180701308525</v>
      </c>
      <c r="B1405">
        <v>-0.33619207503623999</v>
      </c>
    </row>
    <row r="1406" spans="1:2" x14ac:dyDescent="0.55000000000000004">
      <c r="A1406">
        <v>-0.32139737865675</v>
      </c>
      <c r="B1406">
        <v>-0.33594150210071999</v>
      </c>
    </row>
    <row r="1407" spans="1:2" x14ac:dyDescent="0.55000000000000004">
      <c r="A1407">
        <v>-0.32102746635465002</v>
      </c>
      <c r="B1407">
        <v>-0.33574003642392003</v>
      </c>
    </row>
    <row r="1408" spans="1:2" x14ac:dyDescent="0.55000000000000004">
      <c r="A1408">
        <v>-0.32103739688624999</v>
      </c>
      <c r="B1408">
        <v>-0.33552849746328001</v>
      </c>
    </row>
    <row r="1409" spans="1:2" x14ac:dyDescent="0.55000000000000004">
      <c r="A1409">
        <v>-0.32119380275895004</v>
      </c>
      <c r="B1409">
        <v>-0.33537991652664001</v>
      </c>
    </row>
    <row r="1410" spans="1:2" x14ac:dyDescent="0.55000000000000004">
      <c r="A1410">
        <v>-0.32153392346625004</v>
      </c>
      <c r="B1410">
        <v>-0.33527162872536004</v>
      </c>
    </row>
    <row r="1411" spans="1:2" x14ac:dyDescent="0.55000000000000004">
      <c r="A1411">
        <v>-0.32125586858145</v>
      </c>
      <c r="B1411">
        <v>-0.33516711840551999</v>
      </c>
    </row>
    <row r="1412" spans="1:2" x14ac:dyDescent="0.55000000000000004">
      <c r="A1412">
        <v>-0.32095298736764999</v>
      </c>
      <c r="B1412">
        <v>-0.33516585924504</v>
      </c>
    </row>
    <row r="1413" spans="1:2" x14ac:dyDescent="0.55000000000000004">
      <c r="A1413">
        <v>-0.32099767475985003</v>
      </c>
      <c r="B1413">
        <v>-0.33504372067848004</v>
      </c>
    </row>
    <row r="1414" spans="1:2" x14ac:dyDescent="0.55000000000000004">
      <c r="A1414">
        <v>-0.32078665096335002</v>
      </c>
      <c r="B1414">
        <v>-0.33505253480184</v>
      </c>
    </row>
    <row r="1415" spans="1:2" x14ac:dyDescent="0.55000000000000004">
      <c r="A1415">
        <v>-0.32034722494005002</v>
      </c>
      <c r="B1415">
        <v>-0.33483721835975999</v>
      </c>
    </row>
    <row r="1416" spans="1:2" x14ac:dyDescent="0.55000000000000004">
      <c r="A1416">
        <v>-0.32025660883920004</v>
      </c>
      <c r="B1416">
        <v>-0.33488128897656</v>
      </c>
    </row>
    <row r="1417" spans="1:2" x14ac:dyDescent="0.55000000000000004">
      <c r="A1417">
        <v>-0.32043908235735002</v>
      </c>
      <c r="B1417">
        <v>-0.33480951682920002</v>
      </c>
    </row>
    <row r="1418" spans="1:2" x14ac:dyDescent="0.55000000000000004">
      <c r="A1418">
        <v>-0.32024419567470003</v>
      </c>
      <c r="B1418">
        <v>-0.33466093589256002</v>
      </c>
    </row>
    <row r="1419" spans="1:2" x14ac:dyDescent="0.55000000000000004">
      <c r="A1419">
        <v>-0.32001703476435001</v>
      </c>
      <c r="B1419">
        <v>-0.33482084927352002</v>
      </c>
    </row>
    <row r="1420" spans="1:2" x14ac:dyDescent="0.55000000000000004">
      <c r="A1420">
        <v>-0.31996117552410003</v>
      </c>
      <c r="B1420">
        <v>-0.33484980996455999</v>
      </c>
    </row>
    <row r="1421" spans="1:2" x14ac:dyDescent="0.55000000000000004">
      <c r="A1421">
        <v>-0.320261574105</v>
      </c>
      <c r="B1421">
        <v>-0.3347213755956</v>
      </c>
    </row>
    <row r="1422" spans="1:2" x14ac:dyDescent="0.55000000000000004">
      <c r="A1422">
        <v>-0.32040804944610002</v>
      </c>
      <c r="B1422">
        <v>-0.33487373401368004</v>
      </c>
    </row>
    <row r="1423" spans="1:2" x14ac:dyDescent="0.55000000000000004">
      <c r="A1423">
        <v>-0.3199860018531</v>
      </c>
      <c r="B1423">
        <v>-0.33483595919928</v>
      </c>
    </row>
    <row r="1424" spans="1:2" x14ac:dyDescent="0.55000000000000004">
      <c r="A1424">
        <v>-0.31994627972670003</v>
      </c>
      <c r="B1424">
        <v>-0.33504749815992002</v>
      </c>
    </row>
    <row r="1425" spans="1:2" x14ac:dyDescent="0.55000000000000004">
      <c r="A1425">
        <v>-0.31995621025830001</v>
      </c>
      <c r="B1425">
        <v>-0.33501475998744001</v>
      </c>
    </row>
    <row r="1426" spans="1:2" x14ac:dyDescent="0.55000000000000004">
      <c r="A1426">
        <v>-0.32002572397950002</v>
      </c>
      <c r="B1426">
        <v>-0.33514823099832003</v>
      </c>
    </row>
    <row r="1427" spans="1:2" x14ac:dyDescent="0.55000000000000004">
      <c r="A1427">
        <v>-0.31988421390420002</v>
      </c>
      <c r="B1427">
        <v>-0.33529681193496003</v>
      </c>
    </row>
    <row r="1428" spans="1:2" x14ac:dyDescent="0.55000000000000004">
      <c r="A1428">
        <v>-0.32003689582755002</v>
      </c>
      <c r="B1428">
        <v>-0.3353698432428</v>
      </c>
    </row>
    <row r="1429" spans="1:2" x14ac:dyDescent="0.55000000000000004">
      <c r="A1429">
        <v>-0.32014985562449999</v>
      </c>
      <c r="B1429">
        <v>-0.33552849746328001</v>
      </c>
    </row>
    <row r="1430" spans="1:2" x14ac:dyDescent="0.55000000000000004">
      <c r="A1430">
        <v>-0.32008034190330004</v>
      </c>
      <c r="B1430">
        <v>-0.33568589252328002</v>
      </c>
    </row>
    <row r="1431" spans="1:2" x14ac:dyDescent="0.55000000000000004">
      <c r="A1431">
        <v>-0.32009772033360001</v>
      </c>
      <c r="B1431">
        <v>-0.33558767800584</v>
      </c>
    </row>
    <row r="1432" spans="1:2" x14ac:dyDescent="0.55000000000000004">
      <c r="A1432">
        <v>-0.32023674777600003</v>
      </c>
      <c r="B1432">
        <v>-0.33582943681800004</v>
      </c>
    </row>
    <row r="1433" spans="1:2" x14ac:dyDescent="0.55000000000000004">
      <c r="A1433">
        <v>-0.32026653937080002</v>
      </c>
      <c r="B1433">
        <v>-0.33586595247192003</v>
      </c>
    </row>
    <row r="1434" spans="1:2" x14ac:dyDescent="0.55000000000000004">
      <c r="A1434">
        <v>-0.32018709511800003</v>
      </c>
      <c r="B1434">
        <v>-0.33607623227208</v>
      </c>
    </row>
    <row r="1435" spans="1:2" x14ac:dyDescent="0.55000000000000004">
      <c r="A1435">
        <v>-0.31989166180290002</v>
      </c>
      <c r="B1435">
        <v>-0.33620970328296002</v>
      </c>
    </row>
    <row r="1436" spans="1:2" x14ac:dyDescent="0.55000000000000004">
      <c r="A1436">
        <v>-0.31977125410724999</v>
      </c>
      <c r="B1436">
        <v>-0.33629658535608004</v>
      </c>
    </row>
    <row r="1437" spans="1:2" x14ac:dyDescent="0.55000000000000004">
      <c r="A1437">
        <v>-0.32013992509290001</v>
      </c>
      <c r="B1437">
        <v>-0.33632176856568002</v>
      </c>
    </row>
    <row r="1438" spans="1:2" x14ac:dyDescent="0.55000000000000004">
      <c r="A1438">
        <v>-0.32013868377644999</v>
      </c>
      <c r="B1438">
        <v>-0.33649175523048003</v>
      </c>
    </row>
    <row r="1439" spans="1:2" x14ac:dyDescent="0.55000000000000004">
      <c r="A1439">
        <v>-0.32014737299160001</v>
      </c>
      <c r="B1439">
        <v>-0.33653330752631999</v>
      </c>
    </row>
    <row r="1440" spans="1:2" x14ac:dyDescent="0.55000000000000004">
      <c r="A1440">
        <v>-0.32058307506555</v>
      </c>
      <c r="B1440">
        <v>-0.33665544609288001</v>
      </c>
    </row>
    <row r="1441" spans="1:2" x14ac:dyDescent="0.55000000000000004">
      <c r="A1441">
        <v>-0.32081768387460002</v>
      </c>
      <c r="B1441">
        <v>-0.33680024954808002</v>
      </c>
    </row>
    <row r="1442" spans="1:2" x14ac:dyDescent="0.55000000000000004">
      <c r="A1442">
        <v>-0.32051480266080001</v>
      </c>
      <c r="B1442">
        <v>-0.33687202169544</v>
      </c>
    </row>
    <row r="1443" spans="1:2" x14ac:dyDescent="0.55000000000000004">
      <c r="A1443">
        <v>-0.32037577521839999</v>
      </c>
      <c r="B1443">
        <v>-0.33700801102728001</v>
      </c>
    </row>
    <row r="1444" spans="1:2" x14ac:dyDescent="0.55000000000000004">
      <c r="A1444">
        <v>-0.32042542787639999</v>
      </c>
      <c r="B1444">
        <v>-0.3370445266812</v>
      </c>
    </row>
    <row r="1445" spans="1:2" x14ac:dyDescent="0.55000000000000004">
      <c r="A1445">
        <v>-0.32032736387685001</v>
      </c>
      <c r="B1445">
        <v>-0.33731272786344002</v>
      </c>
    </row>
    <row r="1446" spans="1:2" x14ac:dyDescent="0.55000000000000004">
      <c r="A1446">
        <v>-0.32043287577509999</v>
      </c>
      <c r="B1446">
        <v>-0.33738953665272003</v>
      </c>
    </row>
    <row r="1447" spans="1:2" x14ac:dyDescent="0.55000000000000004">
      <c r="A1447">
        <v>-0.32093188498800002</v>
      </c>
      <c r="B1447">
        <v>-0.33740716489944</v>
      </c>
    </row>
    <row r="1448" spans="1:2" x14ac:dyDescent="0.55000000000000004">
      <c r="A1448">
        <v>-0.3210609818988</v>
      </c>
      <c r="B1448">
        <v>-0.33753685842888004</v>
      </c>
    </row>
    <row r="1449" spans="1:2" x14ac:dyDescent="0.55000000000000004">
      <c r="A1449">
        <v>-0.32139737865675</v>
      </c>
      <c r="B1449">
        <v>-0.33763507294632</v>
      </c>
    </row>
    <row r="1450" spans="1:2" x14ac:dyDescent="0.55000000000000004">
      <c r="A1450">
        <v>-0.32146565106149999</v>
      </c>
      <c r="B1450">
        <v>-0.33782016953687999</v>
      </c>
    </row>
    <row r="1451" spans="1:2" x14ac:dyDescent="0.55000000000000004">
      <c r="A1451">
        <v>-0.32162950483290004</v>
      </c>
      <c r="B1451">
        <v>-0.337875572598</v>
      </c>
    </row>
    <row r="1452" spans="1:2" x14ac:dyDescent="0.55000000000000004">
      <c r="A1452">
        <v>-0.32188397470515001</v>
      </c>
      <c r="B1452">
        <v>-0.33804304094184001</v>
      </c>
    </row>
    <row r="1453" spans="1:2" x14ac:dyDescent="0.55000000000000004">
      <c r="A1453">
        <v>-0.32200438240080004</v>
      </c>
      <c r="B1453">
        <v>-0.33819665852039998</v>
      </c>
    </row>
    <row r="1454" spans="1:2" x14ac:dyDescent="0.55000000000000004">
      <c r="A1454">
        <v>-0.32173874068050001</v>
      </c>
      <c r="B1454">
        <v>-0.33817651195272003</v>
      </c>
    </row>
    <row r="1455" spans="1:2" x14ac:dyDescent="0.55000000000000004">
      <c r="A1455">
        <v>-0.32198576265404999</v>
      </c>
      <c r="B1455">
        <v>-0.33837168182712002</v>
      </c>
    </row>
    <row r="1456" spans="1:2" x14ac:dyDescent="0.55000000000000004">
      <c r="A1456">
        <v>-0.32251332214530004</v>
      </c>
      <c r="B1456">
        <v>-0.33840819748104001</v>
      </c>
    </row>
    <row r="1457" spans="1:2" x14ac:dyDescent="0.55000000000000004">
      <c r="A1457">
        <v>-0.32272310462535003</v>
      </c>
      <c r="B1457">
        <v>-0.33878468646456</v>
      </c>
    </row>
    <row r="1458" spans="1:2" x14ac:dyDescent="0.55000000000000004">
      <c r="A1458">
        <v>-0.32313025642095</v>
      </c>
      <c r="B1458">
        <v>-0.33891689831496002</v>
      </c>
    </row>
    <row r="1459" spans="1:2" x14ac:dyDescent="0.55000000000000004">
      <c r="A1459">
        <v>-0.32333010836940002</v>
      </c>
      <c r="B1459">
        <v>-0.33895341396888001</v>
      </c>
    </row>
    <row r="1460" spans="1:2" x14ac:dyDescent="0.55000000000000004">
      <c r="A1460">
        <v>-0.32378070624075</v>
      </c>
      <c r="B1460">
        <v>-0.339229170114</v>
      </c>
    </row>
    <row r="1461" spans="1:2" x14ac:dyDescent="0.55000000000000004">
      <c r="A1461">
        <v>-0.32367643565894999</v>
      </c>
      <c r="B1461">
        <v>-0.33938278769256003</v>
      </c>
    </row>
    <row r="1462" spans="1:2" x14ac:dyDescent="0.55000000000000004">
      <c r="A1462">
        <v>-0.3239408360628</v>
      </c>
      <c r="B1462">
        <v>-0.33983986294680002</v>
      </c>
    </row>
    <row r="1463" spans="1:2" x14ac:dyDescent="0.55000000000000004">
      <c r="A1463">
        <v>-0.32421516699825004</v>
      </c>
      <c r="B1463">
        <v>-0.34000103548824001</v>
      </c>
    </row>
    <row r="1464" spans="1:2" x14ac:dyDescent="0.55000000000000004">
      <c r="A1464">
        <v>-0.32461487089515001</v>
      </c>
      <c r="B1464">
        <v>-0.34036115538552003</v>
      </c>
    </row>
    <row r="1465" spans="1:2" x14ac:dyDescent="0.55000000000000004">
      <c r="A1465">
        <v>-0.32458507930035002</v>
      </c>
      <c r="B1465">
        <v>-0.34056765770424002</v>
      </c>
    </row>
    <row r="1466" spans="1:2" x14ac:dyDescent="0.55000000000000004">
      <c r="A1466">
        <v>-0.32517098066475003</v>
      </c>
      <c r="B1466">
        <v>-0.34093785088535999</v>
      </c>
    </row>
    <row r="1467" spans="1:2" x14ac:dyDescent="0.55000000000000004">
      <c r="A1467">
        <v>-0.325673713827</v>
      </c>
      <c r="B1467">
        <v>-0.34114561236456004</v>
      </c>
    </row>
    <row r="1468" spans="1:2" x14ac:dyDescent="0.55000000000000004">
      <c r="A1468">
        <v>-0.32643215817795002</v>
      </c>
      <c r="B1468">
        <v>-0.34151328722472002</v>
      </c>
    </row>
    <row r="1469" spans="1:2" x14ac:dyDescent="0.55000000000000004">
      <c r="A1469">
        <v>-0.32701061164365003</v>
      </c>
      <c r="B1469">
        <v>-0.34172860366680002</v>
      </c>
    </row>
    <row r="1470" spans="1:2" x14ac:dyDescent="0.55000000000000004">
      <c r="A1470">
        <v>-0.32764864829895002</v>
      </c>
      <c r="B1470">
        <v>-0.34204591210776003</v>
      </c>
    </row>
    <row r="1471" spans="1:2" x14ac:dyDescent="0.55000000000000004">
      <c r="A1471">
        <v>-0.32763871776735004</v>
      </c>
      <c r="B1471">
        <v>-0.34220204800727999</v>
      </c>
    </row>
    <row r="1472" spans="1:2" x14ac:dyDescent="0.55000000000000004">
      <c r="A1472">
        <v>-0.32840088606765</v>
      </c>
      <c r="B1472">
        <v>-0.34275104197656003</v>
      </c>
    </row>
    <row r="1473" spans="1:2" x14ac:dyDescent="0.55000000000000004">
      <c r="A1473">
        <v>-0.32841578186504999</v>
      </c>
      <c r="B1473">
        <v>-0.34315523249064001</v>
      </c>
    </row>
    <row r="1474" spans="1:2" x14ac:dyDescent="0.55000000000000004">
      <c r="A1474">
        <v>-0.32799745822140003</v>
      </c>
      <c r="B1474">
        <v>-0.34345365352439999</v>
      </c>
    </row>
    <row r="1475" spans="1:2" x14ac:dyDescent="0.55000000000000004">
      <c r="A1475">
        <v>-0.32851508718104999</v>
      </c>
      <c r="B1475">
        <v>-0.34398250092600002</v>
      </c>
    </row>
    <row r="1476" spans="1:2" x14ac:dyDescent="0.55000000000000004">
      <c r="A1476">
        <v>-0.32947834874625004</v>
      </c>
      <c r="B1476">
        <v>-0.34419781736808003</v>
      </c>
    </row>
    <row r="1477" spans="1:2" x14ac:dyDescent="0.55000000000000004">
      <c r="A1477">
        <v>-0.32911836697575003</v>
      </c>
      <c r="B1477">
        <v>-0.34466370674568003</v>
      </c>
    </row>
    <row r="1478" spans="1:2" x14ac:dyDescent="0.55000000000000004">
      <c r="A1478">
        <v>-0.32902402692554999</v>
      </c>
      <c r="B1478">
        <v>-0.34493064876744001</v>
      </c>
    </row>
    <row r="1479" spans="1:2" x14ac:dyDescent="0.55000000000000004">
      <c r="A1479">
        <v>-0.32994880768080004</v>
      </c>
      <c r="B1479">
        <v>-0.34521144155448003</v>
      </c>
    </row>
    <row r="1480" spans="1:2" x14ac:dyDescent="0.55000000000000004">
      <c r="A1480">
        <v>-0.33015238357859999</v>
      </c>
      <c r="B1480">
        <v>-0.34557156145175999</v>
      </c>
    </row>
    <row r="1481" spans="1:2" x14ac:dyDescent="0.55000000000000004">
      <c r="A1481">
        <v>-0.33007666327515001</v>
      </c>
      <c r="B1481">
        <v>-0.34582717102920002</v>
      </c>
    </row>
    <row r="1482" spans="1:2" x14ac:dyDescent="0.55000000000000004">
      <c r="A1482">
        <v>-0.33040809476730004</v>
      </c>
      <c r="B1482">
        <v>-0.34607270732279999</v>
      </c>
    </row>
    <row r="1483" spans="1:2" x14ac:dyDescent="0.55000000000000004">
      <c r="A1483">
        <v>-0.33040933608375</v>
      </c>
      <c r="B1483">
        <v>-0.34631194781399999</v>
      </c>
    </row>
    <row r="1484" spans="1:2" x14ac:dyDescent="0.55000000000000004">
      <c r="A1484">
        <v>-0.33059180960189999</v>
      </c>
      <c r="B1484">
        <v>-0.34664058869927999</v>
      </c>
    </row>
    <row r="1485" spans="1:2" x14ac:dyDescent="0.55000000000000004">
      <c r="A1485">
        <v>-0.33035968342575001</v>
      </c>
      <c r="B1485">
        <v>-0.34692515896775999</v>
      </c>
    </row>
    <row r="1486" spans="1:2" x14ac:dyDescent="0.55000000000000004">
      <c r="A1486">
        <v>-0.33067994306984999</v>
      </c>
      <c r="B1486">
        <v>-0.34727898306263999</v>
      </c>
    </row>
    <row r="1487" spans="1:2" x14ac:dyDescent="0.55000000000000004">
      <c r="A1487">
        <v>-0.33151659035715003</v>
      </c>
      <c r="B1487">
        <v>-0.34730668459320002</v>
      </c>
    </row>
    <row r="1488" spans="1:2" x14ac:dyDescent="0.55000000000000004">
      <c r="A1488">
        <v>-0.33214097253149999</v>
      </c>
      <c r="B1488">
        <v>-0.34759880982455998</v>
      </c>
    </row>
    <row r="1489" spans="1:2" x14ac:dyDescent="0.55000000000000004">
      <c r="A1489">
        <v>-0.33204042589905003</v>
      </c>
      <c r="B1489">
        <v>-0.34773353999591999</v>
      </c>
    </row>
    <row r="1490" spans="1:2" x14ac:dyDescent="0.55000000000000004">
      <c r="A1490">
        <v>-0.33214221384795001</v>
      </c>
      <c r="B1490">
        <v>-0.34778894305704</v>
      </c>
    </row>
    <row r="1491" spans="1:2" x14ac:dyDescent="0.55000000000000004">
      <c r="A1491">
        <v>-0.33311044067895001</v>
      </c>
      <c r="B1491">
        <v>-0.34818180112680003</v>
      </c>
    </row>
    <row r="1492" spans="1:2" x14ac:dyDescent="0.55000000000000004">
      <c r="A1492">
        <v>-0.33281748999675004</v>
      </c>
      <c r="B1492">
        <v>-0.34825735075559999</v>
      </c>
    </row>
    <row r="1493" spans="1:2" x14ac:dyDescent="0.55000000000000004">
      <c r="A1493">
        <v>-0.33305706407160002</v>
      </c>
      <c r="B1493">
        <v>-0.34852555193784002</v>
      </c>
    </row>
    <row r="1494" spans="1:2" x14ac:dyDescent="0.55000000000000004">
      <c r="A1494">
        <v>-0.3331588520205</v>
      </c>
      <c r="B1494">
        <v>-0.34866531875112</v>
      </c>
    </row>
    <row r="1495" spans="1:2" x14ac:dyDescent="0.55000000000000004">
      <c r="A1495">
        <v>-0.33412832016795002</v>
      </c>
      <c r="B1495">
        <v>-0.34889574511895999</v>
      </c>
    </row>
    <row r="1496" spans="1:2" x14ac:dyDescent="0.55000000000000004">
      <c r="A1496">
        <v>-0.33391853768790003</v>
      </c>
      <c r="B1496">
        <v>-0.34906699094423999</v>
      </c>
    </row>
    <row r="1497" spans="1:2" x14ac:dyDescent="0.55000000000000004">
      <c r="A1497">
        <v>-0.33401908432034999</v>
      </c>
      <c r="B1497">
        <v>-0.34925586501624001</v>
      </c>
    </row>
    <row r="1498" spans="1:2" x14ac:dyDescent="0.55000000000000004">
      <c r="A1498">
        <v>-0.33452926538130001</v>
      </c>
      <c r="B1498">
        <v>-0.34948880970504004</v>
      </c>
    </row>
    <row r="1499" spans="1:2" x14ac:dyDescent="0.55000000000000004">
      <c r="A1499">
        <v>-0.33542425454175001</v>
      </c>
      <c r="B1499">
        <v>-0.34960591162968002</v>
      </c>
    </row>
    <row r="1500" spans="1:2" x14ac:dyDescent="0.55000000000000004">
      <c r="A1500">
        <v>-0.33578796026160002</v>
      </c>
      <c r="B1500">
        <v>-0.34996099488504001</v>
      </c>
    </row>
    <row r="1501" spans="1:2" x14ac:dyDescent="0.55000000000000004">
      <c r="A1501">
        <v>-0.3355496275032</v>
      </c>
      <c r="B1501">
        <v>-0.35007306016776002</v>
      </c>
    </row>
    <row r="1502" spans="1:2" x14ac:dyDescent="0.55000000000000004">
      <c r="A1502">
        <v>-0.3354155653266</v>
      </c>
      <c r="B1502">
        <v>-0.35060316672983999</v>
      </c>
    </row>
    <row r="1503" spans="1:2" x14ac:dyDescent="0.55000000000000004">
      <c r="A1503">
        <v>-0.33616656177885001</v>
      </c>
      <c r="B1503">
        <v>-0.35082855645576</v>
      </c>
    </row>
    <row r="1504" spans="1:2" x14ac:dyDescent="0.55000000000000004">
      <c r="A1504">
        <v>-0.33634282871475002</v>
      </c>
      <c r="B1504">
        <v>-0.35108290687272004</v>
      </c>
    </row>
    <row r="1505" spans="1:2" x14ac:dyDescent="0.55000000000000004">
      <c r="A1505">
        <v>-0.33603249960225001</v>
      </c>
      <c r="B1505">
        <v>-0.35114334657576002</v>
      </c>
    </row>
    <row r="1506" spans="1:2" x14ac:dyDescent="0.55000000000000004">
      <c r="A1506">
        <v>-0.33667053625755</v>
      </c>
      <c r="B1506">
        <v>-0.35142288020231999</v>
      </c>
    </row>
    <row r="1507" spans="1:2" x14ac:dyDescent="0.55000000000000004">
      <c r="A1507">
        <v>-0.33749849432970003</v>
      </c>
      <c r="B1507">
        <v>-0.35159790350904002</v>
      </c>
    </row>
    <row r="1508" spans="1:2" x14ac:dyDescent="0.55000000000000004">
      <c r="A1508">
        <v>-0.33744139377300003</v>
      </c>
      <c r="B1508">
        <v>-0.35207890281240001</v>
      </c>
    </row>
    <row r="1509" spans="1:2" x14ac:dyDescent="0.55000000000000004">
      <c r="A1509">
        <v>-0.33754938830414999</v>
      </c>
      <c r="B1509">
        <v>-0.35228666429159999</v>
      </c>
    </row>
    <row r="1510" spans="1:2" x14ac:dyDescent="0.55000000000000004">
      <c r="A1510">
        <v>-0.33801984723870004</v>
      </c>
      <c r="B1510">
        <v>-0.35283313993991999</v>
      </c>
    </row>
    <row r="1511" spans="1:2" x14ac:dyDescent="0.55000000000000004">
      <c r="A1511">
        <v>-0.33847416905940003</v>
      </c>
      <c r="B1511">
        <v>-0.35300060828376001</v>
      </c>
    </row>
    <row r="1512" spans="1:2" x14ac:dyDescent="0.55000000000000004">
      <c r="A1512">
        <v>-0.33828673027545003</v>
      </c>
      <c r="B1512">
        <v>-0.35331917588520001</v>
      </c>
    </row>
    <row r="1513" spans="1:2" x14ac:dyDescent="0.55000000000000004">
      <c r="A1513">
        <v>-0.33859581807150002</v>
      </c>
      <c r="B1513">
        <v>-0.35371203395496004</v>
      </c>
    </row>
    <row r="1514" spans="1:2" x14ac:dyDescent="0.55000000000000004">
      <c r="A1514">
        <v>-0.33881056581735003</v>
      </c>
      <c r="B1514">
        <v>-0.35398275345815999</v>
      </c>
    </row>
    <row r="1515" spans="1:2" x14ac:dyDescent="0.55000000000000004">
      <c r="A1515">
        <v>-0.33931081634670002</v>
      </c>
      <c r="B1515">
        <v>-0.35437057488599999</v>
      </c>
    </row>
    <row r="1516" spans="1:2" x14ac:dyDescent="0.55000000000000004">
      <c r="A1516">
        <v>-0.33916309968915004</v>
      </c>
      <c r="B1516">
        <v>-0.35454182071127999</v>
      </c>
    </row>
    <row r="1517" spans="1:2" x14ac:dyDescent="0.55000000000000004">
      <c r="A1517">
        <v>-0.33941756956140001</v>
      </c>
      <c r="B1517">
        <v>-0.3547672104372</v>
      </c>
    </row>
    <row r="1518" spans="1:2" x14ac:dyDescent="0.55000000000000004">
      <c r="A1518">
        <v>-0.33989299376175003</v>
      </c>
      <c r="B1518">
        <v>-0.35514873606264002</v>
      </c>
    </row>
    <row r="1519" spans="1:2" x14ac:dyDescent="0.55000000000000004">
      <c r="A1519">
        <v>-0.340395726924</v>
      </c>
      <c r="B1519">
        <v>-0.35551389260184002</v>
      </c>
    </row>
    <row r="1520" spans="1:2" x14ac:dyDescent="0.55000000000000004">
      <c r="A1520">
        <v>-0.34046151669585001</v>
      </c>
      <c r="B1520">
        <v>-0.35585134761047998</v>
      </c>
    </row>
    <row r="1521" spans="1:2" x14ac:dyDescent="0.55000000000000004">
      <c r="A1521">
        <v>-0.34061543993565002</v>
      </c>
      <c r="B1521">
        <v>-0.35612332627415999</v>
      </c>
    </row>
    <row r="1522" spans="1:2" x14ac:dyDescent="0.55000000000000004">
      <c r="A1522">
        <v>-0.34107720965505001</v>
      </c>
      <c r="B1522">
        <v>-0.35657536488648001</v>
      </c>
    </row>
    <row r="1523" spans="1:2" x14ac:dyDescent="0.55000000000000004">
      <c r="A1523">
        <v>-0.34171524631035</v>
      </c>
      <c r="B1523">
        <v>-0.35689896912984004</v>
      </c>
    </row>
    <row r="1524" spans="1:2" x14ac:dyDescent="0.55000000000000004">
      <c r="A1524">
        <v>-0.34152408357705</v>
      </c>
      <c r="B1524">
        <v>-0.35725405238520003</v>
      </c>
    </row>
    <row r="1525" spans="1:2" x14ac:dyDescent="0.55000000000000004">
      <c r="A1525">
        <v>-0.34164200863980004</v>
      </c>
      <c r="B1525">
        <v>-0.35744418561767999</v>
      </c>
    </row>
    <row r="1526" spans="1:2" x14ac:dyDescent="0.55000000000000004">
      <c r="A1526">
        <v>-0.3419448898536</v>
      </c>
      <c r="B1526">
        <v>-0.35766076122023999</v>
      </c>
    </row>
    <row r="1527" spans="1:2" x14ac:dyDescent="0.55000000000000004">
      <c r="A1527">
        <v>-0.34214598311850003</v>
      </c>
      <c r="B1527">
        <v>-0.35796295973544001</v>
      </c>
    </row>
    <row r="1528" spans="1:2" x14ac:dyDescent="0.55000000000000004">
      <c r="A1528">
        <v>-0.34191882220815001</v>
      </c>
      <c r="B1528">
        <v>-0.35813294640024002</v>
      </c>
    </row>
    <row r="1529" spans="1:2" x14ac:dyDescent="0.55000000000000004">
      <c r="A1529">
        <v>-0.34191385694234999</v>
      </c>
      <c r="B1529">
        <v>-0.35834070787944</v>
      </c>
    </row>
    <row r="1530" spans="1:2" x14ac:dyDescent="0.55000000000000004">
      <c r="A1530">
        <v>-0.34241783142105003</v>
      </c>
      <c r="B1530">
        <v>-0.3586265373084</v>
      </c>
    </row>
    <row r="1531" spans="1:2" x14ac:dyDescent="0.55000000000000004">
      <c r="A1531">
        <v>-0.34259285704050002</v>
      </c>
      <c r="B1531">
        <v>-0.35888718352776</v>
      </c>
    </row>
    <row r="1532" spans="1:2" x14ac:dyDescent="0.55000000000000004">
      <c r="A1532">
        <v>-0.34242031405395001</v>
      </c>
      <c r="B1532">
        <v>-0.35898036140327999</v>
      </c>
    </row>
    <row r="1533" spans="1:2" x14ac:dyDescent="0.55000000000000004">
      <c r="A1533">
        <v>-0.34271823000195001</v>
      </c>
      <c r="B1533">
        <v>-0.35922463853640002</v>
      </c>
    </row>
    <row r="1534" spans="1:2" x14ac:dyDescent="0.55000000000000004">
      <c r="A1534">
        <v>-0.34306828124085004</v>
      </c>
      <c r="B1534">
        <v>-0.35939588436168002</v>
      </c>
    </row>
    <row r="1535" spans="1:2" x14ac:dyDescent="0.55000000000000004">
      <c r="A1535">
        <v>-0.34334633612565002</v>
      </c>
      <c r="B1535">
        <v>-0.35966408554391999</v>
      </c>
    </row>
    <row r="1536" spans="1:2" x14ac:dyDescent="0.55000000000000004">
      <c r="A1536">
        <v>-0.34346177855550003</v>
      </c>
      <c r="B1536">
        <v>-0.35982777640632002</v>
      </c>
    </row>
    <row r="1537" spans="1:2" x14ac:dyDescent="0.55000000000000004">
      <c r="A1537">
        <v>-0.34338233430270004</v>
      </c>
      <c r="B1537">
        <v>-0.35993984168904003</v>
      </c>
    </row>
    <row r="1538" spans="1:2" x14ac:dyDescent="0.55000000000000004">
      <c r="A1538">
        <v>-0.3440104404264</v>
      </c>
      <c r="B1538">
        <v>-0.36017782301976004</v>
      </c>
    </row>
    <row r="1539" spans="1:2" x14ac:dyDescent="0.55000000000000004">
      <c r="A1539">
        <v>-0.34416560498265003</v>
      </c>
      <c r="B1539">
        <v>-0.36027226005576002</v>
      </c>
    </row>
    <row r="1540" spans="1:2" x14ac:dyDescent="0.55000000000000004">
      <c r="A1540">
        <v>-0.34396947698355002</v>
      </c>
      <c r="B1540">
        <v>-0.36055934864520001</v>
      </c>
    </row>
    <row r="1541" spans="1:2" x14ac:dyDescent="0.55000000000000004">
      <c r="A1541">
        <v>-0.34441510958910004</v>
      </c>
      <c r="B1541">
        <v>-0.36061978834823999</v>
      </c>
    </row>
    <row r="1542" spans="1:2" x14ac:dyDescent="0.55000000000000004">
      <c r="A1542">
        <v>-0.34542678249585002</v>
      </c>
      <c r="B1542">
        <v>-0.36087413876520003</v>
      </c>
    </row>
    <row r="1543" spans="1:2" x14ac:dyDescent="0.55000000000000004">
      <c r="A1543">
        <v>-0.34558318836855001</v>
      </c>
      <c r="B1543">
        <v>-0.36117130063848002</v>
      </c>
    </row>
    <row r="1544" spans="1:2" x14ac:dyDescent="0.55000000000000004">
      <c r="A1544">
        <v>-0.34552236386250001</v>
      </c>
      <c r="B1544">
        <v>-0.36129973500744</v>
      </c>
    </row>
    <row r="1545" spans="1:2" x14ac:dyDescent="0.55000000000000004">
      <c r="A1545">
        <v>-0.34587117378495003</v>
      </c>
      <c r="B1545">
        <v>-0.36157045451064002</v>
      </c>
    </row>
    <row r="1546" spans="1:2" x14ac:dyDescent="0.55000000000000004">
      <c r="A1546">
        <v>-0.34615667656845001</v>
      </c>
      <c r="B1546">
        <v>-0.36176436522456001</v>
      </c>
    </row>
    <row r="1547" spans="1:2" x14ac:dyDescent="0.55000000000000004">
      <c r="A1547">
        <v>-0.34634287403595004</v>
      </c>
      <c r="B1547">
        <v>-0.36180717668088003</v>
      </c>
    </row>
    <row r="1548" spans="1:2" x14ac:dyDescent="0.55000000000000004">
      <c r="A1548">
        <v>-0.34643969671905001</v>
      </c>
      <c r="B1548">
        <v>-0.36209804275176</v>
      </c>
    </row>
    <row r="1549" spans="1:2" x14ac:dyDescent="0.55000000000000004">
      <c r="A1549">
        <v>-0.34700201307090001</v>
      </c>
      <c r="B1549">
        <v>-0.36231965499624003</v>
      </c>
    </row>
    <row r="1550" spans="1:2" x14ac:dyDescent="0.55000000000000004">
      <c r="A1550">
        <v>-0.34738185590460002</v>
      </c>
      <c r="B1550">
        <v>-0.36240527790888</v>
      </c>
    </row>
    <row r="1551" spans="1:2" x14ac:dyDescent="0.55000000000000004">
      <c r="A1551">
        <v>-0.34768101316905003</v>
      </c>
      <c r="B1551">
        <v>-0.36276287948520003</v>
      </c>
    </row>
    <row r="1552" spans="1:2" x14ac:dyDescent="0.55000000000000004">
      <c r="A1552">
        <v>-0.34775052689024999</v>
      </c>
      <c r="B1552">
        <v>-0.36281198674392001</v>
      </c>
    </row>
    <row r="1553" spans="1:2" x14ac:dyDescent="0.55000000000000004">
      <c r="A1553">
        <v>-0.3482979474447</v>
      </c>
      <c r="B1553">
        <v>-0.36316077419688003</v>
      </c>
    </row>
    <row r="1554" spans="1:2" x14ac:dyDescent="0.55000000000000004">
      <c r="A1554">
        <v>-0.34864055078490003</v>
      </c>
      <c r="B1554">
        <v>-0.36344156698391999</v>
      </c>
    </row>
    <row r="1555" spans="1:2" x14ac:dyDescent="0.55000000000000004">
      <c r="A1555">
        <v>-0.34893101883420002</v>
      </c>
      <c r="B1555">
        <v>-0.36358385211816002</v>
      </c>
    </row>
    <row r="1556" spans="1:2" x14ac:dyDescent="0.55000000000000004">
      <c r="A1556">
        <v>-0.34875599321475004</v>
      </c>
      <c r="B1556">
        <v>-0.36391375216392002</v>
      </c>
    </row>
    <row r="1557" spans="1:2" x14ac:dyDescent="0.55000000000000004">
      <c r="A1557">
        <v>-0.34892108830259999</v>
      </c>
      <c r="B1557">
        <v>-0.36404470485384</v>
      </c>
    </row>
    <row r="1558" spans="1:2" x14ac:dyDescent="0.55000000000000004">
      <c r="A1558">
        <v>-0.34932203351595004</v>
      </c>
      <c r="B1558">
        <v>-0.36436075413432001</v>
      </c>
    </row>
    <row r="1559" spans="1:2" x14ac:dyDescent="0.55000000000000004">
      <c r="A1559">
        <v>-0.34945485437610002</v>
      </c>
      <c r="B1559">
        <v>-0.36474102059927999</v>
      </c>
    </row>
    <row r="1560" spans="1:2" x14ac:dyDescent="0.55000000000000004">
      <c r="A1560">
        <v>-0.34969939371675002</v>
      </c>
      <c r="B1560">
        <v>-0.36497018780664003</v>
      </c>
    </row>
    <row r="1561" spans="1:2" x14ac:dyDescent="0.55000000000000004">
      <c r="A1561">
        <v>-0.35016116343615</v>
      </c>
      <c r="B1561">
        <v>-0.36512632370615999</v>
      </c>
    </row>
    <row r="1562" spans="1:2" x14ac:dyDescent="0.55000000000000004">
      <c r="A1562">
        <v>-0.35072844505380002</v>
      </c>
      <c r="B1562">
        <v>-0.36544363214712</v>
      </c>
    </row>
    <row r="1563" spans="1:2" x14ac:dyDescent="0.55000000000000004">
      <c r="A1563">
        <v>-0.35086374854685004</v>
      </c>
      <c r="B1563">
        <v>-0.36556451155320002</v>
      </c>
    </row>
    <row r="1564" spans="1:2" x14ac:dyDescent="0.55000000000000004">
      <c r="A1564">
        <v>-0.35096057122995</v>
      </c>
      <c r="B1564">
        <v>-0.36588811579656</v>
      </c>
    </row>
    <row r="1565" spans="1:2" x14ac:dyDescent="0.55000000000000004">
      <c r="A1565">
        <v>-0.35154895522724999</v>
      </c>
      <c r="B1565">
        <v>-0.36620290591656002</v>
      </c>
    </row>
    <row r="1566" spans="1:2" x14ac:dyDescent="0.55000000000000004">
      <c r="A1566">
        <v>-0.35207154945270003</v>
      </c>
      <c r="B1566">
        <v>-0.36649880862936002</v>
      </c>
    </row>
    <row r="1567" spans="1:2" x14ac:dyDescent="0.55000000000000004">
      <c r="A1567">
        <v>-0.35186424960555002</v>
      </c>
      <c r="B1567">
        <v>-0.36648999450600001</v>
      </c>
    </row>
    <row r="1568" spans="1:2" x14ac:dyDescent="0.55000000000000004">
      <c r="A1568">
        <v>-0.35181832089690002</v>
      </c>
      <c r="B1568">
        <v>-0.36688788921768001</v>
      </c>
    </row>
    <row r="1569" spans="1:2" x14ac:dyDescent="0.55000000000000004">
      <c r="A1569">
        <v>-0.35242656595740002</v>
      </c>
      <c r="B1569">
        <v>-0.36720016101671998</v>
      </c>
    </row>
    <row r="1570" spans="1:2" x14ac:dyDescent="0.55000000000000004">
      <c r="A1570">
        <v>-0.35304350023305003</v>
      </c>
      <c r="B1570">
        <v>-0.36736007439768004</v>
      </c>
    </row>
    <row r="1571" spans="1:2" x14ac:dyDescent="0.55000000000000004">
      <c r="A1571">
        <v>-0.35288957699325002</v>
      </c>
      <c r="B1571">
        <v>-0.36765471794999999</v>
      </c>
    </row>
    <row r="1572" spans="1:2" x14ac:dyDescent="0.55000000000000004">
      <c r="A1572">
        <v>-0.35295040149930001</v>
      </c>
      <c r="B1572">
        <v>-0.36797706303288003</v>
      </c>
    </row>
    <row r="1573" spans="1:2" x14ac:dyDescent="0.55000000000000004">
      <c r="A1573">
        <v>-0.35365671055935</v>
      </c>
      <c r="B1573">
        <v>-0.36810675656232</v>
      </c>
    </row>
    <row r="1574" spans="1:2" x14ac:dyDescent="0.55000000000000004">
      <c r="A1574">
        <v>-0.35381311643204999</v>
      </c>
      <c r="B1574">
        <v>-0.36844295241048003</v>
      </c>
    </row>
    <row r="1575" spans="1:2" x14ac:dyDescent="0.55000000000000004">
      <c r="A1575">
        <v>-0.35387394093810004</v>
      </c>
      <c r="B1575">
        <v>-0.36853487112552002</v>
      </c>
    </row>
    <row r="1576" spans="1:2" x14ac:dyDescent="0.55000000000000004">
      <c r="A1576">
        <v>-0.35424261192375001</v>
      </c>
      <c r="B1576">
        <v>-0.36905364524327999</v>
      </c>
    </row>
    <row r="1577" spans="1:2" x14ac:dyDescent="0.55000000000000004">
      <c r="A1577">
        <v>-0.35462369607390004</v>
      </c>
      <c r="B1577">
        <v>-0.36912541739064003</v>
      </c>
    </row>
    <row r="1578" spans="1:2" x14ac:dyDescent="0.55000000000000004">
      <c r="A1578">
        <v>-0.35480244564270003</v>
      </c>
      <c r="B1578">
        <v>-0.36940998765912003</v>
      </c>
    </row>
    <row r="1579" spans="1:2" x14ac:dyDescent="0.55000000000000004">
      <c r="A1579">
        <v>-0.354819824073</v>
      </c>
      <c r="B1579">
        <v>-0.36960515753352002</v>
      </c>
    </row>
    <row r="1580" spans="1:2" x14ac:dyDescent="0.55000000000000004">
      <c r="A1580">
        <v>-0.354869476731</v>
      </c>
      <c r="B1580">
        <v>-0.36983180641992003</v>
      </c>
    </row>
    <row r="1581" spans="1:2" x14ac:dyDescent="0.55000000000000004">
      <c r="A1581">
        <v>-0.3551872537422</v>
      </c>
      <c r="B1581">
        <v>-0.37007104691112003</v>
      </c>
    </row>
    <row r="1582" spans="1:2" x14ac:dyDescent="0.55000000000000004">
      <c r="A1582">
        <v>-0.35568626295510003</v>
      </c>
      <c r="B1582">
        <v>-0.37037324542632</v>
      </c>
    </row>
    <row r="1583" spans="1:2" x14ac:dyDescent="0.55000000000000004">
      <c r="A1583">
        <v>-0.35521456270410001</v>
      </c>
      <c r="B1583">
        <v>-0.37040346527784002</v>
      </c>
    </row>
    <row r="1584" spans="1:2" x14ac:dyDescent="0.55000000000000004">
      <c r="A1584">
        <v>-0.35535234883005001</v>
      </c>
      <c r="B1584">
        <v>-0.37078876838472002</v>
      </c>
    </row>
    <row r="1585" spans="1:2" x14ac:dyDescent="0.55000000000000004">
      <c r="A1585">
        <v>-0.35561550791745</v>
      </c>
      <c r="B1585">
        <v>-0.37084291228536004</v>
      </c>
    </row>
    <row r="1586" spans="1:2" x14ac:dyDescent="0.55000000000000004">
      <c r="A1586">
        <v>-0.35580542933430004</v>
      </c>
      <c r="B1586">
        <v>-0.37110733598616003</v>
      </c>
    </row>
    <row r="1587" spans="1:2" x14ac:dyDescent="0.55000000000000004">
      <c r="A1587">
        <v>-0.35552613313305004</v>
      </c>
      <c r="B1587">
        <v>-0.37135161311928</v>
      </c>
    </row>
    <row r="1588" spans="1:2" x14ac:dyDescent="0.55000000000000004">
      <c r="A1588">
        <v>-0.35585011672650002</v>
      </c>
      <c r="B1588">
        <v>-0.37149641657448002</v>
      </c>
    </row>
    <row r="1589" spans="1:2" x14ac:dyDescent="0.55000000000000004">
      <c r="A1589">
        <v>-0.35589728675160004</v>
      </c>
      <c r="B1589">
        <v>-0.37167899484408001</v>
      </c>
    </row>
    <row r="1590" spans="1:2" x14ac:dyDescent="0.55000000000000004">
      <c r="A1590">
        <v>-0.35587246042260001</v>
      </c>
      <c r="B1590">
        <v>-0.37173565706568001</v>
      </c>
    </row>
    <row r="1591" spans="1:2" x14ac:dyDescent="0.55000000000000004">
      <c r="A1591">
        <v>-0.35577812037240003</v>
      </c>
      <c r="B1591">
        <v>-0.37199378496408003</v>
      </c>
    </row>
    <row r="1592" spans="1:2" x14ac:dyDescent="0.55000000000000004">
      <c r="A1592">
        <v>-0.35602265971305003</v>
      </c>
      <c r="B1592">
        <v>-0.37209955444440002</v>
      </c>
    </row>
    <row r="1593" spans="1:2" x14ac:dyDescent="0.55000000000000004">
      <c r="A1593">
        <v>-0.35620637454765003</v>
      </c>
      <c r="B1593">
        <v>-0.37205422466712001</v>
      </c>
    </row>
    <row r="1594" spans="1:2" x14ac:dyDescent="0.55000000000000004">
      <c r="A1594">
        <v>-0.35649684259695003</v>
      </c>
      <c r="B1594">
        <v>-0.37223050713431999</v>
      </c>
    </row>
    <row r="1595" spans="1:2" x14ac:dyDescent="0.55000000000000004">
      <c r="A1595">
        <v>-0.35588363227065001</v>
      </c>
      <c r="B1595">
        <v>-0.37238664303384</v>
      </c>
    </row>
    <row r="1596" spans="1:2" x14ac:dyDescent="0.55000000000000004">
      <c r="A1596">
        <v>-0.3557607419421</v>
      </c>
      <c r="B1596">
        <v>-0.37252011404472002</v>
      </c>
    </row>
    <row r="1597" spans="1:2" x14ac:dyDescent="0.55000000000000004">
      <c r="A1597">
        <v>-0.35590473465030004</v>
      </c>
      <c r="B1597">
        <v>-0.37261958772264003</v>
      </c>
    </row>
    <row r="1598" spans="1:2" x14ac:dyDescent="0.55000000000000004">
      <c r="A1598">
        <v>-0.35546034336120003</v>
      </c>
      <c r="B1598">
        <v>-0.37273291216584004</v>
      </c>
    </row>
    <row r="1599" spans="1:2" x14ac:dyDescent="0.55000000000000004">
      <c r="A1599">
        <v>-0.3553933122729</v>
      </c>
      <c r="B1599">
        <v>-0.37275557705448004</v>
      </c>
    </row>
    <row r="1600" spans="1:2" x14ac:dyDescent="0.55000000000000004">
      <c r="A1600">
        <v>-0.35564281687935001</v>
      </c>
      <c r="B1600">
        <v>-0.37275935453592002</v>
      </c>
    </row>
    <row r="1601" spans="1:2" x14ac:dyDescent="0.55000000000000004">
      <c r="A1601">
        <v>-0.3559941094347</v>
      </c>
      <c r="B1601">
        <v>-0.37266995414184001</v>
      </c>
    </row>
    <row r="1602" spans="1:2" x14ac:dyDescent="0.55000000000000004">
      <c r="A1602">
        <v>-0.35543055176640004</v>
      </c>
      <c r="B1602">
        <v>-0.37270772895623999</v>
      </c>
    </row>
    <row r="1603" spans="1:2" x14ac:dyDescent="0.55000000000000004">
      <c r="A1603">
        <v>-0.35516242741320003</v>
      </c>
      <c r="B1603">
        <v>-0.37304266564392002</v>
      </c>
    </row>
    <row r="1604" spans="1:2" x14ac:dyDescent="0.55000000000000004">
      <c r="A1604">
        <v>-0.35506684604655003</v>
      </c>
      <c r="B1604">
        <v>-0.37288652974440001</v>
      </c>
    </row>
    <row r="1605" spans="1:2" x14ac:dyDescent="0.55000000000000004">
      <c r="A1605">
        <v>-0.35488313121195003</v>
      </c>
      <c r="B1605">
        <v>-0.37292934120072002</v>
      </c>
    </row>
    <row r="1606" spans="1:2" x14ac:dyDescent="0.55000000000000004">
      <c r="A1606">
        <v>-0.35426495561985</v>
      </c>
      <c r="B1606">
        <v>-0.37309806870504003</v>
      </c>
    </row>
    <row r="1607" spans="1:2" x14ac:dyDescent="0.55000000000000004">
      <c r="A1607">
        <v>-0.35343948018060001</v>
      </c>
      <c r="B1607">
        <v>-0.37286764233719999</v>
      </c>
    </row>
    <row r="1608" spans="1:2" x14ac:dyDescent="0.55000000000000004">
      <c r="A1608">
        <v>-0.35360209263555004</v>
      </c>
      <c r="B1608">
        <v>-0.372785796906</v>
      </c>
    </row>
    <row r="1609" spans="1:2" x14ac:dyDescent="0.55000000000000004">
      <c r="A1609">
        <v>-0.35361202316715001</v>
      </c>
      <c r="B1609">
        <v>-0.37276816865928003</v>
      </c>
    </row>
    <row r="1610" spans="1:2" x14ac:dyDescent="0.55000000000000004">
      <c r="A1610">
        <v>-0.353603333952</v>
      </c>
      <c r="B1610">
        <v>-0.37250374495847999</v>
      </c>
    </row>
    <row r="1611" spans="1:2" x14ac:dyDescent="0.55000000000000004">
      <c r="A1611">
        <v>-0.35319990610575003</v>
      </c>
      <c r="B1611">
        <v>-0.37250626327944003</v>
      </c>
    </row>
    <row r="1612" spans="1:2" x14ac:dyDescent="0.55000000000000004">
      <c r="A1612">
        <v>-0.35288212909455002</v>
      </c>
      <c r="B1612">
        <v>-0.37233627661464003</v>
      </c>
    </row>
    <row r="1613" spans="1:2" x14ac:dyDescent="0.55000000000000004">
      <c r="A1613">
        <v>-0.35276792798115003</v>
      </c>
      <c r="B1613">
        <v>-0.37233375829367998</v>
      </c>
    </row>
    <row r="1614" spans="1:2" x14ac:dyDescent="0.55000000000000004">
      <c r="A1614">
        <v>-0.35192631542805003</v>
      </c>
      <c r="B1614">
        <v>-0.37217762239416002</v>
      </c>
    </row>
    <row r="1615" spans="1:2" x14ac:dyDescent="0.55000000000000004">
      <c r="A1615">
        <v>-0.35179845983370001</v>
      </c>
      <c r="B1615">
        <v>-0.37189179296520003</v>
      </c>
    </row>
    <row r="1616" spans="1:2" x14ac:dyDescent="0.55000000000000004">
      <c r="A1616">
        <v>-0.35174384190989999</v>
      </c>
      <c r="B1616">
        <v>-0.37173313874472003</v>
      </c>
    </row>
    <row r="1617" spans="1:2" x14ac:dyDescent="0.55000000000000004">
      <c r="A1617">
        <v>-0.35183197537784999</v>
      </c>
      <c r="B1617">
        <v>-0.37133776235400001</v>
      </c>
    </row>
    <row r="1618" spans="1:2" x14ac:dyDescent="0.55000000000000004">
      <c r="A1618">
        <v>-0.35121504110220003</v>
      </c>
      <c r="B1618">
        <v>-0.37095245924712</v>
      </c>
    </row>
    <row r="1619" spans="1:2" x14ac:dyDescent="0.55000000000000004">
      <c r="A1619">
        <v>-0.35101146520440002</v>
      </c>
      <c r="B1619">
        <v>-0.37072455120024</v>
      </c>
    </row>
    <row r="1620" spans="1:2" x14ac:dyDescent="0.55000000000000004">
      <c r="A1620">
        <v>-0.35129448535500002</v>
      </c>
      <c r="B1620">
        <v>-0.37026243930408004</v>
      </c>
    </row>
    <row r="1621" spans="1:2" x14ac:dyDescent="0.55000000000000004">
      <c r="A1621">
        <v>-0.35149061335410003</v>
      </c>
      <c r="B1621">
        <v>-0.36987335871575999</v>
      </c>
    </row>
    <row r="1622" spans="1:2" x14ac:dyDescent="0.55000000000000004">
      <c r="A1622">
        <v>-0.35108594419139999</v>
      </c>
      <c r="B1622">
        <v>-0.36945279911543999</v>
      </c>
    </row>
    <row r="1623" spans="1:2" x14ac:dyDescent="0.55000000000000004">
      <c r="A1623">
        <v>-0.35073341031960004</v>
      </c>
      <c r="B1623">
        <v>-0.36920222617991999</v>
      </c>
    </row>
    <row r="1624" spans="1:2" x14ac:dyDescent="0.55000000000000004">
      <c r="A1624">
        <v>-0.3507309276867</v>
      </c>
      <c r="B1624">
        <v>-0.36865700969207998</v>
      </c>
    </row>
    <row r="1625" spans="1:2" x14ac:dyDescent="0.55000000000000004">
      <c r="A1625">
        <v>-0.35038832434650002</v>
      </c>
      <c r="B1625">
        <v>-0.36835984781879999</v>
      </c>
    </row>
    <row r="1626" spans="1:2" x14ac:dyDescent="0.55000000000000004">
      <c r="A1626">
        <v>-0.35001841204440004</v>
      </c>
      <c r="B1626">
        <v>-0.36792795577415999</v>
      </c>
    </row>
    <row r="1627" spans="1:2" x14ac:dyDescent="0.55000000000000004">
      <c r="A1627">
        <v>-0.35013633710715003</v>
      </c>
      <c r="B1627">
        <v>-0.36762575725896002</v>
      </c>
    </row>
    <row r="1628" spans="1:2" x14ac:dyDescent="0.55000000000000004">
      <c r="A1628">
        <v>-0.35036846328330001</v>
      </c>
      <c r="B1628">
        <v>-0.36730215301559999</v>
      </c>
    </row>
    <row r="1629" spans="1:2" x14ac:dyDescent="0.55000000000000004">
      <c r="A1629">
        <v>-0.35046404464995001</v>
      </c>
      <c r="B1629">
        <v>-0.36681485790984003</v>
      </c>
    </row>
    <row r="1630" spans="1:2" x14ac:dyDescent="0.55000000000000004">
      <c r="A1630">
        <v>-0.3498967630323</v>
      </c>
      <c r="B1630">
        <v>-0.36652525099944</v>
      </c>
    </row>
    <row r="1631" spans="1:2" x14ac:dyDescent="0.55000000000000004">
      <c r="A1631">
        <v>-0.35012640657555</v>
      </c>
      <c r="B1631">
        <v>-0.36614876201592</v>
      </c>
    </row>
    <row r="1632" spans="1:2" x14ac:dyDescent="0.55000000000000004">
      <c r="A1632">
        <v>-0.35060183077590001</v>
      </c>
      <c r="B1632">
        <v>-0.36582641693304002</v>
      </c>
    </row>
    <row r="1633" spans="1:2" x14ac:dyDescent="0.55000000000000004">
      <c r="A1633">
        <v>-0.35032874115689999</v>
      </c>
      <c r="B1633">
        <v>-0.36553681002263999</v>
      </c>
    </row>
    <row r="1634" spans="1:2" x14ac:dyDescent="0.55000000000000004">
      <c r="A1634">
        <v>-0.35016612870195002</v>
      </c>
      <c r="B1634">
        <v>-0.36539074740696004</v>
      </c>
    </row>
    <row r="1635" spans="1:2" x14ac:dyDescent="0.55000000000000004">
      <c r="A1635">
        <v>-0.34978504455180004</v>
      </c>
      <c r="B1635">
        <v>-0.36528623708711999</v>
      </c>
    </row>
    <row r="1636" spans="1:2" x14ac:dyDescent="0.55000000000000004">
      <c r="A1636">
        <v>-0.34950450703410002</v>
      </c>
      <c r="B1636">
        <v>-0.36517291264391999</v>
      </c>
    </row>
    <row r="1637" spans="1:2" x14ac:dyDescent="0.55000000000000004">
      <c r="A1637">
        <v>-0.34935927300945002</v>
      </c>
      <c r="B1637">
        <v>-0.36514521111336001</v>
      </c>
    </row>
    <row r="1638" spans="1:2" x14ac:dyDescent="0.55000000000000004">
      <c r="A1638">
        <v>-0.34852262572215004</v>
      </c>
      <c r="B1638">
        <v>-0.36513387866904001</v>
      </c>
    </row>
    <row r="1639" spans="1:2" x14ac:dyDescent="0.55000000000000004">
      <c r="A1639">
        <v>-0.34869268607580001</v>
      </c>
      <c r="B1639">
        <v>-0.36506966148455999</v>
      </c>
    </row>
    <row r="1640" spans="1:2" x14ac:dyDescent="0.55000000000000004">
      <c r="A1640">
        <v>-0.34881930035370001</v>
      </c>
      <c r="B1640">
        <v>-0.36514395195288002</v>
      </c>
    </row>
    <row r="1641" spans="1:2" x14ac:dyDescent="0.55000000000000004">
      <c r="A1641">
        <v>-0.34844194015290003</v>
      </c>
      <c r="B1641">
        <v>-0.36503062750968002</v>
      </c>
    </row>
    <row r="1642" spans="1:2" x14ac:dyDescent="0.55000000000000004">
      <c r="A1642">
        <v>-0.34804844283825004</v>
      </c>
      <c r="B1642">
        <v>-0.36492989467128001</v>
      </c>
    </row>
    <row r="1643" spans="1:2" x14ac:dyDescent="0.55000000000000004">
      <c r="A1643">
        <v>-0.34766611737165004</v>
      </c>
      <c r="B1643">
        <v>-0.36487197328920001</v>
      </c>
    </row>
    <row r="1644" spans="1:2" x14ac:dyDescent="0.55000000000000004">
      <c r="A1644">
        <v>-0.34757425995435004</v>
      </c>
      <c r="B1644">
        <v>-0.36457732973688001</v>
      </c>
    </row>
    <row r="1645" spans="1:2" x14ac:dyDescent="0.55000000000000004">
      <c r="A1645">
        <v>-0.34707028547565</v>
      </c>
      <c r="B1645">
        <v>-0.36436579077623998</v>
      </c>
    </row>
    <row r="1646" spans="1:2" x14ac:dyDescent="0.55000000000000004">
      <c r="A1646">
        <v>-0.34601020122734999</v>
      </c>
      <c r="B1646">
        <v>-0.36387345902856</v>
      </c>
    </row>
    <row r="1647" spans="1:2" x14ac:dyDescent="0.55000000000000004">
      <c r="A1647">
        <v>-0.34517603657295004</v>
      </c>
      <c r="B1647">
        <v>-0.36353852234088002</v>
      </c>
    </row>
    <row r="1648" spans="1:2" x14ac:dyDescent="0.55000000000000004">
      <c r="A1648">
        <v>-0.34473164528385003</v>
      </c>
      <c r="B1648">
        <v>-0.36285479820024003</v>
      </c>
    </row>
    <row r="1649" spans="1:2" x14ac:dyDescent="0.55000000000000004">
      <c r="A1649">
        <v>-0.34392975485714999</v>
      </c>
      <c r="B1649">
        <v>-0.36240653706935999</v>
      </c>
    </row>
    <row r="1650" spans="1:2" x14ac:dyDescent="0.55000000000000004">
      <c r="A1650">
        <v>-0.34388879141430001</v>
      </c>
      <c r="B1650">
        <v>-0.36190916867976003</v>
      </c>
    </row>
    <row r="1651" spans="1:2" x14ac:dyDescent="0.55000000000000004">
      <c r="A1651">
        <v>-0.34421153369130003</v>
      </c>
      <c r="B1651">
        <v>-0.36144076098120004</v>
      </c>
    </row>
    <row r="1652" spans="1:2" x14ac:dyDescent="0.55000000000000004">
      <c r="A1652">
        <v>-0.34441014432330003</v>
      </c>
      <c r="B1652">
        <v>-0.36096227999879998</v>
      </c>
    </row>
    <row r="1653" spans="1:2" x14ac:dyDescent="0.55000000000000004">
      <c r="A1653">
        <v>-0.34423760133675002</v>
      </c>
      <c r="B1653">
        <v>-0.36061475170632001</v>
      </c>
    </row>
    <row r="1654" spans="1:2" x14ac:dyDescent="0.55000000000000004">
      <c r="A1654">
        <v>-0.34345308934035002</v>
      </c>
      <c r="B1654">
        <v>-0.36017908218024003</v>
      </c>
    </row>
    <row r="1655" spans="1:2" x14ac:dyDescent="0.55000000000000004">
      <c r="A1655">
        <v>-0.34313282969625003</v>
      </c>
      <c r="B1655">
        <v>-0.35973711685176002</v>
      </c>
    </row>
    <row r="1656" spans="1:2" x14ac:dyDescent="0.55000000000000004">
      <c r="A1656">
        <v>-0.34300249146900003</v>
      </c>
      <c r="B1656">
        <v>-0.35947772979288001</v>
      </c>
    </row>
    <row r="1657" spans="1:2" x14ac:dyDescent="0.55000000000000004">
      <c r="A1657">
        <v>-0.34270457552100003</v>
      </c>
      <c r="B1657">
        <v>-0.35904583774824</v>
      </c>
    </row>
    <row r="1658" spans="1:2" x14ac:dyDescent="0.55000000000000004">
      <c r="A1658">
        <v>-0.3424190727375</v>
      </c>
      <c r="B1658">
        <v>-0.35858498501256003</v>
      </c>
    </row>
    <row r="1659" spans="1:2" x14ac:dyDescent="0.55000000000000004">
      <c r="A1659">
        <v>-0.34254816964830004</v>
      </c>
      <c r="B1659">
        <v>-0.35828656397879999</v>
      </c>
    </row>
    <row r="1660" spans="1:2" x14ac:dyDescent="0.55000000000000004">
      <c r="A1660">
        <v>-0.34288208377335</v>
      </c>
      <c r="B1660">
        <v>-0.35822738343624</v>
      </c>
    </row>
    <row r="1661" spans="1:2" x14ac:dyDescent="0.55000000000000004">
      <c r="A1661">
        <v>-0.34242527931975003</v>
      </c>
      <c r="B1661">
        <v>-0.35794784980968003</v>
      </c>
    </row>
    <row r="1662" spans="1:2" x14ac:dyDescent="0.55000000000000004">
      <c r="A1662">
        <v>-0.34220060104229999</v>
      </c>
      <c r="B1662">
        <v>-0.35756002838184003</v>
      </c>
    </row>
    <row r="1663" spans="1:2" x14ac:dyDescent="0.55000000000000004">
      <c r="A1663">
        <v>-0.34186420428434999</v>
      </c>
      <c r="B1663">
        <v>-0.35719613100312003</v>
      </c>
    </row>
    <row r="1664" spans="1:2" x14ac:dyDescent="0.55000000000000004">
      <c r="A1664">
        <v>-0.34129195740090001</v>
      </c>
      <c r="B1664">
        <v>-0.35698962868439998</v>
      </c>
    </row>
    <row r="1665" spans="1:2" x14ac:dyDescent="0.55000000000000004">
      <c r="A1665">
        <v>-0.34015739416560004</v>
      </c>
      <c r="B1665">
        <v>-0.35684608438968002</v>
      </c>
    </row>
    <row r="1666" spans="1:2" x14ac:dyDescent="0.55000000000000004">
      <c r="A1666">
        <v>-0.33907744885410002</v>
      </c>
      <c r="B1666">
        <v>-0.35670505841591998</v>
      </c>
    </row>
    <row r="1667" spans="1:2" x14ac:dyDescent="0.55000000000000004">
      <c r="A1667">
        <v>-0.33853499356545003</v>
      </c>
      <c r="B1667">
        <v>-0.35656151412120002</v>
      </c>
    </row>
    <row r="1668" spans="1:2" x14ac:dyDescent="0.55000000000000004">
      <c r="A1668">
        <v>-0.33786220004955003</v>
      </c>
      <c r="B1668">
        <v>-0.35631094118568002</v>
      </c>
    </row>
    <row r="1669" spans="1:2" x14ac:dyDescent="0.55000000000000004">
      <c r="A1669">
        <v>-0.33749228774744999</v>
      </c>
      <c r="B1669">
        <v>-0.35610569802744002</v>
      </c>
    </row>
    <row r="1670" spans="1:2" x14ac:dyDescent="0.55000000000000004">
      <c r="A1670">
        <v>-0.33716582152110003</v>
      </c>
      <c r="B1670">
        <v>-0.35601000183095999</v>
      </c>
    </row>
    <row r="1671" spans="1:2" x14ac:dyDescent="0.55000000000000004">
      <c r="A1671">
        <v>-0.33713478860985002</v>
      </c>
      <c r="B1671">
        <v>-0.35565365941512</v>
      </c>
    </row>
    <row r="1672" spans="1:2" x14ac:dyDescent="0.55000000000000004">
      <c r="A1672">
        <v>-0.33650047590390003</v>
      </c>
      <c r="B1672">
        <v>-0.35541315976344001</v>
      </c>
    </row>
    <row r="1673" spans="1:2" x14ac:dyDescent="0.55000000000000004">
      <c r="A1673">
        <v>-0.33584257818540003</v>
      </c>
      <c r="B1673">
        <v>-0.35491830969480004</v>
      </c>
    </row>
    <row r="1674" spans="1:2" x14ac:dyDescent="0.55000000000000004">
      <c r="A1674">
        <v>-0.3350183440626</v>
      </c>
      <c r="B1674">
        <v>-0.35470677073416002</v>
      </c>
    </row>
    <row r="1675" spans="1:2" x14ac:dyDescent="0.55000000000000004">
      <c r="A1675">
        <v>-0.33441506426790002</v>
      </c>
      <c r="B1675">
        <v>-0.35421695730744002</v>
      </c>
    </row>
    <row r="1676" spans="1:2" x14ac:dyDescent="0.55000000000000004">
      <c r="A1676">
        <v>-0.33370751389140002</v>
      </c>
      <c r="B1676">
        <v>-0.35381780343528002</v>
      </c>
    </row>
    <row r="1677" spans="1:2" x14ac:dyDescent="0.55000000000000004">
      <c r="A1677">
        <v>-0.33299996351490002</v>
      </c>
      <c r="B1677">
        <v>-0.35320836976295999</v>
      </c>
    </row>
    <row r="1678" spans="1:2" x14ac:dyDescent="0.55000000000000004">
      <c r="A1678">
        <v>-0.33206525222805</v>
      </c>
      <c r="B1678">
        <v>-0.35262537846072001</v>
      </c>
    </row>
    <row r="1679" spans="1:2" x14ac:dyDescent="0.55000000000000004">
      <c r="A1679">
        <v>-0.33164568726795002</v>
      </c>
      <c r="B1679">
        <v>-0.35175655772952003</v>
      </c>
    </row>
    <row r="1680" spans="1:2" x14ac:dyDescent="0.55000000000000004">
      <c r="A1680">
        <v>-0.330986548233</v>
      </c>
      <c r="B1680">
        <v>-0.35095699082472004</v>
      </c>
    </row>
    <row r="1681" spans="1:2" x14ac:dyDescent="0.55000000000000004">
      <c r="A1681">
        <v>-0.33017348595825002</v>
      </c>
      <c r="B1681">
        <v>-0.35030474569608</v>
      </c>
    </row>
    <row r="1682" spans="1:2" x14ac:dyDescent="0.55000000000000004">
      <c r="A1682">
        <v>-0.32986315684575002</v>
      </c>
      <c r="B1682">
        <v>-0.34940444595288001</v>
      </c>
    </row>
    <row r="1683" spans="1:2" x14ac:dyDescent="0.55000000000000004">
      <c r="A1683">
        <v>-0.32939021527830004</v>
      </c>
      <c r="B1683">
        <v>-0.34863761722056003</v>
      </c>
    </row>
    <row r="1684" spans="1:2" x14ac:dyDescent="0.55000000000000004">
      <c r="A1684">
        <v>-0.32882417497710004</v>
      </c>
      <c r="B1684">
        <v>-0.34778390641512003</v>
      </c>
    </row>
    <row r="1685" spans="1:2" x14ac:dyDescent="0.55000000000000004">
      <c r="A1685">
        <v>-0.32851756981395003</v>
      </c>
      <c r="B1685">
        <v>-0.34709892311400004</v>
      </c>
    </row>
    <row r="1686" spans="1:2" x14ac:dyDescent="0.55000000000000004">
      <c r="A1686">
        <v>-0.32828668495425001</v>
      </c>
      <c r="B1686">
        <v>-0.34637616499848001</v>
      </c>
    </row>
    <row r="1687" spans="1:2" x14ac:dyDescent="0.55000000000000004">
      <c r="A1687">
        <v>-0.32811290065125004</v>
      </c>
      <c r="B1687">
        <v>-0.34575036223992001</v>
      </c>
    </row>
    <row r="1688" spans="1:2" x14ac:dyDescent="0.55000000000000004">
      <c r="A1688">
        <v>-0.32813276171444999</v>
      </c>
      <c r="B1688">
        <v>-0.34517744422152002</v>
      </c>
    </row>
    <row r="1689" spans="1:2" x14ac:dyDescent="0.55000000000000004">
      <c r="A1689">
        <v>-0.32824199756205003</v>
      </c>
      <c r="B1689">
        <v>-0.34474555217688002</v>
      </c>
    </row>
    <row r="1690" spans="1:2" x14ac:dyDescent="0.55000000000000004">
      <c r="A1690">
        <v>-0.32827551310620001</v>
      </c>
      <c r="B1690">
        <v>-0.34405553223384</v>
      </c>
    </row>
    <row r="1691" spans="1:2" x14ac:dyDescent="0.55000000000000004">
      <c r="A1691">
        <v>-0.32844433214340002</v>
      </c>
      <c r="B1691">
        <v>-0.34366141500360003</v>
      </c>
    </row>
    <row r="1692" spans="1:2" x14ac:dyDescent="0.55000000000000004">
      <c r="A1692">
        <v>-0.32833137234644999</v>
      </c>
      <c r="B1692">
        <v>-0.34327233441527999</v>
      </c>
    </row>
    <row r="1693" spans="1:2" x14ac:dyDescent="0.55000000000000004">
      <c r="A1693">
        <v>-0.32789567027249999</v>
      </c>
      <c r="B1693">
        <v>-0.34301798399832001</v>
      </c>
    </row>
    <row r="1694" spans="1:2" x14ac:dyDescent="0.55000000000000004">
      <c r="A1694">
        <v>-0.32782491523485002</v>
      </c>
      <c r="B1694">
        <v>-0.34260120187943999</v>
      </c>
    </row>
    <row r="1695" spans="1:2" x14ac:dyDescent="0.55000000000000004">
      <c r="A1695">
        <v>-0.3276821638431</v>
      </c>
      <c r="B1695">
        <v>-0.34231033580856002</v>
      </c>
    </row>
    <row r="1696" spans="1:2" x14ac:dyDescent="0.55000000000000004">
      <c r="A1696">
        <v>-0.32738921316090003</v>
      </c>
      <c r="B1696">
        <v>-0.34210005600839999</v>
      </c>
    </row>
    <row r="1697" spans="1:2" x14ac:dyDescent="0.55000000000000004">
      <c r="A1697">
        <v>-0.32673628070819999</v>
      </c>
      <c r="B1697">
        <v>-0.34204717126824002</v>
      </c>
    </row>
    <row r="1698" spans="1:2" x14ac:dyDescent="0.55000000000000004">
      <c r="A1698">
        <v>-0.32683806865710002</v>
      </c>
      <c r="B1698">
        <v>-0.34190740445495998</v>
      </c>
    </row>
    <row r="1699" spans="1:2" x14ac:dyDescent="0.55000000000000004">
      <c r="A1699">
        <v>-0.32653891139265001</v>
      </c>
      <c r="B1699">
        <v>-0.34154224791575999</v>
      </c>
    </row>
    <row r="1700" spans="1:2" x14ac:dyDescent="0.55000000000000004">
      <c r="A1700">
        <v>-0.32602252374945001</v>
      </c>
      <c r="B1700">
        <v>-0.34141759102823999</v>
      </c>
    </row>
    <row r="1701" spans="1:2" x14ac:dyDescent="0.55000000000000004">
      <c r="A1701">
        <v>-0.32581149995295</v>
      </c>
      <c r="B1701">
        <v>-0.34136974293</v>
      </c>
    </row>
    <row r="1702" spans="1:2" x14ac:dyDescent="0.55000000000000004">
      <c r="A1702">
        <v>-0.32557937377680002</v>
      </c>
      <c r="B1702">
        <v>-0.34125767764727999</v>
      </c>
    </row>
    <row r="1703" spans="1:2" x14ac:dyDescent="0.55000000000000004">
      <c r="A1703">
        <v>-0.32545896608114999</v>
      </c>
      <c r="B1703">
        <v>-0.34104487952616003</v>
      </c>
    </row>
    <row r="1704" spans="1:2" x14ac:dyDescent="0.55000000000000004">
      <c r="A1704">
        <v>-0.32501457479205004</v>
      </c>
      <c r="B1704">
        <v>-0.34087237454040004</v>
      </c>
    </row>
    <row r="1705" spans="1:2" x14ac:dyDescent="0.55000000000000004">
      <c r="A1705">
        <v>-0.3249661634505</v>
      </c>
      <c r="B1705">
        <v>-0.3407653458996</v>
      </c>
    </row>
    <row r="1706" spans="1:2" x14ac:dyDescent="0.55000000000000004">
      <c r="A1706">
        <v>-0.32489913236220003</v>
      </c>
      <c r="B1706">
        <v>-0.34040396684183999</v>
      </c>
    </row>
    <row r="1707" spans="1:2" x14ac:dyDescent="0.55000000000000004">
      <c r="A1707">
        <v>-0.3251920830444</v>
      </c>
      <c r="B1707">
        <v>-0.34011435993144001</v>
      </c>
    </row>
    <row r="1708" spans="1:2" x14ac:dyDescent="0.55000000000000004">
      <c r="A1708">
        <v>-0.32404758927749999</v>
      </c>
      <c r="B1708">
        <v>-0.33992674501991998</v>
      </c>
    </row>
    <row r="1709" spans="1:2" x14ac:dyDescent="0.55000000000000004">
      <c r="A1709">
        <v>-0.32368884882345</v>
      </c>
      <c r="B1709">
        <v>-0.33966861712152002</v>
      </c>
    </row>
    <row r="1710" spans="1:2" x14ac:dyDescent="0.55000000000000004">
      <c r="A1710">
        <v>-0.32340210472350001</v>
      </c>
      <c r="B1710">
        <v>-0.33952003618488003</v>
      </c>
    </row>
    <row r="1711" spans="1:2" x14ac:dyDescent="0.55000000000000004">
      <c r="A1711">
        <v>-0.32326431859755</v>
      </c>
      <c r="B1711">
        <v>-0.33911206818936002</v>
      </c>
    </row>
    <row r="1712" spans="1:2" x14ac:dyDescent="0.55000000000000004">
      <c r="A1712">
        <v>-0.32288323444740002</v>
      </c>
      <c r="B1712">
        <v>-0.33888667846344001</v>
      </c>
    </row>
    <row r="1713" spans="1:2" x14ac:dyDescent="0.55000000000000004">
      <c r="A1713">
        <v>-0.3232332856863</v>
      </c>
      <c r="B1713">
        <v>-0.33867639866328003</v>
      </c>
    </row>
    <row r="1714" spans="1:2" x14ac:dyDescent="0.55000000000000004">
      <c r="A1714">
        <v>-0.32351878846980003</v>
      </c>
      <c r="B1714">
        <v>-0.33869024942856002</v>
      </c>
    </row>
    <row r="1715" spans="1:2" x14ac:dyDescent="0.55000000000000004">
      <c r="A1715">
        <v>-0.32351258188755</v>
      </c>
      <c r="B1715">
        <v>-0.33839938335767999</v>
      </c>
    </row>
    <row r="1716" spans="1:2" x14ac:dyDescent="0.55000000000000004">
      <c r="A1716">
        <v>-0.3234741010776</v>
      </c>
      <c r="B1716">
        <v>-0.33811355392872</v>
      </c>
    </row>
    <row r="1717" spans="1:2" x14ac:dyDescent="0.55000000000000004">
      <c r="A1717">
        <v>-0.32332017783780004</v>
      </c>
      <c r="B1717">
        <v>-0.33795364054776</v>
      </c>
    </row>
    <row r="1718" spans="1:2" x14ac:dyDescent="0.55000000000000004">
      <c r="A1718">
        <v>-0.32345672264730002</v>
      </c>
      <c r="B1718">
        <v>-0.33803422681848</v>
      </c>
    </row>
    <row r="1719" spans="1:2" x14ac:dyDescent="0.55000000000000004">
      <c r="A1719">
        <v>-0.32360319798840004</v>
      </c>
      <c r="B1719">
        <v>-0.33776602563624003</v>
      </c>
    </row>
    <row r="1720" spans="1:2" x14ac:dyDescent="0.55000000000000004">
      <c r="A1720">
        <v>-0.32357464771005001</v>
      </c>
      <c r="B1720">
        <v>-0.33770054929128002</v>
      </c>
    </row>
    <row r="1721" spans="1:2" x14ac:dyDescent="0.55000000000000004">
      <c r="A1721">
        <v>-0.32335865864775004</v>
      </c>
      <c r="B1721">
        <v>-0.33753182178696001</v>
      </c>
    </row>
    <row r="1722" spans="1:2" x14ac:dyDescent="0.55000000000000004">
      <c r="A1722">
        <v>-0.32372360568405001</v>
      </c>
      <c r="B1722">
        <v>-0.33732028282632004</v>
      </c>
    </row>
    <row r="1723" spans="1:2" x14ac:dyDescent="0.55000000000000004">
      <c r="A1723">
        <v>-0.32341327657155</v>
      </c>
      <c r="B1723">
        <v>-0.33742982978808</v>
      </c>
    </row>
    <row r="1724" spans="1:2" x14ac:dyDescent="0.55000000000000004">
      <c r="A1724">
        <v>-0.32339589814125003</v>
      </c>
      <c r="B1724">
        <v>-0.33723969655559999</v>
      </c>
    </row>
    <row r="1725" spans="1:2" x14ac:dyDescent="0.55000000000000004">
      <c r="A1725">
        <v>-0.32334996943260003</v>
      </c>
      <c r="B1725">
        <v>-0.33704200836024001</v>
      </c>
    </row>
    <row r="1726" spans="1:2" x14ac:dyDescent="0.55000000000000004">
      <c r="A1726">
        <v>-0.32365285064640004</v>
      </c>
      <c r="B1726">
        <v>-0.33690224154696002</v>
      </c>
    </row>
    <row r="1727" spans="1:2" x14ac:dyDescent="0.55000000000000004">
      <c r="A1727">
        <v>-0.32328169702785003</v>
      </c>
      <c r="B1727">
        <v>-0.33662522624135999</v>
      </c>
    </row>
    <row r="1728" spans="1:2" x14ac:dyDescent="0.55000000000000004">
      <c r="A1728">
        <v>-0.32274172437210003</v>
      </c>
      <c r="B1728">
        <v>-0.33631799108423999</v>
      </c>
    </row>
    <row r="1729" spans="1:2" x14ac:dyDescent="0.55000000000000004">
      <c r="A1729">
        <v>-0.32250090898080003</v>
      </c>
      <c r="B1729">
        <v>-0.33616689182664</v>
      </c>
    </row>
    <row r="1730" spans="1:2" x14ac:dyDescent="0.55000000000000004">
      <c r="A1730">
        <v>-0.32257787060070003</v>
      </c>
      <c r="B1730">
        <v>-0.33597801775464003</v>
      </c>
    </row>
    <row r="1731" spans="1:2" x14ac:dyDescent="0.55000000000000004">
      <c r="A1731">
        <v>-0.32188149207225003</v>
      </c>
      <c r="B1731">
        <v>-0.33563426694359999</v>
      </c>
    </row>
    <row r="1732" spans="1:2" x14ac:dyDescent="0.55000000000000004">
      <c r="A1732">
        <v>-0.32152399293465</v>
      </c>
      <c r="B1732">
        <v>-0.33543783790872</v>
      </c>
    </row>
    <row r="1733" spans="1:2" x14ac:dyDescent="0.55000000000000004">
      <c r="A1733">
        <v>-0.3216841227567</v>
      </c>
      <c r="B1733">
        <v>-0.33512682527016002</v>
      </c>
    </row>
    <row r="1734" spans="1:2" x14ac:dyDescent="0.55000000000000004">
      <c r="A1734">
        <v>-0.32157612822555004</v>
      </c>
      <c r="B1734">
        <v>-0.33473648552136004</v>
      </c>
    </row>
    <row r="1735" spans="1:2" x14ac:dyDescent="0.55000000000000004">
      <c r="A1735">
        <v>-0.32120869855635004</v>
      </c>
      <c r="B1735">
        <v>-0.33444939693192</v>
      </c>
    </row>
    <row r="1736" spans="1:2" x14ac:dyDescent="0.55000000000000004">
      <c r="A1736">
        <v>-0.32098774422824999</v>
      </c>
      <c r="B1736">
        <v>-0.33426430034136001</v>
      </c>
    </row>
    <row r="1737" spans="1:2" x14ac:dyDescent="0.55000000000000004">
      <c r="A1737">
        <v>-0.32068982828025</v>
      </c>
      <c r="B1737">
        <v>-0.33397469343096003</v>
      </c>
    </row>
    <row r="1738" spans="1:2" x14ac:dyDescent="0.55000000000000004">
      <c r="A1738">
        <v>-0.32026033278855004</v>
      </c>
      <c r="B1738">
        <v>-0.33364983002712001</v>
      </c>
    </row>
    <row r="1739" spans="1:2" x14ac:dyDescent="0.55000000000000004">
      <c r="A1739">
        <v>-0.31953912793110001</v>
      </c>
      <c r="B1739">
        <v>-0.33345088267128004</v>
      </c>
    </row>
    <row r="1740" spans="1:2" x14ac:dyDescent="0.55000000000000004">
      <c r="A1740">
        <v>-0.31889736732645002</v>
      </c>
      <c r="B1740">
        <v>-0.33319653225432</v>
      </c>
    </row>
    <row r="1741" spans="1:2" x14ac:dyDescent="0.55000000000000004">
      <c r="A1741">
        <v>-0.31884026676975002</v>
      </c>
      <c r="B1741">
        <v>-0.33287922381335999</v>
      </c>
    </row>
    <row r="1742" spans="1:2" x14ac:dyDescent="0.55000000000000004">
      <c r="A1742">
        <v>-0.31884150808620004</v>
      </c>
      <c r="B1742">
        <v>-0.33280619250552002</v>
      </c>
    </row>
    <row r="1743" spans="1:2" x14ac:dyDescent="0.55000000000000004">
      <c r="A1743">
        <v>-0.31869999801090004</v>
      </c>
      <c r="B1743">
        <v>-0.33254050964424003</v>
      </c>
    </row>
    <row r="1744" spans="1:2" x14ac:dyDescent="0.55000000000000004">
      <c r="A1744">
        <v>-0.31860689927715002</v>
      </c>
      <c r="B1744">
        <v>-0.33257576613768003</v>
      </c>
    </row>
    <row r="1745" spans="1:2" x14ac:dyDescent="0.55000000000000004">
      <c r="A1745">
        <v>-0.31877571831435003</v>
      </c>
      <c r="B1745">
        <v>-0.33262487339640001</v>
      </c>
    </row>
    <row r="1746" spans="1:2" x14ac:dyDescent="0.55000000000000004">
      <c r="A1746">
        <v>-0.31879061411175003</v>
      </c>
      <c r="B1746">
        <v>-0.33245488673160001</v>
      </c>
    </row>
    <row r="1747" spans="1:2" x14ac:dyDescent="0.55000000000000004">
      <c r="A1747">
        <v>-0.31866151720095004</v>
      </c>
      <c r="B1747">
        <v>-0.33251406727416</v>
      </c>
    </row>
    <row r="1748" spans="1:2" x14ac:dyDescent="0.55000000000000004">
      <c r="A1748">
        <v>-0.31851007659405001</v>
      </c>
      <c r="B1748">
        <v>-0.33259969018680002</v>
      </c>
    </row>
    <row r="1749" spans="1:2" x14ac:dyDescent="0.55000000000000004">
      <c r="A1749">
        <v>-0.31844552813865001</v>
      </c>
      <c r="B1749">
        <v>-0.33252665887895999</v>
      </c>
    </row>
    <row r="1750" spans="1:2" x14ac:dyDescent="0.55000000000000004">
      <c r="A1750">
        <v>-0.31835491203780003</v>
      </c>
      <c r="B1750">
        <v>-0.33273945700008001</v>
      </c>
    </row>
    <row r="1751" spans="1:2" x14ac:dyDescent="0.55000000000000004">
      <c r="A1751">
        <v>-0.31810913138070002</v>
      </c>
      <c r="B1751">
        <v>-0.33276967685160003</v>
      </c>
    </row>
    <row r="1752" spans="1:2" x14ac:dyDescent="0.55000000000000004">
      <c r="A1752">
        <v>-0.31802844581145001</v>
      </c>
      <c r="B1752">
        <v>-0.33281374746840003</v>
      </c>
    </row>
    <row r="1753" spans="1:2" x14ac:dyDescent="0.55000000000000004">
      <c r="A1753">
        <v>-0.31816871457029999</v>
      </c>
      <c r="B1753">
        <v>-0.33325193531544001</v>
      </c>
    </row>
    <row r="1754" spans="1:2" x14ac:dyDescent="0.55000000000000004">
      <c r="A1754">
        <v>-0.31827546778500004</v>
      </c>
      <c r="B1754">
        <v>-0.33333000326520001</v>
      </c>
    </row>
    <row r="1755" spans="1:2" x14ac:dyDescent="0.55000000000000004">
      <c r="A1755">
        <v>-0.3185212484421</v>
      </c>
      <c r="B1755">
        <v>-0.33338414716584003</v>
      </c>
    </row>
    <row r="1756" spans="1:2" x14ac:dyDescent="0.55000000000000004">
      <c r="A1756">
        <v>-0.31818733431705004</v>
      </c>
      <c r="B1756">
        <v>-0.33343829106647999</v>
      </c>
    </row>
    <row r="1757" spans="1:2" x14ac:dyDescent="0.55000000000000004">
      <c r="A1757">
        <v>-0.31868137826414999</v>
      </c>
      <c r="B1757">
        <v>-0.3336510891876</v>
      </c>
    </row>
    <row r="1758" spans="1:2" x14ac:dyDescent="0.55000000000000004">
      <c r="A1758">
        <v>-0.31848897421440003</v>
      </c>
      <c r="B1758">
        <v>-0.33378456019848002</v>
      </c>
    </row>
    <row r="1759" spans="1:2" x14ac:dyDescent="0.55000000000000004">
      <c r="A1759">
        <v>-0.31825933067115003</v>
      </c>
      <c r="B1759">
        <v>-0.33388529303688003</v>
      </c>
    </row>
    <row r="1760" spans="1:2" x14ac:dyDescent="0.55000000000000004">
      <c r="A1760">
        <v>-0.31799865421665002</v>
      </c>
      <c r="B1760">
        <v>-0.33399106251720001</v>
      </c>
    </row>
    <row r="1761" spans="1:2" x14ac:dyDescent="0.55000000000000004">
      <c r="A1761">
        <v>-0.31813395770969999</v>
      </c>
      <c r="B1761">
        <v>-0.33408801787416004</v>
      </c>
    </row>
    <row r="1762" spans="1:2" x14ac:dyDescent="0.55000000000000004">
      <c r="A1762">
        <v>-0.3180694092543</v>
      </c>
      <c r="B1762">
        <v>-0.33422148888504</v>
      </c>
    </row>
    <row r="1763" spans="1:2" x14ac:dyDescent="0.55000000000000004">
      <c r="A1763">
        <v>-0.31754309107950002</v>
      </c>
      <c r="B1763">
        <v>-0.33432599920487999</v>
      </c>
    </row>
    <row r="1764" spans="1:2" x14ac:dyDescent="0.55000000000000004">
      <c r="A1764">
        <v>-0.31736434151070003</v>
      </c>
      <c r="B1764">
        <v>-0.33444939693192</v>
      </c>
    </row>
    <row r="1765" spans="1:2" x14ac:dyDescent="0.55000000000000004">
      <c r="A1765">
        <v>-0.31785093755909999</v>
      </c>
      <c r="B1765">
        <v>-0.33452116907928003</v>
      </c>
    </row>
    <row r="1766" spans="1:2" x14ac:dyDescent="0.55000000000000004">
      <c r="A1766">
        <v>-0.31796513867250004</v>
      </c>
      <c r="B1766">
        <v>-0.33458412710328</v>
      </c>
    </row>
    <row r="1767" spans="1:2" x14ac:dyDescent="0.55000000000000004">
      <c r="A1767">
        <v>-0.31767094667385004</v>
      </c>
      <c r="B1767">
        <v>-0.33453124236311998</v>
      </c>
    </row>
    <row r="1768" spans="1:2" x14ac:dyDescent="0.55000000000000004">
      <c r="A1768">
        <v>-0.31798872368504999</v>
      </c>
      <c r="B1768">
        <v>-0.33455264809127999</v>
      </c>
    </row>
    <row r="1769" spans="1:2" x14ac:dyDescent="0.55000000000000004">
      <c r="A1769">
        <v>-0.31825188277245003</v>
      </c>
      <c r="B1769">
        <v>-0.33483218171784002</v>
      </c>
    </row>
    <row r="1770" spans="1:2" x14ac:dyDescent="0.55000000000000004">
      <c r="A1770">
        <v>-0.31811657927940001</v>
      </c>
      <c r="B1770">
        <v>-0.33488002981608</v>
      </c>
    </row>
    <row r="1771" spans="1:2" x14ac:dyDescent="0.55000000000000004">
      <c r="A1771">
        <v>-0.31809299426685</v>
      </c>
      <c r="B1771">
        <v>-0.33492284127240002</v>
      </c>
    </row>
    <row r="1772" spans="1:2" x14ac:dyDescent="0.55000000000000004">
      <c r="A1772">
        <v>-0.31835987730359999</v>
      </c>
      <c r="B1772">
        <v>-0.33505505312280004</v>
      </c>
    </row>
    <row r="1773" spans="1:2" x14ac:dyDescent="0.55000000000000004">
      <c r="A1773">
        <v>-0.31866648246675</v>
      </c>
      <c r="B1773">
        <v>-0.33529177529304</v>
      </c>
    </row>
    <row r="1774" spans="1:2" x14ac:dyDescent="0.55000000000000004">
      <c r="A1774">
        <v>-0.3189110218074</v>
      </c>
      <c r="B1774">
        <v>-0.33534466003320001</v>
      </c>
    </row>
    <row r="1775" spans="1:2" x14ac:dyDescent="0.55000000000000004">
      <c r="A1775">
        <v>-0.31916797431255001</v>
      </c>
      <c r="B1775">
        <v>-0.33557382724056001</v>
      </c>
    </row>
    <row r="1776" spans="1:2" x14ac:dyDescent="0.55000000000000004">
      <c r="A1776">
        <v>-0.31944230524799999</v>
      </c>
      <c r="B1776">
        <v>-0.33568841084424</v>
      </c>
    </row>
    <row r="1777" spans="1:2" x14ac:dyDescent="0.55000000000000004">
      <c r="A1777">
        <v>-0.31972408408215003</v>
      </c>
      <c r="B1777">
        <v>-0.33581054941080002</v>
      </c>
    </row>
    <row r="1778" spans="1:2" x14ac:dyDescent="0.55000000000000004">
      <c r="A1778">
        <v>-0.31977249542370001</v>
      </c>
      <c r="B1778">
        <v>-0.33628651207224003</v>
      </c>
    </row>
    <row r="1779" spans="1:2" x14ac:dyDescent="0.55000000000000004">
      <c r="A1779">
        <v>-0.32000338028340003</v>
      </c>
      <c r="B1779">
        <v>-0.33658367394552002</v>
      </c>
    </row>
    <row r="1780" spans="1:2" x14ac:dyDescent="0.55000000000000004">
      <c r="A1780">
        <v>-0.32023550645955001</v>
      </c>
      <c r="B1780">
        <v>-0.33691105567032004</v>
      </c>
    </row>
    <row r="1781" spans="1:2" x14ac:dyDescent="0.55000000000000004">
      <c r="A1781">
        <v>-0.32022929987730003</v>
      </c>
      <c r="B1781">
        <v>-0.33706215492792002</v>
      </c>
    </row>
    <row r="1782" spans="1:2" x14ac:dyDescent="0.55000000000000004">
      <c r="A1782">
        <v>-0.32040680812965</v>
      </c>
      <c r="B1782">
        <v>-0.33735931680120002</v>
      </c>
    </row>
    <row r="1783" spans="1:2" x14ac:dyDescent="0.55000000000000004">
      <c r="A1783">
        <v>-0.32022433461150002</v>
      </c>
      <c r="B1783">
        <v>-0.33776854395720002</v>
      </c>
    </row>
    <row r="1784" spans="1:2" x14ac:dyDescent="0.55000000000000004">
      <c r="A1784">
        <v>-0.32040556681320004</v>
      </c>
      <c r="B1784">
        <v>-0.33794608558487998</v>
      </c>
    </row>
    <row r="1785" spans="1:2" x14ac:dyDescent="0.55000000000000004">
      <c r="A1785">
        <v>-0.32093685025380003</v>
      </c>
      <c r="B1785">
        <v>-0.33813621881736</v>
      </c>
    </row>
    <row r="1786" spans="1:2" x14ac:dyDescent="0.55000000000000004">
      <c r="A1786">
        <v>-0.32118759617670001</v>
      </c>
      <c r="B1786">
        <v>-0.33863358720696002</v>
      </c>
    </row>
    <row r="1787" spans="1:2" x14ac:dyDescent="0.55000000000000004">
      <c r="A1787">
        <v>-0.32085368205164999</v>
      </c>
      <c r="B1787">
        <v>-0.33867765782376003</v>
      </c>
    </row>
    <row r="1788" spans="1:2" x14ac:dyDescent="0.55000000000000004">
      <c r="A1788">
        <v>-0.32107960164554999</v>
      </c>
      <c r="B1788">
        <v>-0.3388073513532</v>
      </c>
    </row>
    <row r="1789" spans="1:2" x14ac:dyDescent="0.55000000000000004">
      <c r="A1789">
        <v>-0.32089836944385003</v>
      </c>
      <c r="B1789">
        <v>-0.3389899296228</v>
      </c>
    </row>
    <row r="1790" spans="1:2" x14ac:dyDescent="0.55000000000000004">
      <c r="A1790">
        <v>-0.32079534017850003</v>
      </c>
      <c r="B1790">
        <v>-0.33904281436296002</v>
      </c>
    </row>
    <row r="1791" spans="1:2" x14ac:dyDescent="0.55000000000000004">
      <c r="A1791">
        <v>-0.32048376974955001</v>
      </c>
      <c r="B1791">
        <v>-0.33925057584216001</v>
      </c>
    </row>
    <row r="1792" spans="1:2" x14ac:dyDescent="0.55000000000000004">
      <c r="A1792">
        <v>-0.32064886483740002</v>
      </c>
      <c r="B1792">
        <v>-0.33922413347208002</v>
      </c>
    </row>
    <row r="1793" spans="1:2" x14ac:dyDescent="0.55000000000000004">
      <c r="A1793">
        <v>-0.32051232002790003</v>
      </c>
      <c r="B1793">
        <v>-0.33925687164456003</v>
      </c>
    </row>
    <row r="1794" spans="1:2" x14ac:dyDescent="0.55000000000000004">
      <c r="A1794">
        <v>-0.32061038402745001</v>
      </c>
      <c r="B1794">
        <v>-0.33936515944584</v>
      </c>
    </row>
    <row r="1795" spans="1:2" x14ac:dyDescent="0.55000000000000004">
      <c r="A1795">
        <v>-0.32066748458415001</v>
      </c>
      <c r="B1795">
        <v>-0.33917124873192001</v>
      </c>
    </row>
    <row r="1796" spans="1:2" x14ac:dyDescent="0.55000000000000004">
      <c r="A1796">
        <v>-0.32085740600099999</v>
      </c>
      <c r="B1796">
        <v>-0.33940545258120003</v>
      </c>
    </row>
    <row r="1797" spans="1:2" x14ac:dyDescent="0.55000000000000004">
      <c r="A1797">
        <v>-0.32109201481005001</v>
      </c>
      <c r="B1797">
        <v>-0.33948352053096004</v>
      </c>
    </row>
    <row r="1798" spans="1:2" x14ac:dyDescent="0.55000000000000004">
      <c r="A1798">
        <v>-0.32086237126680001</v>
      </c>
      <c r="B1798">
        <v>-0.33913221475704003</v>
      </c>
    </row>
    <row r="1799" spans="1:2" x14ac:dyDescent="0.55000000000000004">
      <c r="A1799">
        <v>-0.3207779617482</v>
      </c>
      <c r="B1799">
        <v>-0.33906799757256001</v>
      </c>
    </row>
    <row r="1800" spans="1:2" x14ac:dyDescent="0.55000000000000004">
      <c r="A1800">
        <v>-0.32105849926590002</v>
      </c>
      <c r="B1800">
        <v>-0.33905288764680003</v>
      </c>
    </row>
    <row r="1801" spans="1:2" x14ac:dyDescent="0.55000000000000004">
      <c r="A1801">
        <v>-0.32118263091089999</v>
      </c>
      <c r="B1801">
        <v>-0.33906296093064003</v>
      </c>
    </row>
    <row r="1802" spans="1:2" x14ac:dyDescent="0.55000000000000004">
      <c r="A1802">
        <v>-0.32131669308749999</v>
      </c>
      <c r="B1802">
        <v>-0.33883253456279999</v>
      </c>
    </row>
    <row r="1803" spans="1:2" x14ac:dyDescent="0.55000000000000004">
      <c r="A1803">
        <v>-0.32156992164330001</v>
      </c>
      <c r="B1803">
        <v>-0.33877335402024</v>
      </c>
    </row>
    <row r="1804" spans="1:2" x14ac:dyDescent="0.55000000000000004">
      <c r="A1804">
        <v>-0.32185418311035002</v>
      </c>
      <c r="B1804">
        <v>-0.33885645861191999</v>
      </c>
    </row>
    <row r="1805" spans="1:2" x14ac:dyDescent="0.55000000000000004">
      <c r="A1805">
        <v>-0.32165184852900003</v>
      </c>
      <c r="B1805">
        <v>-0.33866002957704</v>
      </c>
    </row>
    <row r="1806" spans="1:2" x14ac:dyDescent="0.55000000000000004">
      <c r="A1806">
        <v>-0.32172881014890004</v>
      </c>
      <c r="B1806">
        <v>-0.33869528607048</v>
      </c>
    </row>
    <row r="1807" spans="1:2" x14ac:dyDescent="0.55000000000000004">
      <c r="A1807">
        <v>-0.32179211728785001</v>
      </c>
      <c r="B1807">
        <v>-0.33865877041656001</v>
      </c>
    </row>
    <row r="1808" spans="1:2" x14ac:dyDescent="0.55000000000000004">
      <c r="A1808">
        <v>-0.32180453045235002</v>
      </c>
      <c r="B1808">
        <v>-0.33870158187288002</v>
      </c>
    </row>
    <row r="1809" spans="1:2" x14ac:dyDescent="0.55000000000000004">
      <c r="A1809">
        <v>-0.32181694361685004</v>
      </c>
      <c r="B1809">
        <v>-0.33860840399736003</v>
      </c>
    </row>
    <row r="1810" spans="1:2" x14ac:dyDescent="0.55000000000000004">
      <c r="A1810">
        <v>-0.32199941713500002</v>
      </c>
      <c r="B1810">
        <v>-0.33847493298648001</v>
      </c>
    </row>
    <row r="1811" spans="1:2" x14ac:dyDescent="0.55000000000000004">
      <c r="A1811">
        <v>-0.32198824528695003</v>
      </c>
      <c r="B1811">
        <v>-0.33862980972552004</v>
      </c>
    </row>
    <row r="1812" spans="1:2" x14ac:dyDescent="0.55000000000000004">
      <c r="A1812">
        <v>-0.32162826351645002</v>
      </c>
      <c r="B1812">
        <v>-0.3385807024668</v>
      </c>
    </row>
    <row r="1813" spans="1:2" x14ac:dyDescent="0.55000000000000004">
      <c r="A1813">
        <v>-0.32163074614935</v>
      </c>
      <c r="B1813">
        <v>-0.33880861051368</v>
      </c>
    </row>
    <row r="1814" spans="1:2" x14ac:dyDescent="0.55000000000000004">
      <c r="A1814">
        <v>-0.32127572964465001</v>
      </c>
      <c r="B1814">
        <v>-0.33873557920584002</v>
      </c>
    </row>
    <row r="1815" spans="1:2" x14ac:dyDescent="0.55000000000000004">
      <c r="A1815">
        <v>-0.32145572052990001</v>
      </c>
      <c r="B1815">
        <v>-0.33867513950280004</v>
      </c>
    </row>
    <row r="1816" spans="1:2" x14ac:dyDescent="0.55000000000000004">
      <c r="A1816">
        <v>-0.32147930554245002</v>
      </c>
      <c r="B1816">
        <v>-0.33875824409448002</v>
      </c>
    </row>
    <row r="1817" spans="1:2" x14ac:dyDescent="0.55000000000000004">
      <c r="A1817">
        <v>-0.32135765653035003</v>
      </c>
      <c r="B1817">
        <v>-0.33869780439144004</v>
      </c>
    </row>
    <row r="1818" spans="1:2" x14ac:dyDescent="0.55000000000000004">
      <c r="A1818">
        <v>-0.32128814280915002</v>
      </c>
      <c r="B1818">
        <v>-0.33878972310648003</v>
      </c>
    </row>
    <row r="1819" spans="1:2" x14ac:dyDescent="0.55000000000000004">
      <c r="A1819">
        <v>-0.32103615556980003</v>
      </c>
      <c r="B1819">
        <v>-0.33879853722983999</v>
      </c>
    </row>
    <row r="1820" spans="1:2" x14ac:dyDescent="0.55000000000000004">
      <c r="A1820">
        <v>-0.32098526159535001</v>
      </c>
      <c r="B1820">
        <v>-0.33868017614472001</v>
      </c>
    </row>
    <row r="1821" spans="1:2" x14ac:dyDescent="0.55000000000000004">
      <c r="A1821">
        <v>-0.32089961076029999</v>
      </c>
      <c r="B1821">
        <v>-0.33880609219272001</v>
      </c>
    </row>
    <row r="1822" spans="1:2" x14ac:dyDescent="0.55000000000000004">
      <c r="A1822">
        <v>-0.3207779617482</v>
      </c>
      <c r="B1822">
        <v>-0.33862225476264002</v>
      </c>
    </row>
    <row r="1823" spans="1:2" x14ac:dyDescent="0.55000000000000004">
      <c r="A1823">
        <v>-0.32071589592569999</v>
      </c>
      <c r="B1823">
        <v>-0.33852781772664003</v>
      </c>
    </row>
    <row r="1824" spans="1:2" x14ac:dyDescent="0.55000000000000004">
      <c r="A1824">
        <v>-0.32077920306465002</v>
      </c>
      <c r="B1824">
        <v>-0.33845352725832001</v>
      </c>
    </row>
    <row r="1825" spans="1:2" x14ac:dyDescent="0.55000000000000004">
      <c r="A1825">
        <v>-0.32036956863615002</v>
      </c>
      <c r="B1825">
        <v>-0.33832509288936002</v>
      </c>
    </row>
    <row r="1826" spans="1:2" x14ac:dyDescent="0.55000000000000004">
      <c r="A1826">
        <v>-0.32058183374910004</v>
      </c>
      <c r="B1826">
        <v>-0.33827094898872001</v>
      </c>
    </row>
    <row r="1827" spans="1:2" x14ac:dyDescent="0.55000000000000004">
      <c r="A1827">
        <v>-0.32090954129190002</v>
      </c>
      <c r="B1827">
        <v>-0.33826339402583999</v>
      </c>
    </row>
    <row r="1828" spans="1:2" x14ac:dyDescent="0.55000000000000004">
      <c r="A1828">
        <v>-0.3214011026061</v>
      </c>
      <c r="B1828">
        <v>-0.33803548597895999</v>
      </c>
    </row>
    <row r="1829" spans="1:2" x14ac:dyDescent="0.55000000000000004">
      <c r="A1829">
        <v>-0.32107091243040004</v>
      </c>
      <c r="B1829">
        <v>-0.33800400696696004</v>
      </c>
    </row>
    <row r="1830" spans="1:2" x14ac:dyDescent="0.55000000000000004">
      <c r="A1830">
        <v>-0.32083878625425</v>
      </c>
      <c r="B1830">
        <v>-0.33792090237528</v>
      </c>
    </row>
    <row r="1831" spans="1:2" x14ac:dyDescent="0.55000000000000004">
      <c r="A1831">
        <v>-0.32118263091089999</v>
      </c>
      <c r="B1831">
        <v>-0.33771440005656</v>
      </c>
    </row>
    <row r="1832" spans="1:2" x14ac:dyDescent="0.55000000000000004">
      <c r="A1832">
        <v>-0.32112304772130001</v>
      </c>
      <c r="B1832">
        <v>-0.33770684509367999</v>
      </c>
    </row>
    <row r="1833" spans="1:2" x14ac:dyDescent="0.55000000000000004">
      <c r="A1833">
        <v>-0.32122235303730001</v>
      </c>
      <c r="B1833">
        <v>-0.33744745803480003</v>
      </c>
    </row>
    <row r="1834" spans="1:2" x14ac:dyDescent="0.55000000000000004">
      <c r="A1834">
        <v>-0.32135765653035003</v>
      </c>
      <c r="B1834">
        <v>-0.33733791107304001</v>
      </c>
    </row>
    <row r="1835" spans="1:2" x14ac:dyDescent="0.55000000000000004">
      <c r="A1835">
        <v>-0.32146689237795001</v>
      </c>
      <c r="B1835">
        <v>-0.33716414692680002</v>
      </c>
    </row>
    <row r="1836" spans="1:2" x14ac:dyDescent="0.55000000000000004">
      <c r="A1836">
        <v>-0.32151282108660001</v>
      </c>
      <c r="B1836">
        <v>-0.33718555265496003</v>
      </c>
    </row>
    <row r="1837" spans="1:2" x14ac:dyDescent="0.55000000000000004">
      <c r="A1837">
        <v>-0.32172756883245002</v>
      </c>
      <c r="B1837">
        <v>-0.33723843739511999</v>
      </c>
    </row>
    <row r="1838" spans="1:2" x14ac:dyDescent="0.55000000000000004">
      <c r="A1838">
        <v>-0.32213347931160002</v>
      </c>
      <c r="B1838">
        <v>-0.33710496638424003</v>
      </c>
    </row>
    <row r="1839" spans="1:2" x14ac:dyDescent="0.55000000000000004">
      <c r="A1839">
        <v>-0.32237801865225002</v>
      </c>
      <c r="B1839">
        <v>-0.33709992974232</v>
      </c>
    </row>
    <row r="1840" spans="1:2" x14ac:dyDescent="0.55000000000000004">
      <c r="A1840">
        <v>-0.32250463293015003</v>
      </c>
      <c r="B1840">
        <v>-0.33720192174120001</v>
      </c>
    </row>
    <row r="1841" spans="1:2" x14ac:dyDescent="0.55000000000000004">
      <c r="A1841">
        <v>-0.3225828358665</v>
      </c>
      <c r="B1841">
        <v>-0.33723591907416001</v>
      </c>
    </row>
    <row r="1842" spans="1:2" x14ac:dyDescent="0.55000000000000004">
      <c r="A1842">
        <v>-0.32266476275220002</v>
      </c>
      <c r="B1842">
        <v>-0.3373970916156</v>
      </c>
    </row>
    <row r="1843" spans="1:2" x14ac:dyDescent="0.55000000000000004">
      <c r="A1843">
        <v>-0.32295523080150002</v>
      </c>
      <c r="B1843">
        <v>-0.33726991640712001</v>
      </c>
    </row>
    <row r="1844" spans="1:2" x14ac:dyDescent="0.55000000000000004">
      <c r="A1844">
        <v>-0.32314887616769999</v>
      </c>
      <c r="B1844">
        <v>-0.33719562593880004</v>
      </c>
    </row>
    <row r="1845" spans="1:2" x14ac:dyDescent="0.55000000000000004">
      <c r="A1845">
        <v>-0.32318115039540002</v>
      </c>
      <c r="B1845">
        <v>-0.33739079581320003</v>
      </c>
    </row>
    <row r="1846" spans="1:2" x14ac:dyDescent="0.55000000000000004">
      <c r="A1846">
        <v>-0.32326680123045004</v>
      </c>
      <c r="B1846">
        <v>-0.33761996302056002</v>
      </c>
    </row>
    <row r="1847" spans="1:2" x14ac:dyDescent="0.55000000000000004">
      <c r="A1847">
        <v>-0.32361188720355</v>
      </c>
      <c r="B1847">
        <v>-0.33765018287207998</v>
      </c>
    </row>
    <row r="1848" spans="1:2" x14ac:dyDescent="0.55000000000000004">
      <c r="A1848">
        <v>-0.32341079393865002</v>
      </c>
      <c r="B1848">
        <v>-0.33773832410568</v>
      </c>
    </row>
    <row r="1849" spans="1:2" x14ac:dyDescent="0.55000000000000004">
      <c r="A1849">
        <v>-0.32340210472350001</v>
      </c>
      <c r="B1849">
        <v>-0.33788564588184</v>
      </c>
    </row>
    <row r="1850" spans="1:2" x14ac:dyDescent="0.55000000000000004">
      <c r="A1850">
        <v>-0.32358830219100004</v>
      </c>
      <c r="B1850">
        <v>-0.33806444667000002</v>
      </c>
    </row>
    <row r="1851" spans="1:2" x14ac:dyDescent="0.55000000000000004">
      <c r="A1851">
        <v>-0.32373229489920002</v>
      </c>
      <c r="B1851">
        <v>-0.33832257456840004</v>
      </c>
    </row>
    <row r="1852" spans="1:2" x14ac:dyDescent="0.55000000000000004">
      <c r="A1852">
        <v>-0.32387877024030004</v>
      </c>
      <c r="B1852">
        <v>-0.33835027609896001</v>
      </c>
    </row>
    <row r="1853" spans="1:2" x14ac:dyDescent="0.55000000000000004">
      <c r="A1853">
        <v>-0.32395324922730001</v>
      </c>
      <c r="B1853">
        <v>-0.33855048261528004</v>
      </c>
    </row>
    <row r="1854" spans="1:2" x14ac:dyDescent="0.55000000000000004">
      <c r="A1854">
        <v>-0.32400290188530001</v>
      </c>
      <c r="B1854">
        <v>-0.33853663184999999</v>
      </c>
    </row>
    <row r="1855" spans="1:2" x14ac:dyDescent="0.55000000000000004">
      <c r="A1855">
        <v>-0.32409475930260001</v>
      </c>
      <c r="B1855">
        <v>-0.33860840399736003</v>
      </c>
    </row>
    <row r="1856" spans="1:2" x14ac:dyDescent="0.55000000000000004">
      <c r="A1856">
        <v>-0.32431819626360003</v>
      </c>
      <c r="B1856">
        <v>-0.33887534601912001</v>
      </c>
    </row>
    <row r="1857" spans="1:2" x14ac:dyDescent="0.55000000000000004">
      <c r="A1857">
        <v>-0.32402276294850002</v>
      </c>
      <c r="B1857">
        <v>-0.33901511283239999</v>
      </c>
    </row>
    <row r="1858" spans="1:2" x14ac:dyDescent="0.55000000000000004">
      <c r="A1858">
        <v>-0.32429957651685004</v>
      </c>
      <c r="B1858">
        <v>-0.33906673841208002</v>
      </c>
    </row>
    <row r="1859" spans="1:2" x14ac:dyDescent="0.55000000000000004">
      <c r="A1859">
        <v>-0.32446218897180001</v>
      </c>
      <c r="B1859">
        <v>-0.33904155520248003</v>
      </c>
    </row>
    <row r="1860" spans="1:2" x14ac:dyDescent="0.55000000000000004">
      <c r="A1860">
        <v>-0.32432936811165003</v>
      </c>
      <c r="B1860">
        <v>-0.33923420675592003</v>
      </c>
    </row>
    <row r="1861" spans="1:2" x14ac:dyDescent="0.55000000000000004">
      <c r="A1861">
        <v>-0.32424247596014999</v>
      </c>
      <c r="B1861">
        <v>-0.33935130868056002</v>
      </c>
    </row>
    <row r="1862" spans="1:2" x14ac:dyDescent="0.55000000000000004">
      <c r="A1862">
        <v>-0.32461735352804999</v>
      </c>
      <c r="B1862">
        <v>-0.33936390028536001</v>
      </c>
    </row>
    <row r="1863" spans="1:2" x14ac:dyDescent="0.55000000000000004">
      <c r="A1863">
        <v>-0.32459252719905002</v>
      </c>
      <c r="B1863">
        <v>-0.33937271440872002</v>
      </c>
    </row>
    <row r="1864" spans="1:2" x14ac:dyDescent="0.55000000000000004">
      <c r="A1864">
        <v>-0.32457763140165002</v>
      </c>
      <c r="B1864">
        <v>-0.33932234798951999</v>
      </c>
    </row>
    <row r="1865" spans="1:2" x14ac:dyDescent="0.55000000000000004">
      <c r="A1865">
        <v>-0.32447460213630003</v>
      </c>
      <c r="B1865">
        <v>-0.33950870374056002</v>
      </c>
    </row>
    <row r="1866" spans="1:2" x14ac:dyDescent="0.55000000000000004">
      <c r="A1866">
        <v>-0.32457639008520001</v>
      </c>
      <c r="B1866">
        <v>-0.33958803085080003</v>
      </c>
    </row>
    <row r="1867" spans="1:2" x14ac:dyDescent="0.55000000000000004">
      <c r="A1867">
        <v>-0.32480355099555003</v>
      </c>
      <c r="B1867">
        <v>-0.33950744458008003</v>
      </c>
    </row>
    <row r="1868" spans="1:2" x14ac:dyDescent="0.55000000000000004">
      <c r="A1868">
        <v>-0.32462480142675004</v>
      </c>
      <c r="B1868">
        <v>-0.33941930334648002</v>
      </c>
    </row>
    <row r="1869" spans="1:2" x14ac:dyDescent="0.55000000000000004">
      <c r="A1869">
        <v>-0.32478617256525</v>
      </c>
      <c r="B1869">
        <v>-0.33943567243271999</v>
      </c>
    </row>
    <row r="1870" spans="1:2" x14ac:dyDescent="0.55000000000000004">
      <c r="A1870">
        <v>-0.32493016527345003</v>
      </c>
      <c r="B1870">
        <v>-0.33936893692727998</v>
      </c>
    </row>
    <row r="1871" spans="1:2" x14ac:dyDescent="0.55000000000000004">
      <c r="A1871">
        <v>-0.32509650167775</v>
      </c>
      <c r="B1871">
        <v>-0.33915865712712001</v>
      </c>
    </row>
    <row r="1872" spans="1:2" x14ac:dyDescent="0.55000000000000004">
      <c r="A1872">
        <v>-0.32479734441329999</v>
      </c>
      <c r="B1872">
        <v>-0.33913851055944</v>
      </c>
    </row>
    <row r="1873" spans="1:2" x14ac:dyDescent="0.55000000000000004">
      <c r="A1873">
        <v>-0.32490782157735004</v>
      </c>
      <c r="B1873">
        <v>-0.33899874374616001</v>
      </c>
    </row>
    <row r="1874" spans="1:2" x14ac:dyDescent="0.55000000000000004">
      <c r="A1874">
        <v>-0.32498850714659999</v>
      </c>
      <c r="B1874">
        <v>-0.33908058917736</v>
      </c>
    </row>
    <row r="1875" spans="1:2" x14ac:dyDescent="0.55000000000000004">
      <c r="A1875">
        <v>-0.32508160588035001</v>
      </c>
      <c r="B1875">
        <v>-0.33903777772103999</v>
      </c>
    </row>
    <row r="1876" spans="1:2" x14ac:dyDescent="0.55000000000000004">
      <c r="A1876">
        <v>-0.32498105924789999</v>
      </c>
      <c r="B1876">
        <v>-0.33885016280952002</v>
      </c>
    </row>
    <row r="1877" spans="1:2" x14ac:dyDescent="0.55000000000000004">
      <c r="A1877">
        <v>-0.32486437550160002</v>
      </c>
      <c r="B1877">
        <v>-0.33886275441432001</v>
      </c>
    </row>
    <row r="1878" spans="1:2" x14ac:dyDescent="0.55000000000000004">
      <c r="A1878">
        <v>-0.32495623291890002</v>
      </c>
      <c r="B1878">
        <v>-0.33880986967415999</v>
      </c>
    </row>
    <row r="1879" spans="1:2" x14ac:dyDescent="0.55000000000000004">
      <c r="A1879">
        <v>-0.32472162410985</v>
      </c>
      <c r="B1879">
        <v>-0.33878972310648003</v>
      </c>
    </row>
    <row r="1880" spans="1:2" x14ac:dyDescent="0.55000000000000004">
      <c r="A1880">
        <v>-0.32444605185795</v>
      </c>
      <c r="B1880">
        <v>-0.33892823075928002</v>
      </c>
    </row>
    <row r="1881" spans="1:2" x14ac:dyDescent="0.55000000000000004">
      <c r="A1881">
        <v>-0.32447211950339999</v>
      </c>
      <c r="B1881">
        <v>-0.33883883036520002</v>
      </c>
    </row>
    <row r="1882" spans="1:2" x14ac:dyDescent="0.55000000000000004">
      <c r="A1882">
        <v>-0.32463597327480004</v>
      </c>
      <c r="B1882">
        <v>-0.33893200824072001</v>
      </c>
    </row>
    <row r="1883" spans="1:2" x14ac:dyDescent="0.55000000000000004">
      <c r="A1883">
        <v>-0.32455156375620003</v>
      </c>
      <c r="B1883">
        <v>-0.33901133535096001</v>
      </c>
    </row>
    <row r="1884" spans="1:2" x14ac:dyDescent="0.55000000000000004">
      <c r="A1884">
        <v>-0.3241667556567</v>
      </c>
      <c r="B1884">
        <v>-0.33900378038807999</v>
      </c>
    </row>
    <row r="1885" spans="1:2" x14ac:dyDescent="0.55000000000000004">
      <c r="A1885">
        <v>-0.32395945580954999</v>
      </c>
      <c r="B1885">
        <v>-0.33897481969704002</v>
      </c>
    </row>
    <row r="1886" spans="1:2" x14ac:dyDescent="0.55000000000000004">
      <c r="A1886">
        <v>-0.32386635707580003</v>
      </c>
      <c r="B1886">
        <v>-0.33904911016535999</v>
      </c>
    </row>
    <row r="1887" spans="1:2" x14ac:dyDescent="0.55000000000000004">
      <c r="A1887">
        <v>-0.32343313763475001</v>
      </c>
      <c r="B1887">
        <v>-0.33896978305511999</v>
      </c>
    </row>
    <row r="1888" spans="1:2" x14ac:dyDescent="0.55000000000000004">
      <c r="A1888">
        <v>-0.32317742644605002</v>
      </c>
      <c r="B1888">
        <v>-0.33889801090776001</v>
      </c>
    </row>
    <row r="1889" spans="1:2" x14ac:dyDescent="0.55000000000000004">
      <c r="A1889">
        <v>-0.32316873723090001</v>
      </c>
      <c r="B1889">
        <v>-0.33882120211847999</v>
      </c>
    </row>
    <row r="1890" spans="1:2" x14ac:dyDescent="0.55000000000000004">
      <c r="A1890">
        <v>-0.32307936244650004</v>
      </c>
      <c r="B1890">
        <v>-0.33858322078775999</v>
      </c>
    </row>
    <row r="1891" spans="1:2" x14ac:dyDescent="0.55000000000000004">
      <c r="A1891">
        <v>-0.32247856528470004</v>
      </c>
      <c r="B1891">
        <v>-0.33854796429431999</v>
      </c>
    </row>
    <row r="1892" spans="1:2" x14ac:dyDescent="0.55000000000000004">
      <c r="A1892">
        <v>-0.32232960731070004</v>
      </c>
      <c r="B1892">
        <v>-0.33853915017096003</v>
      </c>
    </row>
    <row r="1893" spans="1:2" x14ac:dyDescent="0.55000000000000004">
      <c r="A1893">
        <v>-0.32234326179165002</v>
      </c>
      <c r="B1893">
        <v>-0.33815636538504001</v>
      </c>
    </row>
    <row r="1894" spans="1:2" x14ac:dyDescent="0.55000000000000004">
      <c r="A1894">
        <v>-0.3220515524259</v>
      </c>
      <c r="B1894">
        <v>-0.338158883706</v>
      </c>
    </row>
    <row r="1895" spans="1:2" x14ac:dyDescent="0.55000000000000004">
      <c r="A1895">
        <v>-0.32180204781945004</v>
      </c>
      <c r="B1895">
        <v>-0.33799015620167999</v>
      </c>
    </row>
    <row r="1896" spans="1:2" x14ac:dyDescent="0.55000000000000004">
      <c r="A1896">
        <v>-0.32155874979525001</v>
      </c>
      <c r="B1896">
        <v>-0.33757715156424001</v>
      </c>
    </row>
    <row r="1897" spans="1:2" x14ac:dyDescent="0.55000000000000004">
      <c r="A1897">
        <v>-0.32123352488535001</v>
      </c>
      <c r="B1897">
        <v>-0.33735176183832</v>
      </c>
    </row>
    <row r="1898" spans="1:2" x14ac:dyDescent="0.55000000000000004">
      <c r="A1898">
        <v>-0.32104856873429999</v>
      </c>
      <c r="B1898">
        <v>-0.33705334080456001</v>
      </c>
    </row>
    <row r="1899" spans="1:2" x14ac:dyDescent="0.55000000000000004">
      <c r="A1899">
        <v>-0.32125835121435004</v>
      </c>
      <c r="B1899">
        <v>-0.33670833083304003</v>
      </c>
    </row>
    <row r="1900" spans="1:2" x14ac:dyDescent="0.55000000000000004">
      <c r="A1900">
        <v>-0.32118759617670001</v>
      </c>
      <c r="B1900">
        <v>-0.33642753804600001</v>
      </c>
    </row>
    <row r="1901" spans="1:2" x14ac:dyDescent="0.55000000000000004">
      <c r="A1901">
        <v>-0.32090705865899999</v>
      </c>
      <c r="B1901">
        <v>-0.33598053607560002</v>
      </c>
    </row>
    <row r="1902" spans="1:2" x14ac:dyDescent="0.55000000000000004">
      <c r="A1902">
        <v>-0.32106222321525002</v>
      </c>
      <c r="B1902">
        <v>-0.33579418032455999</v>
      </c>
    </row>
    <row r="1903" spans="1:2" x14ac:dyDescent="0.55000000000000004">
      <c r="A1903">
        <v>-0.32081644255815001</v>
      </c>
      <c r="B1903">
        <v>-0.33533962339128004</v>
      </c>
    </row>
    <row r="1904" spans="1:2" x14ac:dyDescent="0.55000000000000004">
      <c r="A1904">
        <v>-0.32033729440844999</v>
      </c>
      <c r="B1904">
        <v>-0.33522755810856003</v>
      </c>
    </row>
    <row r="1905" spans="1:2" x14ac:dyDescent="0.55000000000000004">
      <c r="A1905">
        <v>-0.32060541876165</v>
      </c>
      <c r="B1905">
        <v>-0.33486240156936004</v>
      </c>
    </row>
    <row r="1906" spans="1:2" x14ac:dyDescent="0.55000000000000004">
      <c r="A1906">
        <v>-0.32028267648465003</v>
      </c>
      <c r="B1906">
        <v>-0.33449094922776001</v>
      </c>
    </row>
    <row r="1907" spans="1:2" x14ac:dyDescent="0.55000000000000004">
      <c r="A1907">
        <v>-0.31996738210635001</v>
      </c>
      <c r="B1907">
        <v>-0.33431592592104004</v>
      </c>
    </row>
    <row r="1908" spans="1:2" x14ac:dyDescent="0.55000000000000004">
      <c r="A1908">
        <v>-0.31996365815700001</v>
      </c>
      <c r="B1908">
        <v>-0.33423282132936</v>
      </c>
    </row>
    <row r="1909" spans="1:2" x14ac:dyDescent="0.55000000000000004">
      <c r="A1909">
        <v>-0.32007910058685002</v>
      </c>
      <c r="B1909">
        <v>-0.33400617244295999</v>
      </c>
    </row>
    <row r="1910" spans="1:2" x14ac:dyDescent="0.55000000000000004">
      <c r="A1910">
        <v>-0.32014985562449999</v>
      </c>
      <c r="B1910">
        <v>-0.33386640562968001</v>
      </c>
    </row>
    <row r="1911" spans="1:2" x14ac:dyDescent="0.55000000000000004">
      <c r="A1911">
        <v>-0.31996489947345003</v>
      </c>
      <c r="B1911">
        <v>-0.33374804454456003</v>
      </c>
    </row>
    <row r="1912" spans="1:2" x14ac:dyDescent="0.55000000000000004">
      <c r="A1912">
        <v>-0.31962974403194999</v>
      </c>
      <c r="B1912">
        <v>-0.33362338765704003</v>
      </c>
    </row>
    <row r="1913" spans="1:2" x14ac:dyDescent="0.55000000000000004">
      <c r="A1913">
        <v>-0.31953664529820003</v>
      </c>
      <c r="B1913">
        <v>-0.33360953689176004</v>
      </c>
    </row>
    <row r="1914" spans="1:2" x14ac:dyDescent="0.55000000000000004">
      <c r="A1914">
        <v>-0.31941747891900002</v>
      </c>
      <c r="B1914">
        <v>-0.33355035634919999</v>
      </c>
    </row>
    <row r="1915" spans="1:2" x14ac:dyDescent="0.55000000000000004">
      <c r="A1915">
        <v>-0.31907487557880004</v>
      </c>
      <c r="B1915">
        <v>-0.33346347427608003</v>
      </c>
    </row>
    <row r="1916" spans="1:2" x14ac:dyDescent="0.55000000000000004">
      <c r="A1916">
        <v>-0.31900784449050001</v>
      </c>
      <c r="B1916">
        <v>-0.33336400059816002</v>
      </c>
    </row>
    <row r="1917" spans="1:2" x14ac:dyDescent="0.55000000000000004">
      <c r="A1917">
        <v>-0.31917169826190001</v>
      </c>
      <c r="B1917">
        <v>-0.33344584602936</v>
      </c>
    </row>
    <row r="1918" spans="1:2" x14ac:dyDescent="0.55000000000000004">
      <c r="A1918">
        <v>-0.31917542221125</v>
      </c>
      <c r="B1918">
        <v>-0.33336525975864001</v>
      </c>
    </row>
    <row r="1919" spans="1:2" x14ac:dyDescent="0.55000000000000004">
      <c r="A1919">
        <v>-0.31872358302345</v>
      </c>
      <c r="B1919">
        <v>-0.33329348761128003</v>
      </c>
    </row>
    <row r="1920" spans="1:2" x14ac:dyDescent="0.55000000000000004">
      <c r="A1920">
        <v>-0.31905377319915001</v>
      </c>
      <c r="B1920">
        <v>-0.33338162884487998</v>
      </c>
    </row>
    <row r="1921" spans="1:2" x14ac:dyDescent="0.55000000000000004">
      <c r="A1921">
        <v>-0.31923004013505002</v>
      </c>
      <c r="B1921">
        <v>-0.33351887733720004</v>
      </c>
    </row>
    <row r="1922" spans="1:2" x14ac:dyDescent="0.55000000000000004">
      <c r="A1922">
        <v>-0.31926976226145004</v>
      </c>
      <c r="B1922">
        <v>-0.33360953689176004</v>
      </c>
    </row>
    <row r="1923" spans="1:2" x14ac:dyDescent="0.55000000000000004">
      <c r="A1923">
        <v>-0.31883157755460001</v>
      </c>
      <c r="B1923">
        <v>-0.33368382736008001</v>
      </c>
    </row>
    <row r="1924" spans="1:2" x14ac:dyDescent="0.55000000000000004">
      <c r="A1924">
        <v>-0.31883778413684999</v>
      </c>
      <c r="B1924">
        <v>-0.33360827773127999</v>
      </c>
    </row>
    <row r="1925" spans="1:2" x14ac:dyDescent="0.55000000000000004">
      <c r="A1925">
        <v>-0.31913197613550004</v>
      </c>
      <c r="B1925">
        <v>-0.33393691861656</v>
      </c>
    </row>
    <row r="1926" spans="1:2" x14ac:dyDescent="0.55000000000000004">
      <c r="A1926">
        <v>-0.3189879834273</v>
      </c>
      <c r="B1926">
        <v>-0.33383492661767999</v>
      </c>
    </row>
    <row r="1927" spans="1:2" x14ac:dyDescent="0.55000000000000004">
      <c r="A1927">
        <v>-0.31874592671955004</v>
      </c>
      <c r="B1927">
        <v>-0.33393440029560001</v>
      </c>
    </row>
    <row r="1928" spans="1:2" x14ac:dyDescent="0.55000000000000004">
      <c r="A1928">
        <v>-0.31900908580695003</v>
      </c>
      <c r="B1928">
        <v>-0.33403135565256004</v>
      </c>
    </row>
    <row r="1929" spans="1:2" x14ac:dyDescent="0.55000000000000004">
      <c r="A1929">
        <v>-0.31931569097010004</v>
      </c>
      <c r="B1929">
        <v>-0.33420386063832003</v>
      </c>
    </row>
    <row r="1930" spans="1:2" x14ac:dyDescent="0.55000000000000004">
      <c r="A1930">
        <v>-0.31913445876840002</v>
      </c>
      <c r="B1930">
        <v>-0.33432474004439999</v>
      </c>
    </row>
    <row r="1931" spans="1:2" x14ac:dyDescent="0.55000000000000004">
      <c r="A1931">
        <v>-0.3191443893</v>
      </c>
      <c r="B1931">
        <v>-0.334255486218</v>
      </c>
    </row>
    <row r="1932" spans="1:2" x14ac:dyDescent="0.55000000000000004">
      <c r="A1932">
        <v>-0.31924990119825003</v>
      </c>
      <c r="B1932">
        <v>-0.33456272137512</v>
      </c>
    </row>
    <row r="1933" spans="1:2" x14ac:dyDescent="0.55000000000000004">
      <c r="A1933">
        <v>-0.31901032712339999</v>
      </c>
      <c r="B1933">
        <v>-0.33454635228888002</v>
      </c>
    </row>
    <row r="1934" spans="1:2" x14ac:dyDescent="0.55000000000000004">
      <c r="A1934">
        <v>-0.31901901633855001</v>
      </c>
      <c r="B1934">
        <v>-0.33456146221464</v>
      </c>
    </row>
    <row r="1935" spans="1:2" x14ac:dyDescent="0.55000000000000004">
      <c r="A1935">
        <v>-0.31854607477110003</v>
      </c>
      <c r="B1935">
        <v>-0.33476670537288</v>
      </c>
    </row>
    <row r="1936" spans="1:2" x14ac:dyDescent="0.55000000000000004">
      <c r="A1936">
        <v>-0.31860689927715002</v>
      </c>
      <c r="B1936">
        <v>-0.33494424700056002</v>
      </c>
    </row>
    <row r="1937" spans="1:2" x14ac:dyDescent="0.55000000000000004">
      <c r="A1937">
        <v>-0.3190028792247</v>
      </c>
      <c r="B1937">
        <v>-0.33511297450488003</v>
      </c>
    </row>
    <row r="1938" spans="1:2" x14ac:dyDescent="0.55000000000000004">
      <c r="A1938">
        <v>-0.31916052641385001</v>
      </c>
      <c r="B1938">
        <v>-0.33519230161512004</v>
      </c>
    </row>
    <row r="1939" spans="1:2" x14ac:dyDescent="0.55000000000000004">
      <c r="A1939">
        <v>-0.31921762697055001</v>
      </c>
      <c r="B1939">
        <v>-0.33524896383672004</v>
      </c>
    </row>
    <row r="1940" spans="1:2" x14ac:dyDescent="0.55000000000000004">
      <c r="A1940">
        <v>-0.3194199615519</v>
      </c>
      <c r="B1940">
        <v>-0.33537362072423998</v>
      </c>
    </row>
    <row r="1941" spans="1:2" x14ac:dyDescent="0.55000000000000004">
      <c r="A1941">
        <v>-0.31970546433540004</v>
      </c>
      <c r="B1941">
        <v>-0.33559271464776003</v>
      </c>
    </row>
    <row r="1942" spans="1:2" x14ac:dyDescent="0.55000000000000004">
      <c r="A1942">
        <v>-0.31957636742459999</v>
      </c>
      <c r="B1942">
        <v>-0.33574885054727999</v>
      </c>
    </row>
    <row r="1943" spans="1:2" x14ac:dyDescent="0.55000000000000004">
      <c r="A1943">
        <v>-0.31940010048869999</v>
      </c>
      <c r="B1943">
        <v>-0.33568463336280002</v>
      </c>
    </row>
    <row r="1944" spans="1:2" x14ac:dyDescent="0.55000000000000004">
      <c r="A1944">
        <v>-0.31945720104540004</v>
      </c>
      <c r="B1944">
        <v>-0.33597046279176002</v>
      </c>
    </row>
    <row r="1945" spans="1:2" x14ac:dyDescent="0.55000000000000004">
      <c r="A1945">
        <v>-0.31964463982935004</v>
      </c>
      <c r="B1945">
        <v>-0.33609763800024001</v>
      </c>
    </row>
    <row r="1946" spans="1:2" x14ac:dyDescent="0.55000000000000004">
      <c r="A1946">
        <v>-0.31931569097010004</v>
      </c>
      <c r="B1946">
        <v>-0.3360309024948</v>
      </c>
    </row>
    <row r="1947" spans="1:2" x14ac:dyDescent="0.55000000000000004">
      <c r="A1947">
        <v>-0.31959746980425002</v>
      </c>
      <c r="B1947">
        <v>-0.33620340748055999</v>
      </c>
    </row>
    <row r="1948" spans="1:2" x14ac:dyDescent="0.55000000000000004">
      <c r="A1948">
        <v>-0.31982338939815003</v>
      </c>
      <c r="B1948">
        <v>-0.33619962999912001</v>
      </c>
    </row>
    <row r="1949" spans="1:2" x14ac:dyDescent="0.55000000000000004">
      <c r="A1949">
        <v>-0.32030129623140002</v>
      </c>
      <c r="B1949">
        <v>-0.33625881054168</v>
      </c>
    </row>
    <row r="1950" spans="1:2" x14ac:dyDescent="0.55000000000000004">
      <c r="A1950">
        <v>-0.32038570575000003</v>
      </c>
      <c r="B1950">
        <v>-0.33651316095864003</v>
      </c>
    </row>
    <row r="1951" spans="1:2" x14ac:dyDescent="0.55000000000000004">
      <c r="A1951">
        <v>-0.32037329258550001</v>
      </c>
      <c r="B1951">
        <v>-0.33651064263767999</v>
      </c>
    </row>
    <row r="1952" spans="1:2" x14ac:dyDescent="0.55000000000000004">
      <c r="A1952">
        <v>-0.32064265825515004</v>
      </c>
      <c r="B1952">
        <v>-0.33667181517912004</v>
      </c>
    </row>
    <row r="1953" spans="1:2" x14ac:dyDescent="0.55000000000000004">
      <c r="A1953">
        <v>-0.32067741511575004</v>
      </c>
      <c r="B1953">
        <v>-0.33692994307752</v>
      </c>
    </row>
    <row r="1954" spans="1:2" x14ac:dyDescent="0.55000000000000004">
      <c r="A1954">
        <v>-0.32058307506555</v>
      </c>
      <c r="B1954">
        <v>-0.33720947670408002</v>
      </c>
    </row>
    <row r="1955" spans="1:2" x14ac:dyDescent="0.55000000000000004">
      <c r="A1955">
        <v>-0.3209269197222</v>
      </c>
      <c r="B1955">
        <v>-0.33726487976520003</v>
      </c>
    </row>
    <row r="1956" spans="1:2" x14ac:dyDescent="0.55000000000000004">
      <c r="A1956">
        <v>-0.32133903678360004</v>
      </c>
      <c r="B1956">
        <v>-0.33746634544199999</v>
      </c>
    </row>
    <row r="1957" spans="1:2" x14ac:dyDescent="0.55000000000000004">
      <c r="A1957">
        <v>-0.3215426126814</v>
      </c>
      <c r="B1957">
        <v>-0.3376363321068</v>
      </c>
    </row>
    <row r="1958" spans="1:2" x14ac:dyDescent="0.55000000000000004">
      <c r="A1958">
        <v>-0.32190631840125</v>
      </c>
      <c r="B1958">
        <v>-0.33778491304343999</v>
      </c>
    </row>
    <row r="1959" spans="1:2" x14ac:dyDescent="0.55000000000000004">
      <c r="A1959">
        <v>-0.32215458169125</v>
      </c>
      <c r="B1959">
        <v>-0.33799645200408002</v>
      </c>
    </row>
    <row r="1960" spans="1:2" x14ac:dyDescent="0.55000000000000004">
      <c r="A1960">
        <v>-0.32260393824615002</v>
      </c>
      <c r="B1960">
        <v>-0.33813747797784</v>
      </c>
    </row>
    <row r="1961" spans="1:2" x14ac:dyDescent="0.55000000000000004">
      <c r="A1961">
        <v>-0.3227168980431</v>
      </c>
      <c r="B1961">
        <v>-0.33826968982824002</v>
      </c>
    </row>
    <row r="1962" spans="1:2" x14ac:dyDescent="0.55000000000000004">
      <c r="A1962">
        <v>-0.32315508274995003</v>
      </c>
      <c r="B1962">
        <v>-0.33853789101047999</v>
      </c>
    </row>
    <row r="1963" spans="1:2" x14ac:dyDescent="0.55000000000000004">
      <c r="A1963">
        <v>-0.32333134968585003</v>
      </c>
      <c r="B1963">
        <v>-0.33895845061079999</v>
      </c>
    </row>
    <row r="1964" spans="1:2" x14ac:dyDescent="0.55000000000000004">
      <c r="A1964">
        <v>-0.32366650512735001</v>
      </c>
      <c r="B1964">
        <v>-0.33894585900599999</v>
      </c>
    </row>
    <row r="1965" spans="1:2" x14ac:dyDescent="0.55000000000000004">
      <c r="A1965">
        <v>-0.32372732963340001</v>
      </c>
      <c r="B1965">
        <v>-0.33963210146760003</v>
      </c>
    </row>
    <row r="1966" spans="1:2" x14ac:dyDescent="0.55000000000000004">
      <c r="A1966">
        <v>-0.32421020173245002</v>
      </c>
      <c r="B1966">
        <v>-0.33970387361496002</v>
      </c>
    </row>
    <row r="1967" spans="1:2" x14ac:dyDescent="0.55000000000000004">
      <c r="A1967">
        <v>-0.32469679778085003</v>
      </c>
      <c r="B1967">
        <v>-0.34003881030263999</v>
      </c>
    </row>
    <row r="1968" spans="1:2" x14ac:dyDescent="0.55000000000000004">
      <c r="A1968">
        <v>-0.32535841944870003</v>
      </c>
      <c r="B1968">
        <v>-0.34037752447176001</v>
      </c>
    </row>
    <row r="1969" spans="1:2" x14ac:dyDescent="0.55000000000000004">
      <c r="A1969">
        <v>-0.32623851281175004</v>
      </c>
      <c r="B1969">
        <v>-0.34070490619656002</v>
      </c>
    </row>
    <row r="1970" spans="1:2" x14ac:dyDescent="0.55000000000000004">
      <c r="A1970">
        <v>-0.32676110703720002</v>
      </c>
      <c r="B1970">
        <v>-0.34092400012008001</v>
      </c>
    </row>
    <row r="1971" spans="1:2" x14ac:dyDescent="0.55000000000000004">
      <c r="A1971">
        <v>-0.32665435382250002</v>
      </c>
      <c r="B1971">
        <v>-0.34116575893223999</v>
      </c>
    </row>
    <row r="1972" spans="1:2" x14ac:dyDescent="0.55000000000000004">
      <c r="A1972">
        <v>-0.32715088040250001</v>
      </c>
      <c r="B1972">
        <v>-0.34139366697911999</v>
      </c>
    </row>
    <row r="1973" spans="1:2" x14ac:dyDescent="0.55000000000000004">
      <c r="A1973">
        <v>-0.32744134845180001</v>
      </c>
      <c r="B1973">
        <v>-0.34185955635672</v>
      </c>
    </row>
    <row r="1974" spans="1:2" x14ac:dyDescent="0.55000000000000004">
      <c r="A1974">
        <v>-0.32704164455490004</v>
      </c>
      <c r="B1974">
        <v>-0.34234433314152002</v>
      </c>
    </row>
    <row r="1975" spans="1:2" x14ac:dyDescent="0.55000000000000004">
      <c r="A1975">
        <v>-0.32728866652845001</v>
      </c>
      <c r="B1975">
        <v>-0.34273089540888002</v>
      </c>
    </row>
    <row r="1976" spans="1:2" x14ac:dyDescent="0.55000000000000004">
      <c r="A1976">
        <v>-0.32788325710800004</v>
      </c>
      <c r="B1976">
        <v>-0.34305827713368003</v>
      </c>
    </row>
    <row r="1977" spans="1:2" x14ac:dyDescent="0.55000000000000004">
      <c r="A1977">
        <v>-0.32763499381800004</v>
      </c>
      <c r="B1977">
        <v>-0.34333529243928002</v>
      </c>
    </row>
    <row r="1978" spans="1:2" x14ac:dyDescent="0.55000000000000004">
      <c r="A1978">
        <v>-0.32758658247645001</v>
      </c>
      <c r="B1978">
        <v>-0.3436803024108</v>
      </c>
    </row>
    <row r="1979" spans="1:2" x14ac:dyDescent="0.55000000000000004">
      <c r="A1979">
        <v>-0.32875217862299999</v>
      </c>
      <c r="B1979">
        <v>-0.34386665816184003</v>
      </c>
    </row>
    <row r="1980" spans="1:2" x14ac:dyDescent="0.55000000000000004">
      <c r="A1980">
        <v>-0.32886513841995002</v>
      </c>
      <c r="B1980">
        <v>-0.34415374675128002</v>
      </c>
    </row>
    <row r="1981" spans="1:2" x14ac:dyDescent="0.55000000000000004">
      <c r="A1981">
        <v>-0.32900913112815</v>
      </c>
      <c r="B1981">
        <v>-0.34448238763656003</v>
      </c>
    </row>
    <row r="1982" spans="1:2" x14ac:dyDescent="0.55000000000000004">
      <c r="A1982">
        <v>-0.32910595381125002</v>
      </c>
      <c r="B1982">
        <v>-0.34471659148584</v>
      </c>
    </row>
    <row r="1983" spans="1:2" x14ac:dyDescent="0.55000000000000004">
      <c r="A1983">
        <v>-0.32904885325455002</v>
      </c>
      <c r="B1983">
        <v>-0.34505152817352003</v>
      </c>
    </row>
    <row r="1984" spans="1:2" x14ac:dyDescent="0.55000000000000004">
      <c r="A1984">
        <v>-0.32933187340515002</v>
      </c>
      <c r="B1984">
        <v>-0.34533987592344001</v>
      </c>
    </row>
    <row r="1985" spans="1:2" x14ac:dyDescent="0.55000000000000004">
      <c r="A1985">
        <v>-0.32921022439305003</v>
      </c>
      <c r="B1985">
        <v>-0.34555771068648</v>
      </c>
    </row>
    <row r="1986" spans="1:2" x14ac:dyDescent="0.55000000000000004">
      <c r="A1986">
        <v>-0.32910719512770004</v>
      </c>
      <c r="B1986">
        <v>-0.34581457942440003</v>
      </c>
    </row>
    <row r="1987" spans="1:2" x14ac:dyDescent="0.55000000000000004">
      <c r="A1987">
        <v>-0.33005556089550003</v>
      </c>
      <c r="B1987">
        <v>-0.34612559206296001</v>
      </c>
    </row>
    <row r="1988" spans="1:2" x14ac:dyDescent="0.55000000000000004">
      <c r="A1988">
        <v>-0.33058063775384999</v>
      </c>
      <c r="B1988">
        <v>-0.34617092184024001</v>
      </c>
    </row>
    <row r="1989" spans="1:2" x14ac:dyDescent="0.55000000000000004">
      <c r="A1989">
        <v>-0.33082021182870003</v>
      </c>
      <c r="B1989">
        <v>-0.34642527225719999</v>
      </c>
    </row>
    <row r="1990" spans="1:2" x14ac:dyDescent="0.55000000000000004">
      <c r="A1990">
        <v>-0.33114047147280001</v>
      </c>
      <c r="B1990">
        <v>-0.34651845013272004</v>
      </c>
    </row>
    <row r="1991" spans="1:2" x14ac:dyDescent="0.55000000000000004">
      <c r="A1991">
        <v>-0.33144831795240004</v>
      </c>
      <c r="B1991">
        <v>-0.34675013566104002</v>
      </c>
    </row>
    <row r="1992" spans="1:2" x14ac:dyDescent="0.55000000000000004">
      <c r="A1992">
        <v>-0.33147810954720003</v>
      </c>
      <c r="B1992">
        <v>-0.34704352005288003</v>
      </c>
    </row>
    <row r="1993" spans="1:2" x14ac:dyDescent="0.55000000000000004">
      <c r="A1993">
        <v>-0.33156996696450003</v>
      </c>
      <c r="B1993">
        <v>-0.34714425289128004</v>
      </c>
    </row>
    <row r="1994" spans="1:2" x14ac:dyDescent="0.55000000000000004">
      <c r="A1994">
        <v>-0.33172389020430004</v>
      </c>
      <c r="B1994">
        <v>-0.34733060864232002</v>
      </c>
    </row>
    <row r="1995" spans="1:2" x14ac:dyDescent="0.55000000000000004">
      <c r="A1995">
        <v>-0.33216579886050002</v>
      </c>
      <c r="B1995">
        <v>-0.34770835678632001</v>
      </c>
    </row>
    <row r="1996" spans="1:2" x14ac:dyDescent="0.55000000000000004">
      <c r="A1996">
        <v>-0.33253446984615004</v>
      </c>
      <c r="B1996">
        <v>-0.34782923619240003</v>
      </c>
    </row>
    <row r="1997" spans="1:2" x14ac:dyDescent="0.55000000000000004">
      <c r="A1997">
        <v>-0.33293541505950003</v>
      </c>
      <c r="B1997">
        <v>-0.3480055186596</v>
      </c>
    </row>
    <row r="1998" spans="1:2" x14ac:dyDescent="0.55000000000000004">
      <c r="A1998">
        <v>-0.33341456320920004</v>
      </c>
      <c r="B1998">
        <v>-0.34812891638664001</v>
      </c>
    </row>
    <row r="1999" spans="1:2" x14ac:dyDescent="0.55000000000000004">
      <c r="A1999">
        <v>-0.33401411905455003</v>
      </c>
      <c r="B1999">
        <v>-0.34841348665512001</v>
      </c>
    </row>
    <row r="2000" spans="1:2" x14ac:dyDescent="0.55000000000000004">
      <c r="A2000">
        <v>-0.33434306791380003</v>
      </c>
      <c r="B2000">
        <v>-0.34864139470200001</v>
      </c>
    </row>
    <row r="2001" spans="1:2" x14ac:dyDescent="0.55000000000000004">
      <c r="A2001">
        <v>-0.33423134943330002</v>
      </c>
      <c r="B2001">
        <v>-0.34891337336568001</v>
      </c>
    </row>
    <row r="2002" spans="1:2" x14ac:dyDescent="0.55000000000000004">
      <c r="A2002">
        <v>-0.33404391064935002</v>
      </c>
      <c r="B2002">
        <v>-0.34926971578152</v>
      </c>
    </row>
    <row r="2003" spans="1:2" x14ac:dyDescent="0.55000000000000004">
      <c r="A2003">
        <v>-0.33465960360855002</v>
      </c>
      <c r="B2003">
        <v>-0.34951273375416003</v>
      </c>
    </row>
    <row r="2004" spans="1:2" x14ac:dyDescent="0.55000000000000004">
      <c r="A2004">
        <v>-0.33493641717690004</v>
      </c>
      <c r="B2004">
        <v>-0.34976834333160001</v>
      </c>
    </row>
    <row r="2005" spans="1:2" x14ac:dyDescent="0.55000000000000004">
      <c r="A2005">
        <v>-0.33478994183580002</v>
      </c>
      <c r="B2005">
        <v>-0.34988040861432002</v>
      </c>
    </row>
    <row r="2006" spans="1:2" x14ac:dyDescent="0.55000000000000004">
      <c r="A2006">
        <v>-0.3352169546946</v>
      </c>
      <c r="B2006">
        <v>-0.35024304683256002</v>
      </c>
    </row>
    <row r="2007" spans="1:2" x14ac:dyDescent="0.55000000000000004">
      <c r="A2007">
        <v>-0.33602877565290001</v>
      </c>
      <c r="B2007">
        <v>-0.35054272702680001</v>
      </c>
    </row>
    <row r="2008" spans="1:2" x14ac:dyDescent="0.55000000000000004">
      <c r="A2008">
        <v>-0.33606477382995004</v>
      </c>
      <c r="B2008">
        <v>-0.35075300682696003</v>
      </c>
    </row>
    <row r="2009" spans="1:2" x14ac:dyDescent="0.55000000000000004">
      <c r="A2009">
        <v>-0.33630807185415001</v>
      </c>
      <c r="B2009">
        <v>-0.35105520534216</v>
      </c>
    </row>
    <row r="2010" spans="1:2" x14ac:dyDescent="0.55000000000000004">
      <c r="A2010">
        <v>-0.33673880866229999</v>
      </c>
      <c r="B2010">
        <v>-0.35152109471976001</v>
      </c>
    </row>
    <row r="2011" spans="1:2" x14ac:dyDescent="0.55000000000000004">
      <c r="A2011">
        <v>-0.33710499701505003</v>
      </c>
      <c r="B2011">
        <v>-0.35170493214984</v>
      </c>
    </row>
    <row r="2012" spans="1:2" x14ac:dyDescent="0.55000000000000004">
      <c r="A2012">
        <v>-0.3371980957488</v>
      </c>
      <c r="B2012">
        <v>-0.35205623792376001</v>
      </c>
    </row>
    <row r="2013" spans="1:2" x14ac:dyDescent="0.55000000000000004">
      <c r="A2013">
        <v>-0.3371558909895</v>
      </c>
      <c r="B2013">
        <v>-0.35241006201864</v>
      </c>
    </row>
    <row r="2014" spans="1:2" x14ac:dyDescent="0.55000000000000004">
      <c r="A2014">
        <v>-0.33746249615265</v>
      </c>
      <c r="B2014">
        <v>-0.35276136779256001</v>
      </c>
    </row>
    <row r="2015" spans="1:2" x14ac:dyDescent="0.55000000000000004">
      <c r="A2015">
        <v>-0.33795281615040001</v>
      </c>
      <c r="B2015">
        <v>-0.35311771020839999</v>
      </c>
    </row>
    <row r="2016" spans="1:2" x14ac:dyDescent="0.55000000000000004">
      <c r="A2016">
        <v>-0.33801612328934999</v>
      </c>
      <c r="B2016">
        <v>-0.35334058161336002</v>
      </c>
    </row>
    <row r="2017" spans="1:2" x14ac:dyDescent="0.55000000000000004">
      <c r="A2017">
        <v>-0.33819611417459999</v>
      </c>
      <c r="B2017">
        <v>-0.35383165420056001</v>
      </c>
    </row>
    <row r="2018" spans="1:2" x14ac:dyDescent="0.55000000000000004">
      <c r="A2018">
        <v>-0.33849403012260004</v>
      </c>
      <c r="B2018">
        <v>-0.35410992866663998</v>
      </c>
    </row>
    <row r="2019" spans="1:2" x14ac:dyDescent="0.55000000000000004">
      <c r="A2019">
        <v>-0.33896324774070002</v>
      </c>
      <c r="B2019">
        <v>-0.35456826308136002</v>
      </c>
    </row>
    <row r="2020" spans="1:2" x14ac:dyDescent="0.55000000000000004">
      <c r="A2020">
        <v>-0.33909234465150001</v>
      </c>
      <c r="B2020">
        <v>-0.35486920243608</v>
      </c>
    </row>
    <row r="2021" spans="1:2" x14ac:dyDescent="0.55000000000000004">
      <c r="A2021">
        <v>-0.33915316915755001</v>
      </c>
      <c r="B2021">
        <v>-0.35507192727336001</v>
      </c>
    </row>
    <row r="2022" spans="1:2" x14ac:dyDescent="0.55000000000000004">
      <c r="A2022">
        <v>-0.33977010343320002</v>
      </c>
      <c r="B2022">
        <v>-0.35537790327000002</v>
      </c>
    </row>
    <row r="2023" spans="1:2" x14ac:dyDescent="0.55000000000000004">
      <c r="A2023">
        <v>-0.34017601391235003</v>
      </c>
      <c r="B2023">
        <v>-0.35557055482344002</v>
      </c>
    </row>
    <row r="2024" spans="1:2" x14ac:dyDescent="0.55000000000000004">
      <c r="A2024">
        <v>-0.34014870495045002</v>
      </c>
      <c r="B2024">
        <v>-0.35580098119128001</v>
      </c>
    </row>
    <row r="2025" spans="1:2" x14ac:dyDescent="0.55000000000000004">
      <c r="A2025">
        <v>-0.34032248925344999</v>
      </c>
      <c r="B2025">
        <v>-0.35623413239640001</v>
      </c>
    </row>
    <row r="2026" spans="1:2" x14ac:dyDescent="0.55000000000000004">
      <c r="A2026">
        <v>-0.34060550940405004</v>
      </c>
      <c r="B2026">
        <v>-0.35635501180248003</v>
      </c>
    </row>
    <row r="2027" spans="1:2" x14ac:dyDescent="0.55000000000000004">
      <c r="A2027">
        <v>-0.34075943264385</v>
      </c>
      <c r="B2027">
        <v>-0.35659551145416002</v>
      </c>
    </row>
    <row r="2028" spans="1:2" x14ac:dyDescent="0.55000000000000004">
      <c r="A2028">
        <v>-0.34069116023910001</v>
      </c>
      <c r="B2028">
        <v>-0.35670631757640003</v>
      </c>
    </row>
    <row r="2029" spans="1:2" x14ac:dyDescent="0.55000000000000004">
      <c r="A2029">
        <v>-0.3406216465179</v>
      </c>
      <c r="B2029">
        <v>-0.35709791648568001</v>
      </c>
    </row>
    <row r="2030" spans="1:2" x14ac:dyDescent="0.55000000000000004">
      <c r="A2030">
        <v>-0.34101266119965001</v>
      </c>
      <c r="B2030">
        <v>-0.35727293979239999</v>
      </c>
    </row>
    <row r="2031" spans="1:2" x14ac:dyDescent="0.55000000000000004">
      <c r="A2031">
        <v>-0.34146201775455004</v>
      </c>
      <c r="B2031">
        <v>-0.35749203371592003</v>
      </c>
    </row>
    <row r="2032" spans="1:2" x14ac:dyDescent="0.55000000000000004">
      <c r="A2032">
        <v>-0.34134533400825001</v>
      </c>
      <c r="B2032">
        <v>-0.35772246008376002</v>
      </c>
    </row>
    <row r="2033" spans="1:2" x14ac:dyDescent="0.55000000000000004">
      <c r="A2033">
        <v>-0.34142974352685002</v>
      </c>
      <c r="B2033">
        <v>-0.35797303301928002</v>
      </c>
    </row>
    <row r="2034" spans="1:2" x14ac:dyDescent="0.55000000000000004">
      <c r="A2034">
        <v>-0.34175745106965</v>
      </c>
      <c r="B2034">
        <v>-0.35814931548647999</v>
      </c>
    </row>
    <row r="2035" spans="1:2" x14ac:dyDescent="0.55000000000000004">
      <c r="A2035">
        <v>-0.34173634869000002</v>
      </c>
      <c r="B2035">
        <v>-0.35832937543512</v>
      </c>
    </row>
    <row r="2036" spans="1:2" x14ac:dyDescent="0.55000000000000004">
      <c r="A2036">
        <v>-0.34175496843675002</v>
      </c>
      <c r="B2036">
        <v>-0.35847795637176</v>
      </c>
    </row>
    <row r="2037" spans="1:2" x14ac:dyDescent="0.55000000000000004">
      <c r="A2037">
        <v>-0.34200447304320003</v>
      </c>
      <c r="B2037">
        <v>-0.35863535143176001</v>
      </c>
    </row>
    <row r="2038" spans="1:2" x14ac:dyDescent="0.55000000000000004">
      <c r="A2038">
        <v>-0.34281629400150004</v>
      </c>
      <c r="B2038">
        <v>-0.35890607093496002</v>
      </c>
    </row>
    <row r="2039" spans="1:2" x14ac:dyDescent="0.55000000000000004">
      <c r="A2039">
        <v>-0.34296525197550004</v>
      </c>
      <c r="B2039">
        <v>-0.35911886905608004</v>
      </c>
    </row>
    <row r="2040" spans="1:2" x14ac:dyDescent="0.55000000000000004">
      <c r="A2040">
        <v>-0.34329792478410004</v>
      </c>
      <c r="B2040">
        <v>-0.35932411221432004</v>
      </c>
    </row>
    <row r="2041" spans="1:2" x14ac:dyDescent="0.55000000000000004">
      <c r="A2041">
        <v>-0.34330040741700002</v>
      </c>
      <c r="B2041">
        <v>-0.35948528475576003</v>
      </c>
    </row>
    <row r="2042" spans="1:2" x14ac:dyDescent="0.55000000000000004">
      <c r="A2042">
        <v>-0.34408367809695001</v>
      </c>
      <c r="B2042">
        <v>-0.35952431873064</v>
      </c>
    </row>
    <row r="2043" spans="1:2" x14ac:dyDescent="0.55000000000000004">
      <c r="A2043">
        <v>-0.3440675409831</v>
      </c>
      <c r="B2043">
        <v>-0.35973963517272001</v>
      </c>
    </row>
    <row r="2044" spans="1:2" x14ac:dyDescent="0.55000000000000004">
      <c r="A2044">
        <v>-0.3440600930844</v>
      </c>
      <c r="B2044">
        <v>-0.35992850924472003</v>
      </c>
    </row>
    <row r="2045" spans="1:2" x14ac:dyDescent="0.55000000000000004">
      <c r="A2045">
        <v>-0.34435552639950001</v>
      </c>
      <c r="B2045">
        <v>-0.36013627072392002</v>
      </c>
    </row>
    <row r="2046" spans="1:2" x14ac:dyDescent="0.55000000000000004">
      <c r="A2046">
        <v>-0.34475523029640004</v>
      </c>
      <c r="B2046">
        <v>-0.36041580435047998</v>
      </c>
    </row>
    <row r="2047" spans="1:2" x14ac:dyDescent="0.55000000000000004">
      <c r="A2047">
        <v>-0.34502831991540001</v>
      </c>
      <c r="B2047">
        <v>-0.36047498489304003</v>
      </c>
    </row>
    <row r="2048" spans="1:2" x14ac:dyDescent="0.55000000000000004">
      <c r="A2048">
        <v>-0.34502335464959999</v>
      </c>
      <c r="B2048">
        <v>-0.36072052118664</v>
      </c>
    </row>
    <row r="2049" spans="1:2" x14ac:dyDescent="0.55000000000000004">
      <c r="A2049">
        <v>-0.34554470755860001</v>
      </c>
      <c r="B2049">
        <v>-0.36076711012439999</v>
      </c>
    </row>
    <row r="2050" spans="1:2" x14ac:dyDescent="0.55000000000000004">
      <c r="A2050">
        <v>-0.34595185935420003</v>
      </c>
      <c r="B2050">
        <v>-0.36112597086120002</v>
      </c>
    </row>
    <row r="2051" spans="1:2" x14ac:dyDescent="0.55000000000000004">
      <c r="A2051">
        <v>-0.34643224882035001</v>
      </c>
      <c r="B2051">
        <v>-0.36136143387096004</v>
      </c>
    </row>
    <row r="2052" spans="1:2" x14ac:dyDescent="0.55000000000000004">
      <c r="A2052">
        <v>-0.34652162360475003</v>
      </c>
      <c r="B2052">
        <v>-0.36156919535016002</v>
      </c>
    </row>
    <row r="2053" spans="1:2" x14ac:dyDescent="0.55000000000000004">
      <c r="A2053">
        <v>-0.3466916839584</v>
      </c>
      <c r="B2053">
        <v>-0.36180339919943999</v>
      </c>
    </row>
    <row r="2054" spans="1:2" x14ac:dyDescent="0.55000000000000004">
      <c r="A2054">
        <v>-0.34718324527260003</v>
      </c>
      <c r="B2054">
        <v>-0.36191420532168</v>
      </c>
    </row>
    <row r="2055" spans="1:2" x14ac:dyDescent="0.55000000000000004">
      <c r="A2055">
        <v>-0.34741785408164999</v>
      </c>
      <c r="B2055">
        <v>-0.36236372561304003</v>
      </c>
    </row>
    <row r="2056" spans="1:2" x14ac:dyDescent="0.55000000000000004">
      <c r="A2056">
        <v>-0.34742654329680001</v>
      </c>
      <c r="B2056">
        <v>-0.36264703672103998</v>
      </c>
    </row>
    <row r="2057" spans="1:2" x14ac:dyDescent="0.55000000000000004">
      <c r="A2057">
        <v>-0.3473843385375</v>
      </c>
      <c r="B2057">
        <v>-0.36272888215224003</v>
      </c>
    </row>
    <row r="2058" spans="1:2" x14ac:dyDescent="0.55000000000000004">
      <c r="A2058">
        <v>-0.34812043919235003</v>
      </c>
      <c r="B2058">
        <v>-0.3631909940484</v>
      </c>
    </row>
    <row r="2059" spans="1:2" x14ac:dyDescent="0.55000000000000004">
      <c r="A2059">
        <v>-0.34833891088755004</v>
      </c>
      <c r="B2059">
        <v>-0.36334964826888</v>
      </c>
    </row>
    <row r="2060" spans="1:2" x14ac:dyDescent="0.55000000000000004">
      <c r="A2060">
        <v>-0.34839477012780001</v>
      </c>
      <c r="B2060">
        <v>-0.36361407196967999</v>
      </c>
    </row>
    <row r="2061" spans="1:2" x14ac:dyDescent="0.55000000000000004">
      <c r="A2061">
        <v>-0.34893846673290002</v>
      </c>
      <c r="B2061">
        <v>-0.36387597734951999</v>
      </c>
    </row>
    <row r="2062" spans="1:2" x14ac:dyDescent="0.55000000000000004">
      <c r="A2062">
        <v>-0.3494151322497</v>
      </c>
      <c r="B2062">
        <v>-0.36417565754376002</v>
      </c>
    </row>
    <row r="2063" spans="1:2" x14ac:dyDescent="0.55000000000000004">
      <c r="A2063">
        <v>-0.34967705002065003</v>
      </c>
      <c r="B2063">
        <v>-0.36436579077623998</v>
      </c>
    </row>
    <row r="2064" spans="1:2" x14ac:dyDescent="0.55000000000000004">
      <c r="A2064">
        <v>-0.3495640902237</v>
      </c>
      <c r="B2064">
        <v>-0.36464784272376</v>
      </c>
    </row>
    <row r="2065" spans="1:2" x14ac:dyDescent="0.55000000000000004">
      <c r="A2065">
        <v>-0.3499886204496</v>
      </c>
      <c r="B2065">
        <v>-0.36503944163304003</v>
      </c>
    </row>
    <row r="2066" spans="1:2" x14ac:dyDescent="0.55000000000000004">
      <c r="A2066">
        <v>-0.3506390702694</v>
      </c>
      <c r="B2066">
        <v>-0.36521950158167998</v>
      </c>
    </row>
    <row r="2067" spans="1:2" x14ac:dyDescent="0.55000000000000004">
      <c r="A2067">
        <v>-0.35079671745855001</v>
      </c>
      <c r="B2067">
        <v>-0.36544866878904003</v>
      </c>
    </row>
    <row r="2068" spans="1:2" x14ac:dyDescent="0.55000000000000004">
      <c r="A2068">
        <v>-0.35074830611700003</v>
      </c>
      <c r="B2068">
        <v>-0.36575464478567998</v>
      </c>
    </row>
    <row r="2069" spans="1:2" x14ac:dyDescent="0.55000000000000004">
      <c r="A2069">
        <v>-0.35097794966025003</v>
      </c>
      <c r="B2069">
        <v>-0.36602032764696002</v>
      </c>
    </row>
    <row r="2070" spans="1:2" x14ac:dyDescent="0.55000000000000004">
      <c r="A2070">
        <v>-0.35152909416405004</v>
      </c>
      <c r="B2070">
        <v>-0.36624193989143999</v>
      </c>
    </row>
    <row r="2071" spans="1:2" x14ac:dyDescent="0.55000000000000004">
      <c r="A2071">
        <v>-0.35133793143075004</v>
      </c>
      <c r="B2071">
        <v>-0.36650762275272003</v>
      </c>
    </row>
    <row r="2072" spans="1:2" x14ac:dyDescent="0.55000000000000004">
      <c r="A2072">
        <v>-0.35153281811340004</v>
      </c>
      <c r="B2072">
        <v>-0.36695336556264002</v>
      </c>
    </row>
    <row r="2073" spans="1:2" x14ac:dyDescent="0.55000000000000004">
      <c r="A2073">
        <v>-0.35191017831420002</v>
      </c>
      <c r="B2073">
        <v>-0.36707550412920004</v>
      </c>
    </row>
    <row r="2074" spans="1:2" x14ac:dyDescent="0.55000000000000004">
      <c r="A2074">
        <v>-0.35236201750200002</v>
      </c>
      <c r="B2074">
        <v>-0.36719134689336003</v>
      </c>
    </row>
    <row r="2075" spans="1:2" x14ac:dyDescent="0.55000000000000004">
      <c r="A2075">
        <v>-0.3522304379583</v>
      </c>
      <c r="B2075">
        <v>-0.36736762936056</v>
      </c>
    </row>
    <row r="2076" spans="1:2" x14ac:dyDescent="0.55000000000000004">
      <c r="A2076">
        <v>-0.35276916929759999</v>
      </c>
      <c r="B2076">
        <v>-0.36772397177640004</v>
      </c>
    </row>
    <row r="2077" spans="1:2" x14ac:dyDescent="0.55000000000000004">
      <c r="A2077">
        <v>-0.35313411633390002</v>
      </c>
      <c r="B2077">
        <v>-0.36801483784728001</v>
      </c>
    </row>
    <row r="2078" spans="1:2" x14ac:dyDescent="0.55000000000000004">
      <c r="A2078">
        <v>-0.35343451491479999</v>
      </c>
      <c r="B2078">
        <v>-0.36816593710487999</v>
      </c>
    </row>
    <row r="2079" spans="1:2" x14ac:dyDescent="0.55000000000000004">
      <c r="A2079">
        <v>-0.35335382934555004</v>
      </c>
      <c r="B2079">
        <v>-0.36841902836136003</v>
      </c>
    </row>
    <row r="2080" spans="1:2" x14ac:dyDescent="0.55000000000000004">
      <c r="A2080">
        <v>-0.353504028636</v>
      </c>
      <c r="B2080">
        <v>-0.36864064060584001</v>
      </c>
    </row>
    <row r="2081" spans="1:2" x14ac:dyDescent="0.55000000000000004">
      <c r="A2081">
        <v>-0.35347796099055001</v>
      </c>
      <c r="B2081">
        <v>-0.36880810894968002</v>
      </c>
    </row>
    <row r="2082" spans="1:2" x14ac:dyDescent="0.55000000000000004">
      <c r="A2082">
        <v>-0.35406634498785</v>
      </c>
      <c r="B2082">
        <v>-0.36906371852712</v>
      </c>
    </row>
    <row r="2083" spans="1:2" x14ac:dyDescent="0.55000000000000004">
      <c r="A2083">
        <v>-0.35386773435585001</v>
      </c>
      <c r="B2083">
        <v>-0.36906245936664001</v>
      </c>
    </row>
    <row r="2084" spans="1:2" x14ac:dyDescent="0.55000000000000004">
      <c r="A2084">
        <v>-0.3539211109632</v>
      </c>
      <c r="B2084">
        <v>-0.36932562390696</v>
      </c>
    </row>
    <row r="2085" spans="1:2" x14ac:dyDescent="0.55000000000000004">
      <c r="A2085">
        <v>-0.35435681303715</v>
      </c>
      <c r="B2085">
        <v>-0.36949812889271999</v>
      </c>
    </row>
    <row r="2086" spans="1:2" x14ac:dyDescent="0.55000000000000004">
      <c r="A2086">
        <v>-0.35452439075790004</v>
      </c>
      <c r="B2086">
        <v>-0.36973988770488003</v>
      </c>
    </row>
    <row r="2087" spans="1:2" x14ac:dyDescent="0.55000000000000004">
      <c r="A2087">
        <v>-0.35430964301205004</v>
      </c>
      <c r="B2087">
        <v>-0.36998668315895999</v>
      </c>
    </row>
    <row r="2088" spans="1:2" x14ac:dyDescent="0.55000000000000004">
      <c r="A2088">
        <v>-0.35436177830295001</v>
      </c>
      <c r="B2088">
        <v>-0.37013148661416001</v>
      </c>
    </row>
    <row r="2089" spans="1:2" x14ac:dyDescent="0.55000000000000004">
      <c r="A2089">
        <v>-0.35466341820030001</v>
      </c>
      <c r="B2089">
        <v>-0.37026118014359999</v>
      </c>
    </row>
    <row r="2090" spans="1:2" x14ac:dyDescent="0.55000000000000004">
      <c r="A2090">
        <v>-0.35461128290940003</v>
      </c>
      <c r="B2090">
        <v>-0.37046264582040001</v>
      </c>
    </row>
    <row r="2091" spans="1:2" x14ac:dyDescent="0.55000000000000004">
      <c r="A2091">
        <v>-0.35457404341590004</v>
      </c>
      <c r="B2091">
        <v>-0.37070062715112001</v>
      </c>
    </row>
    <row r="2092" spans="1:2" x14ac:dyDescent="0.55000000000000004">
      <c r="A2092">
        <v>-0.35459018052975</v>
      </c>
      <c r="B2092">
        <v>-0.3707018863116</v>
      </c>
    </row>
    <row r="2093" spans="1:2" x14ac:dyDescent="0.55000000000000004">
      <c r="A2093">
        <v>-0.35465845293449999</v>
      </c>
      <c r="B2093">
        <v>-0.37088320542072001</v>
      </c>
    </row>
    <row r="2094" spans="1:2" x14ac:dyDescent="0.55000000000000004">
      <c r="A2094">
        <v>-0.35496754073055004</v>
      </c>
      <c r="B2094">
        <v>-0.37109474438136003</v>
      </c>
    </row>
    <row r="2095" spans="1:2" x14ac:dyDescent="0.55000000000000004">
      <c r="A2095">
        <v>-0.35465472898514999</v>
      </c>
      <c r="B2095">
        <v>-0.37116651652872001</v>
      </c>
    </row>
    <row r="2096" spans="1:2" x14ac:dyDescent="0.55000000000000004">
      <c r="A2096">
        <v>-0.35432950407524999</v>
      </c>
      <c r="B2096">
        <v>-0.37134028067496</v>
      </c>
    </row>
    <row r="2097" spans="1:2" x14ac:dyDescent="0.55000000000000004">
      <c r="A2097">
        <v>-0.35437915673325004</v>
      </c>
      <c r="B2097">
        <v>-0.37128235929288</v>
      </c>
    </row>
    <row r="2098" spans="1:2" x14ac:dyDescent="0.55000000000000004">
      <c r="A2098">
        <v>-0.35436301961940003</v>
      </c>
      <c r="B2098">
        <v>-0.37138309213128001</v>
      </c>
    </row>
    <row r="2099" spans="1:2" x14ac:dyDescent="0.55000000000000004">
      <c r="A2099">
        <v>-0.35417558083545003</v>
      </c>
      <c r="B2099">
        <v>-0.37151026733976</v>
      </c>
    </row>
    <row r="2100" spans="1:2" x14ac:dyDescent="0.55000000000000004">
      <c r="A2100">
        <v>-0.35439777648000004</v>
      </c>
      <c r="B2100">
        <v>-0.37152663642600003</v>
      </c>
    </row>
    <row r="2101" spans="1:2" x14ac:dyDescent="0.55000000000000004">
      <c r="A2101">
        <v>-0.35435184777135004</v>
      </c>
      <c r="B2101">
        <v>-0.37162233262248001</v>
      </c>
    </row>
    <row r="2102" spans="1:2" x14ac:dyDescent="0.55000000000000004">
      <c r="A2102">
        <v>-0.35407379288655</v>
      </c>
      <c r="B2102">
        <v>-0.37170795553512004</v>
      </c>
    </row>
    <row r="2103" spans="1:2" x14ac:dyDescent="0.55000000000000004">
      <c r="A2103">
        <v>-0.35382677091300002</v>
      </c>
      <c r="B2103">
        <v>-0.37179231928728002</v>
      </c>
    </row>
    <row r="2104" spans="1:2" x14ac:dyDescent="0.55000000000000004">
      <c r="A2104">
        <v>-0.35338734488970003</v>
      </c>
      <c r="B2104">
        <v>-0.37167521736264003</v>
      </c>
    </row>
    <row r="2105" spans="1:2" x14ac:dyDescent="0.55000000000000004">
      <c r="A2105">
        <v>-0.35321480190315002</v>
      </c>
      <c r="B2105">
        <v>-0.37162988758536003</v>
      </c>
    </row>
    <row r="2106" spans="1:2" x14ac:dyDescent="0.55000000000000004">
      <c r="A2106">
        <v>-0.35286350934780003</v>
      </c>
      <c r="B2106">
        <v>-0.37152915474696002</v>
      </c>
    </row>
    <row r="2107" spans="1:2" x14ac:dyDescent="0.55000000000000004">
      <c r="A2107">
        <v>-0.35244642702060003</v>
      </c>
      <c r="B2107">
        <v>-0.37165381163448002</v>
      </c>
    </row>
    <row r="2108" spans="1:2" x14ac:dyDescent="0.55000000000000004">
      <c r="A2108">
        <v>-0.3521956810977</v>
      </c>
      <c r="B2108">
        <v>-0.37161729598056004</v>
      </c>
    </row>
    <row r="2109" spans="1:2" x14ac:dyDescent="0.55000000000000004">
      <c r="A2109">
        <v>-0.35234463907169999</v>
      </c>
      <c r="B2109">
        <v>-0.37145486427864</v>
      </c>
    </row>
    <row r="2110" spans="1:2" x14ac:dyDescent="0.55000000000000004">
      <c r="A2110">
        <v>-0.35238311988165</v>
      </c>
      <c r="B2110">
        <v>-0.37139568373608001</v>
      </c>
    </row>
    <row r="2111" spans="1:2" x14ac:dyDescent="0.55000000000000004">
      <c r="A2111">
        <v>-0.35191514358000003</v>
      </c>
      <c r="B2111">
        <v>-0.37121310546648001</v>
      </c>
    </row>
    <row r="2112" spans="1:2" x14ac:dyDescent="0.55000000000000004">
      <c r="A2112">
        <v>-0.35171280899865004</v>
      </c>
      <c r="B2112">
        <v>-0.37107963445559999</v>
      </c>
    </row>
    <row r="2113" spans="1:2" x14ac:dyDescent="0.55000000000000004">
      <c r="A2113">
        <v>-0.35135530986105001</v>
      </c>
      <c r="B2113">
        <v>-0.37098393825912002</v>
      </c>
    </row>
    <row r="2114" spans="1:2" x14ac:dyDescent="0.55000000000000004">
      <c r="A2114">
        <v>-0.35075451269925001</v>
      </c>
      <c r="B2114">
        <v>-0.37072455120024</v>
      </c>
    </row>
    <row r="2115" spans="1:2" x14ac:dyDescent="0.55000000000000004">
      <c r="A2115">
        <v>-0.35050252545990002</v>
      </c>
      <c r="B2115">
        <v>-0.37051049391863999</v>
      </c>
    </row>
    <row r="2116" spans="1:2" x14ac:dyDescent="0.55000000000000004">
      <c r="A2116">
        <v>-0.35055962601660001</v>
      </c>
      <c r="B2116">
        <v>-0.37017807555192001</v>
      </c>
    </row>
    <row r="2117" spans="1:2" x14ac:dyDescent="0.55000000000000004">
      <c r="A2117">
        <v>-0.35037342854910003</v>
      </c>
      <c r="B2117">
        <v>-0.36982928809895999</v>
      </c>
    </row>
    <row r="2118" spans="1:2" x14ac:dyDescent="0.55000000000000004">
      <c r="A2118">
        <v>-0.35032874115689999</v>
      </c>
      <c r="B2118">
        <v>-0.36951323881848003</v>
      </c>
    </row>
    <row r="2119" spans="1:2" x14ac:dyDescent="0.55000000000000004">
      <c r="A2119">
        <v>-0.3499737246522</v>
      </c>
      <c r="B2119">
        <v>-0.36919341205656003</v>
      </c>
    </row>
    <row r="2120" spans="1:2" x14ac:dyDescent="0.55000000000000004">
      <c r="A2120">
        <v>-0.34988062591845004</v>
      </c>
      <c r="B2120">
        <v>-0.36889373186232</v>
      </c>
    </row>
    <row r="2121" spans="1:2" x14ac:dyDescent="0.55000000000000004">
      <c r="A2121">
        <v>-0.35018598976515003</v>
      </c>
      <c r="B2121">
        <v>-0.36835607033736001</v>
      </c>
    </row>
    <row r="2122" spans="1:2" x14ac:dyDescent="0.55000000000000004">
      <c r="A2122">
        <v>-0.34950078308475002</v>
      </c>
      <c r="B2122">
        <v>-0.36807150006888001</v>
      </c>
    </row>
    <row r="2123" spans="1:2" x14ac:dyDescent="0.55000000000000004">
      <c r="A2123">
        <v>-0.34926493295925004</v>
      </c>
      <c r="B2123">
        <v>-0.36774789582552003</v>
      </c>
    </row>
    <row r="2124" spans="1:2" x14ac:dyDescent="0.55000000000000004">
      <c r="A2124">
        <v>-0.34930217245275003</v>
      </c>
      <c r="B2124">
        <v>-0.36735755607671999</v>
      </c>
    </row>
    <row r="2125" spans="1:2" x14ac:dyDescent="0.55000000000000004">
      <c r="A2125">
        <v>-0.34901418703635001</v>
      </c>
      <c r="B2125">
        <v>-0.36692314571112</v>
      </c>
    </row>
    <row r="2126" spans="1:2" x14ac:dyDescent="0.55000000000000004">
      <c r="A2126">
        <v>-0.34868027291129999</v>
      </c>
      <c r="B2126">
        <v>-0.36647110709879999</v>
      </c>
    </row>
    <row r="2127" spans="1:2" x14ac:dyDescent="0.55000000000000004">
      <c r="A2127">
        <v>-0.34860579392430002</v>
      </c>
      <c r="B2127">
        <v>-0.36597499786968002</v>
      </c>
    </row>
    <row r="2128" spans="1:2" x14ac:dyDescent="0.55000000000000004">
      <c r="A2128">
        <v>-0.34882923088529999</v>
      </c>
      <c r="B2128">
        <v>-0.36559599056520004</v>
      </c>
    </row>
    <row r="2129" spans="1:2" x14ac:dyDescent="0.55000000000000004">
      <c r="A2129">
        <v>-0.34885405721430002</v>
      </c>
      <c r="B2129">
        <v>-0.36546000123336003</v>
      </c>
    </row>
    <row r="2130" spans="1:2" x14ac:dyDescent="0.55000000000000004">
      <c r="A2130">
        <v>-0.34864799868360002</v>
      </c>
      <c r="B2130">
        <v>-0.36507469812648002</v>
      </c>
    </row>
    <row r="2131" spans="1:2" x14ac:dyDescent="0.55000000000000004">
      <c r="A2131">
        <v>-0.3485809675953</v>
      </c>
      <c r="B2131">
        <v>-0.36475738968552002</v>
      </c>
    </row>
    <row r="2132" spans="1:2" x14ac:dyDescent="0.55000000000000004">
      <c r="A2132">
        <v>-0.34902163493505001</v>
      </c>
      <c r="B2132">
        <v>-0.36452696331768003</v>
      </c>
    </row>
    <row r="2133" spans="1:2" x14ac:dyDescent="0.55000000000000004">
      <c r="A2133">
        <v>-0.3492239695164</v>
      </c>
      <c r="B2133">
        <v>-0.36419958159288002</v>
      </c>
    </row>
    <row r="2134" spans="1:2" x14ac:dyDescent="0.55000000000000004">
      <c r="A2134">
        <v>-0.34852014308925</v>
      </c>
      <c r="B2134">
        <v>-0.36402707660712003</v>
      </c>
    </row>
    <row r="2135" spans="1:2" x14ac:dyDescent="0.55000000000000004">
      <c r="A2135">
        <v>-0.34850897124120001</v>
      </c>
      <c r="B2135">
        <v>-0.36412780944552003</v>
      </c>
    </row>
    <row r="2136" spans="1:2" x14ac:dyDescent="0.55000000000000004">
      <c r="A2136">
        <v>-0.34822843372350004</v>
      </c>
      <c r="B2136">
        <v>-0.36390241971960002</v>
      </c>
    </row>
    <row r="2137" spans="1:2" x14ac:dyDescent="0.55000000000000004">
      <c r="A2137">
        <v>-0.34782997114305003</v>
      </c>
      <c r="B2137">
        <v>-0.36378405863447999</v>
      </c>
    </row>
    <row r="2138" spans="1:2" x14ac:dyDescent="0.55000000000000004">
      <c r="A2138">
        <v>-0.34738557985395002</v>
      </c>
      <c r="B2138">
        <v>-0.36381427848600001</v>
      </c>
    </row>
    <row r="2139" spans="1:2" x14ac:dyDescent="0.55000000000000004">
      <c r="A2139">
        <v>-0.34730613560115003</v>
      </c>
      <c r="B2139">
        <v>-0.36376265290631998</v>
      </c>
    </row>
    <row r="2140" spans="1:2" x14ac:dyDescent="0.55000000000000004">
      <c r="A2140">
        <v>-0.34742033671455003</v>
      </c>
      <c r="B2140">
        <v>-0.36380420520216</v>
      </c>
    </row>
    <row r="2141" spans="1:2" x14ac:dyDescent="0.55000000000000004">
      <c r="A2141">
        <v>-0.34692629276745002</v>
      </c>
      <c r="B2141">
        <v>-0.36367073419127999</v>
      </c>
    </row>
    <row r="2142" spans="1:2" x14ac:dyDescent="0.55000000000000004">
      <c r="A2142">
        <v>-0.34655389783245</v>
      </c>
      <c r="B2142">
        <v>-0.36357755631576</v>
      </c>
    </row>
    <row r="2143" spans="1:2" x14ac:dyDescent="0.55000000000000004">
      <c r="A2143">
        <v>-0.34638507879524999</v>
      </c>
      <c r="B2143">
        <v>-0.36335342575032004</v>
      </c>
    </row>
    <row r="2144" spans="1:2" x14ac:dyDescent="0.55000000000000004">
      <c r="A2144">
        <v>-0.34619515737840001</v>
      </c>
      <c r="B2144">
        <v>-0.3629517535572</v>
      </c>
    </row>
    <row r="2145" spans="1:2" x14ac:dyDescent="0.55000000000000004">
      <c r="A2145">
        <v>-0.3455670512547</v>
      </c>
      <c r="B2145">
        <v>-0.36276665696664001</v>
      </c>
    </row>
    <row r="2146" spans="1:2" x14ac:dyDescent="0.55000000000000004">
      <c r="A2146">
        <v>-0.34471178422065002</v>
      </c>
      <c r="B2146">
        <v>-0.36238639050168003</v>
      </c>
    </row>
    <row r="2147" spans="1:2" x14ac:dyDescent="0.55000000000000004">
      <c r="A2147">
        <v>-0.3438614824524</v>
      </c>
      <c r="B2147">
        <v>-0.36181095416232001</v>
      </c>
    </row>
    <row r="2148" spans="1:2" x14ac:dyDescent="0.55000000000000004">
      <c r="A2148">
        <v>-0.3431613799746</v>
      </c>
      <c r="B2148">
        <v>-0.36136647051288001</v>
      </c>
    </row>
    <row r="2149" spans="1:2" x14ac:dyDescent="0.55000000000000004">
      <c r="A2149">
        <v>-0.3425878917747</v>
      </c>
      <c r="B2149">
        <v>-0.36079732997592001</v>
      </c>
    </row>
    <row r="2150" spans="1:2" x14ac:dyDescent="0.55000000000000004">
      <c r="A2150">
        <v>-0.34256306544570003</v>
      </c>
      <c r="B2150">
        <v>-0.36031507151208003</v>
      </c>
    </row>
    <row r="2151" spans="1:2" x14ac:dyDescent="0.55000000000000004">
      <c r="A2151">
        <v>-0.34266609471105003</v>
      </c>
      <c r="B2151">
        <v>-0.36011486499576001</v>
      </c>
    </row>
    <row r="2152" spans="1:2" x14ac:dyDescent="0.55000000000000004">
      <c r="A2152">
        <v>-0.34302359384865</v>
      </c>
      <c r="B2152">
        <v>-0.35967415882775999</v>
      </c>
    </row>
    <row r="2153" spans="1:2" x14ac:dyDescent="0.55000000000000004">
      <c r="A2153">
        <v>-0.34263009653400001</v>
      </c>
      <c r="B2153">
        <v>-0.35928885572087998</v>
      </c>
    </row>
    <row r="2154" spans="1:2" x14ac:dyDescent="0.55000000000000004">
      <c r="A2154">
        <v>-0.34188406534755</v>
      </c>
      <c r="B2154">
        <v>-0.35893629078647998</v>
      </c>
    </row>
    <row r="2155" spans="1:2" x14ac:dyDescent="0.55000000000000004">
      <c r="A2155">
        <v>-0.34171772894325003</v>
      </c>
      <c r="B2155">
        <v>-0.35842381247111998</v>
      </c>
    </row>
    <row r="2156" spans="1:2" x14ac:dyDescent="0.55000000000000004">
      <c r="A2156">
        <v>-0.34171897025969999</v>
      </c>
      <c r="B2156">
        <v>-0.35824753000392001</v>
      </c>
    </row>
    <row r="2157" spans="1:2" x14ac:dyDescent="0.55000000000000004">
      <c r="A2157">
        <v>-0.34144215669135003</v>
      </c>
      <c r="B2157">
        <v>-0.35771868260232004</v>
      </c>
    </row>
    <row r="2158" spans="1:2" x14ac:dyDescent="0.55000000000000004">
      <c r="A2158">
        <v>-0.34116906707235001</v>
      </c>
      <c r="B2158">
        <v>-0.35734974858168</v>
      </c>
    </row>
    <row r="2159" spans="1:2" x14ac:dyDescent="0.55000000000000004">
      <c r="A2159">
        <v>-0.34130685319830001</v>
      </c>
      <c r="B2159">
        <v>-0.35708406572040002</v>
      </c>
    </row>
    <row r="2160" spans="1:2" x14ac:dyDescent="0.55000000000000004">
      <c r="A2160">
        <v>-0.34104121147800004</v>
      </c>
      <c r="B2160">
        <v>-0.35687252675976</v>
      </c>
    </row>
    <row r="2161" spans="1:2" x14ac:dyDescent="0.55000000000000004">
      <c r="A2161">
        <v>-0.34083887689664999</v>
      </c>
      <c r="B2161">
        <v>-0.35658417900984002</v>
      </c>
    </row>
    <row r="2162" spans="1:2" x14ac:dyDescent="0.55000000000000004">
      <c r="A2162">
        <v>-0.34062412915080004</v>
      </c>
      <c r="B2162">
        <v>-0.35638649081447998</v>
      </c>
    </row>
    <row r="2163" spans="1:2" x14ac:dyDescent="0.55000000000000004">
      <c r="A2163">
        <v>-0.34050744540450001</v>
      </c>
      <c r="B2163">
        <v>-0.35609562474360001</v>
      </c>
    </row>
    <row r="2164" spans="1:2" x14ac:dyDescent="0.55000000000000004">
      <c r="A2164">
        <v>-0.33962611072500004</v>
      </c>
      <c r="B2164">
        <v>-0.35566247353848002</v>
      </c>
    </row>
    <row r="2165" spans="1:2" x14ac:dyDescent="0.55000000000000004">
      <c r="A2165">
        <v>-0.33871126050135003</v>
      </c>
      <c r="B2165">
        <v>-0.35558692390968</v>
      </c>
    </row>
    <row r="2166" spans="1:2" x14ac:dyDescent="0.55000000000000004">
      <c r="A2166">
        <v>-0.33764496967080004</v>
      </c>
      <c r="B2166">
        <v>-0.35539049487480001</v>
      </c>
    </row>
    <row r="2167" spans="1:2" x14ac:dyDescent="0.55000000000000004">
      <c r="A2167">
        <v>-0.33703796592675</v>
      </c>
      <c r="B2167">
        <v>-0.35521043492616</v>
      </c>
    </row>
    <row r="2168" spans="1:2" x14ac:dyDescent="0.55000000000000004">
      <c r="A2168">
        <v>-0.33658116147315004</v>
      </c>
      <c r="B2168">
        <v>-0.35499763680503998</v>
      </c>
    </row>
    <row r="2169" spans="1:2" x14ac:dyDescent="0.55000000000000004">
      <c r="A2169">
        <v>-0.33621000785460003</v>
      </c>
      <c r="B2169">
        <v>-0.35479113448631999</v>
      </c>
    </row>
    <row r="2170" spans="1:2" x14ac:dyDescent="0.55000000000000004">
      <c r="A2170">
        <v>-0.33606353251350002</v>
      </c>
      <c r="B2170">
        <v>-0.35473321310424</v>
      </c>
    </row>
    <row r="2171" spans="1:2" x14ac:dyDescent="0.55000000000000004">
      <c r="A2171">
        <v>-0.33539446294695002</v>
      </c>
      <c r="B2171">
        <v>-0.35433405923208</v>
      </c>
    </row>
    <row r="2172" spans="1:2" x14ac:dyDescent="0.55000000000000004">
      <c r="A2172">
        <v>-0.33518468046690003</v>
      </c>
      <c r="B2172">
        <v>-0.35423080807272</v>
      </c>
    </row>
    <row r="2173" spans="1:2" x14ac:dyDescent="0.55000000000000004">
      <c r="A2173">
        <v>-0.33444485586270001</v>
      </c>
      <c r="B2173">
        <v>-0.35374351296695999</v>
      </c>
    </row>
    <row r="2174" spans="1:2" x14ac:dyDescent="0.55000000000000004">
      <c r="A2174">
        <v>-0.33391977900434999</v>
      </c>
      <c r="B2174">
        <v>-0.35355715721592001</v>
      </c>
    </row>
    <row r="2175" spans="1:2" x14ac:dyDescent="0.55000000000000004">
      <c r="A2175">
        <v>-0.33306451197030001</v>
      </c>
      <c r="B2175">
        <v>-0.35296031514840004</v>
      </c>
    </row>
    <row r="2176" spans="1:2" x14ac:dyDescent="0.55000000000000004">
      <c r="A2176">
        <v>-0.33247985192235002</v>
      </c>
      <c r="B2176">
        <v>-0.35261152769544002</v>
      </c>
    </row>
    <row r="2177" spans="1:2" x14ac:dyDescent="0.55000000000000004">
      <c r="A2177">
        <v>-0.33138997607925003</v>
      </c>
      <c r="B2177">
        <v>-0.35194039515960002</v>
      </c>
    </row>
    <row r="2178" spans="1:2" x14ac:dyDescent="0.55000000000000004">
      <c r="A2178">
        <v>-0.33094061952435</v>
      </c>
      <c r="B2178">
        <v>-0.35136621798071999</v>
      </c>
    </row>
    <row r="2179" spans="1:2" x14ac:dyDescent="0.55000000000000004">
      <c r="A2179">
        <v>-0.33047264322270004</v>
      </c>
      <c r="B2179">
        <v>-0.35046843655848003</v>
      </c>
    </row>
    <row r="2180" spans="1:2" x14ac:dyDescent="0.55000000000000004">
      <c r="A2180">
        <v>-0.32960992828995</v>
      </c>
      <c r="B2180">
        <v>-0.34963990896264002</v>
      </c>
    </row>
    <row r="2181" spans="1:2" x14ac:dyDescent="0.55000000000000004">
      <c r="A2181">
        <v>-0.32889741264764999</v>
      </c>
      <c r="B2181">
        <v>-0.34871190768888</v>
      </c>
    </row>
    <row r="2182" spans="1:2" x14ac:dyDescent="0.55000000000000004">
      <c r="A2182">
        <v>-0.32866528647150001</v>
      </c>
      <c r="B2182">
        <v>-0.34798914957336002</v>
      </c>
    </row>
    <row r="2183" spans="1:2" x14ac:dyDescent="0.55000000000000004">
      <c r="A2183">
        <v>-0.32815758804345002</v>
      </c>
      <c r="B2183">
        <v>-0.34709640479303999</v>
      </c>
    </row>
    <row r="2184" spans="1:2" x14ac:dyDescent="0.55000000000000004">
      <c r="A2184">
        <v>-0.32777402126040001</v>
      </c>
      <c r="B2184">
        <v>-0.34633461270263999</v>
      </c>
    </row>
    <row r="2185" spans="1:2" x14ac:dyDescent="0.55000000000000004">
      <c r="A2185">
        <v>-0.32730480364230002</v>
      </c>
      <c r="B2185">
        <v>-0.3454557186876</v>
      </c>
    </row>
    <row r="2186" spans="1:2" x14ac:dyDescent="0.55000000000000004">
      <c r="A2186">
        <v>-0.32707764273195</v>
      </c>
      <c r="B2186">
        <v>-0.34487020906440002</v>
      </c>
    </row>
    <row r="2187" spans="1:2" x14ac:dyDescent="0.55000000000000004">
      <c r="A2187">
        <v>-0.32687779078349999</v>
      </c>
      <c r="B2187">
        <v>-0.3441587833932</v>
      </c>
    </row>
    <row r="2188" spans="1:2" x14ac:dyDescent="0.55000000000000004">
      <c r="A2188">
        <v>-0.32689641053025004</v>
      </c>
      <c r="B2188">
        <v>-0.34378733105160003</v>
      </c>
    </row>
    <row r="2189" spans="1:2" x14ac:dyDescent="0.55000000000000004">
      <c r="A2189">
        <v>-0.32700440506139999</v>
      </c>
      <c r="B2189">
        <v>-0.34331640503208</v>
      </c>
    </row>
    <row r="2190" spans="1:2" x14ac:dyDescent="0.55000000000000004">
      <c r="A2190">
        <v>-0.32721667017435002</v>
      </c>
      <c r="B2190">
        <v>-0.34270067555736</v>
      </c>
    </row>
    <row r="2191" spans="1:2" x14ac:dyDescent="0.55000000000000004">
      <c r="A2191">
        <v>-0.32720301569339999</v>
      </c>
      <c r="B2191">
        <v>-0.34236070222775999</v>
      </c>
    </row>
    <row r="2192" spans="1:2" x14ac:dyDescent="0.55000000000000004">
      <c r="A2192">
        <v>-0.32697957873240002</v>
      </c>
      <c r="B2192">
        <v>-0.34168956969191999</v>
      </c>
    </row>
    <row r="2193" spans="1:2" x14ac:dyDescent="0.55000000000000004">
      <c r="A2193">
        <v>-0.32697709609950004</v>
      </c>
      <c r="B2193">
        <v>-0.34173993611112002</v>
      </c>
    </row>
    <row r="2194" spans="1:2" x14ac:dyDescent="0.55000000000000004">
      <c r="A2194">
        <v>-0.32665311250605</v>
      </c>
      <c r="B2194">
        <v>-0.34135211468328003</v>
      </c>
    </row>
    <row r="2195" spans="1:2" x14ac:dyDescent="0.55000000000000004">
      <c r="A2195">
        <v>-0.32649794794980003</v>
      </c>
      <c r="B2195">
        <v>-0.34115064900648001</v>
      </c>
    </row>
    <row r="2196" spans="1:2" x14ac:dyDescent="0.55000000000000004">
      <c r="A2196">
        <v>-0.3260560392936</v>
      </c>
      <c r="B2196">
        <v>-0.34099954974888003</v>
      </c>
    </row>
    <row r="2197" spans="1:2" x14ac:dyDescent="0.55000000000000004">
      <c r="A2197">
        <v>-0.32585494602870002</v>
      </c>
      <c r="B2197">
        <v>-0.34078297414632003</v>
      </c>
    </row>
    <row r="2198" spans="1:2" x14ac:dyDescent="0.55000000000000004">
      <c r="A2198">
        <v>-0.32540683079025001</v>
      </c>
      <c r="B2198">
        <v>-0.34075653177623999</v>
      </c>
    </row>
    <row r="2199" spans="1:2" x14ac:dyDescent="0.55000000000000004">
      <c r="A2199">
        <v>-0.32493016527345003</v>
      </c>
      <c r="B2199">
        <v>-0.34043796417479999</v>
      </c>
    </row>
    <row r="2200" spans="1:2" x14ac:dyDescent="0.55000000000000004">
      <c r="A2200">
        <v>-0.32479982704620003</v>
      </c>
      <c r="B2200">
        <v>-0.34031078896632</v>
      </c>
    </row>
    <row r="2201" spans="1:2" x14ac:dyDescent="0.55000000000000004">
      <c r="A2201">
        <v>-0.32447336081985001</v>
      </c>
      <c r="B2201">
        <v>-0.3402302026956</v>
      </c>
    </row>
    <row r="2202" spans="1:2" x14ac:dyDescent="0.55000000000000004">
      <c r="A2202">
        <v>-0.32434674654195</v>
      </c>
      <c r="B2202">
        <v>-0.34017731795544004</v>
      </c>
    </row>
    <row r="2203" spans="1:2" x14ac:dyDescent="0.55000000000000004">
      <c r="A2203">
        <v>-0.3241245508974</v>
      </c>
      <c r="B2203">
        <v>-0.33989148852647999</v>
      </c>
    </row>
    <row r="2204" spans="1:2" x14ac:dyDescent="0.55000000000000004">
      <c r="A2204">
        <v>-0.32354733874815</v>
      </c>
      <c r="B2204">
        <v>-0.33985119539112002</v>
      </c>
    </row>
    <row r="2205" spans="1:2" x14ac:dyDescent="0.55000000000000004">
      <c r="A2205">
        <v>-0.3235510626975</v>
      </c>
      <c r="B2205">
        <v>-0.33947470640760002</v>
      </c>
    </row>
    <row r="2206" spans="1:2" x14ac:dyDescent="0.55000000000000004">
      <c r="A2206">
        <v>-0.32362181773515003</v>
      </c>
      <c r="B2206">
        <v>-0.33918887697864003</v>
      </c>
    </row>
    <row r="2207" spans="1:2" x14ac:dyDescent="0.55000000000000004">
      <c r="A2207">
        <v>-0.32348775555855003</v>
      </c>
      <c r="B2207">
        <v>-0.33905666512824001</v>
      </c>
    </row>
    <row r="2208" spans="1:2" x14ac:dyDescent="0.55000000000000004">
      <c r="A2208">
        <v>-0.32271069146085002</v>
      </c>
      <c r="B2208">
        <v>-0.33871543263816001</v>
      </c>
    </row>
    <row r="2209" spans="1:2" x14ac:dyDescent="0.55000000000000004">
      <c r="A2209">
        <v>-0.32244504974054999</v>
      </c>
      <c r="B2209">
        <v>-0.33841952992536001</v>
      </c>
    </row>
    <row r="2210" spans="1:2" x14ac:dyDescent="0.55000000000000004">
      <c r="A2210">
        <v>-0.32203169136269999</v>
      </c>
      <c r="B2210">
        <v>-0.33816895698984001</v>
      </c>
    </row>
    <row r="2211" spans="1:2" x14ac:dyDescent="0.55000000000000004">
      <c r="A2211">
        <v>-0.32193486867960003</v>
      </c>
      <c r="B2211">
        <v>-0.33799393368312003</v>
      </c>
    </row>
    <row r="2212" spans="1:2" x14ac:dyDescent="0.55000000000000004">
      <c r="A2212">
        <v>-0.32173998199695003</v>
      </c>
      <c r="B2212">
        <v>-0.33775469319192003</v>
      </c>
    </row>
    <row r="2213" spans="1:2" x14ac:dyDescent="0.55000000000000004">
      <c r="A2213">
        <v>-0.32226381753885003</v>
      </c>
      <c r="B2213">
        <v>-0.33749026949111999</v>
      </c>
    </row>
    <row r="2214" spans="1:2" x14ac:dyDescent="0.55000000000000004">
      <c r="A2214">
        <v>-0.32221168224794999</v>
      </c>
      <c r="B2214">
        <v>-0.33712889043336003</v>
      </c>
    </row>
    <row r="2215" spans="1:2" x14ac:dyDescent="0.55000000000000004">
      <c r="A2215">
        <v>-0.3220515524259</v>
      </c>
      <c r="B2215">
        <v>-0.33720947670408002</v>
      </c>
    </row>
    <row r="2216" spans="1:2" x14ac:dyDescent="0.55000000000000004">
      <c r="A2216">
        <v>-0.32231222888040001</v>
      </c>
      <c r="B2216">
        <v>-0.33708607897704002</v>
      </c>
    </row>
    <row r="2217" spans="1:2" x14ac:dyDescent="0.55000000000000004">
      <c r="A2217">
        <v>-0.3222501630579</v>
      </c>
      <c r="B2217">
        <v>-0.33687831749784003</v>
      </c>
    </row>
    <row r="2218" spans="1:2" x14ac:dyDescent="0.55000000000000004">
      <c r="A2218">
        <v>-0.3221434098432</v>
      </c>
      <c r="B2218">
        <v>-0.33662522624135999</v>
      </c>
    </row>
    <row r="2219" spans="1:2" x14ac:dyDescent="0.55000000000000004">
      <c r="A2219">
        <v>-0.32233829652585</v>
      </c>
      <c r="B2219">
        <v>-0.33644894377416001</v>
      </c>
    </row>
    <row r="2220" spans="1:2" x14ac:dyDescent="0.55000000000000004">
      <c r="A2220">
        <v>-0.32228988518430002</v>
      </c>
      <c r="B2220">
        <v>-0.33654589913111999</v>
      </c>
    </row>
    <row r="2221" spans="1:2" x14ac:dyDescent="0.55000000000000004">
      <c r="A2221">
        <v>-0.32223774989340004</v>
      </c>
      <c r="B2221">
        <v>-0.33655974989640003</v>
      </c>
    </row>
    <row r="2222" spans="1:2" x14ac:dyDescent="0.55000000000000004">
      <c r="A2222">
        <v>-0.32230105703235001</v>
      </c>
      <c r="B2222">
        <v>-0.33627517962792003</v>
      </c>
    </row>
    <row r="2223" spans="1:2" x14ac:dyDescent="0.55000000000000004">
      <c r="A2223">
        <v>-0.32224519779210004</v>
      </c>
      <c r="B2223">
        <v>-0.33622859069016003</v>
      </c>
    </row>
    <row r="2224" spans="1:2" x14ac:dyDescent="0.55000000000000004">
      <c r="A2224">
        <v>-0.3221508577419</v>
      </c>
      <c r="B2224">
        <v>-0.33604349409959999</v>
      </c>
    </row>
    <row r="2225" spans="1:2" x14ac:dyDescent="0.55000000000000004">
      <c r="A2225">
        <v>-0.32227995465270004</v>
      </c>
      <c r="B2225">
        <v>-0.33583699178088</v>
      </c>
    </row>
    <row r="2226" spans="1:2" x14ac:dyDescent="0.55000000000000004">
      <c r="A2226">
        <v>-0.32216078827350003</v>
      </c>
      <c r="B2226">
        <v>-0.33563804442504003</v>
      </c>
    </row>
    <row r="2227" spans="1:2" x14ac:dyDescent="0.55000000000000004">
      <c r="A2227">
        <v>-0.32185542442680004</v>
      </c>
      <c r="B2227">
        <v>-0.33554108906808</v>
      </c>
    </row>
    <row r="2228" spans="1:2" x14ac:dyDescent="0.55000000000000004">
      <c r="A2228">
        <v>-0.3213862068087</v>
      </c>
      <c r="B2228">
        <v>-0.33523133559000001</v>
      </c>
    </row>
    <row r="2229" spans="1:2" x14ac:dyDescent="0.55000000000000004">
      <c r="A2229">
        <v>-0.32123973146760004</v>
      </c>
      <c r="B2229">
        <v>-0.33512304778871999</v>
      </c>
    </row>
    <row r="2230" spans="1:2" x14ac:dyDescent="0.55000000000000004">
      <c r="A2230">
        <v>-0.32112056508840003</v>
      </c>
      <c r="B2230">
        <v>-0.33467352749736001</v>
      </c>
    </row>
    <row r="2231" spans="1:2" x14ac:dyDescent="0.55000000000000004">
      <c r="A2231">
        <v>-0.32063396904000002</v>
      </c>
      <c r="B2231">
        <v>-0.33452620572120001</v>
      </c>
    </row>
    <row r="2232" spans="1:2" x14ac:dyDescent="0.55000000000000004">
      <c r="A2232">
        <v>-0.32027522858595003</v>
      </c>
      <c r="B2232">
        <v>-0.33417867742872004</v>
      </c>
    </row>
    <row r="2233" spans="1:2" x14ac:dyDescent="0.55000000000000004">
      <c r="A2233">
        <v>-0.32003441319465004</v>
      </c>
      <c r="B2233">
        <v>-0.33394321441896002</v>
      </c>
    </row>
    <row r="2234" spans="1:2" x14ac:dyDescent="0.55000000000000004">
      <c r="A2234">
        <v>-0.32013744246000003</v>
      </c>
      <c r="B2234">
        <v>-0.33376441363080001</v>
      </c>
    </row>
    <row r="2235" spans="1:2" x14ac:dyDescent="0.55000000000000004">
      <c r="A2235">
        <v>-0.31998476053665004</v>
      </c>
      <c r="B2235">
        <v>-0.3334244403012</v>
      </c>
    </row>
    <row r="2236" spans="1:2" x14ac:dyDescent="0.55000000000000004">
      <c r="A2236">
        <v>-0.31986311152454999</v>
      </c>
      <c r="B2236">
        <v>-0.33316883072376002</v>
      </c>
    </row>
    <row r="2237" spans="1:2" x14ac:dyDescent="0.55000000000000004">
      <c r="A2237">
        <v>-0.3196533290445</v>
      </c>
      <c r="B2237">
        <v>-0.33283893067800002</v>
      </c>
    </row>
    <row r="2238" spans="1:2" x14ac:dyDescent="0.55000000000000004">
      <c r="A2238">
        <v>-0.31907115162944999</v>
      </c>
      <c r="B2238">
        <v>-0.33255436040952002</v>
      </c>
    </row>
    <row r="2239" spans="1:2" x14ac:dyDescent="0.55000000000000004">
      <c r="A2239">
        <v>-0.31822209117764999</v>
      </c>
      <c r="B2239">
        <v>-0.33229245502968002</v>
      </c>
    </row>
    <row r="2240" spans="1:2" x14ac:dyDescent="0.55000000000000004">
      <c r="A2240">
        <v>-0.31774294302795003</v>
      </c>
      <c r="B2240">
        <v>-0.33215646569784002</v>
      </c>
    </row>
    <row r="2241" spans="1:2" x14ac:dyDescent="0.55000000000000004">
      <c r="A2241">
        <v>-0.31815754272225</v>
      </c>
      <c r="B2241">
        <v>-0.33189078283656004</v>
      </c>
    </row>
    <row r="2242" spans="1:2" x14ac:dyDescent="0.55000000000000004">
      <c r="A2242">
        <v>-0.31767839457255004</v>
      </c>
      <c r="B2242">
        <v>-0.33155962363031999</v>
      </c>
    </row>
    <row r="2243" spans="1:2" x14ac:dyDescent="0.55000000000000004">
      <c r="A2243">
        <v>-0.31776032145825001</v>
      </c>
      <c r="B2243">
        <v>-0.33159739844472003</v>
      </c>
    </row>
    <row r="2244" spans="1:2" x14ac:dyDescent="0.55000000000000004">
      <c r="A2244">
        <v>-0.31769825563574999</v>
      </c>
      <c r="B2244">
        <v>-0.33128134916424001</v>
      </c>
    </row>
    <row r="2245" spans="1:2" x14ac:dyDescent="0.55000000000000004">
      <c r="A2245">
        <v>-0.31762005269940002</v>
      </c>
      <c r="B2245">
        <v>-0.33121839114023999</v>
      </c>
    </row>
    <row r="2246" spans="1:2" x14ac:dyDescent="0.55000000000000004">
      <c r="A2246">
        <v>-0.31785466150845004</v>
      </c>
      <c r="B2246">
        <v>-0.33140474689128002</v>
      </c>
    </row>
    <row r="2247" spans="1:2" x14ac:dyDescent="0.55000000000000004">
      <c r="A2247">
        <v>-0.3174537162951</v>
      </c>
      <c r="B2247">
        <v>-0.33137578620024</v>
      </c>
    </row>
    <row r="2248" spans="1:2" x14ac:dyDescent="0.55000000000000004">
      <c r="A2248">
        <v>-0.31752943659855004</v>
      </c>
      <c r="B2248">
        <v>-0.33149666560632002</v>
      </c>
    </row>
    <row r="2249" spans="1:2" x14ac:dyDescent="0.55000000000000004">
      <c r="A2249">
        <v>-0.31773921907860003</v>
      </c>
      <c r="B2249">
        <v>-0.33144755834760004</v>
      </c>
    </row>
    <row r="2250" spans="1:2" x14ac:dyDescent="0.55000000000000004">
      <c r="A2250">
        <v>-0.31725634697955002</v>
      </c>
      <c r="B2250">
        <v>-0.33182152901015999</v>
      </c>
    </row>
    <row r="2251" spans="1:2" x14ac:dyDescent="0.55000000000000004">
      <c r="A2251">
        <v>-0.31702297948695002</v>
      </c>
      <c r="B2251">
        <v>-0.33175983014664001</v>
      </c>
    </row>
    <row r="2252" spans="1:2" x14ac:dyDescent="0.55000000000000004">
      <c r="A2252">
        <v>-0.3168727801965</v>
      </c>
      <c r="B2252">
        <v>-0.33171827785079999</v>
      </c>
    </row>
    <row r="2253" spans="1:2" x14ac:dyDescent="0.55000000000000004">
      <c r="A2253">
        <v>-0.31717938535965001</v>
      </c>
      <c r="B2253">
        <v>-0.33210735843912004</v>
      </c>
    </row>
    <row r="2254" spans="1:2" x14ac:dyDescent="0.55000000000000004">
      <c r="A2254">
        <v>-0.31711607822070004</v>
      </c>
      <c r="B2254">
        <v>-0.33211113592056002</v>
      </c>
    </row>
    <row r="2255" spans="1:2" x14ac:dyDescent="0.55000000000000004">
      <c r="A2255">
        <v>-0.31691126100645001</v>
      </c>
      <c r="B2255">
        <v>-0.33228993670872004</v>
      </c>
    </row>
    <row r="2256" spans="1:2" x14ac:dyDescent="0.55000000000000004">
      <c r="A2256">
        <v>-0.3166890653619</v>
      </c>
      <c r="B2256">
        <v>-0.33231511991832002</v>
      </c>
    </row>
    <row r="2257" spans="1:2" x14ac:dyDescent="0.55000000000000004">
      <c r="A2257">
        <v>-0.31718186799254999</v>
      </c>
      <c r="B2257">
        <v>-0.33244985008968003</v>
      </c>
    </row>
    <row r="2258" spans="1:2" x14ac:dyDescent="0.55000000000000004">
      <c r="A2258">
        <v>-0.31707635609430002</v>
      </c>
      <c r="B2258">
        <v>-0.33267649897608004</v>
      </c>
    </row>
    <row r="2259" spans="1:2" x14ac:dyDescent="0.55000000000000004">
      <c r="A2259">
        <v>-0.31678961199435002</v>
      </c>
      <c r="B2259">
        <v>-0.33292329443016</v>
      </c>
    </row>
    <row r="2260" spans="1:2" x14ac:dyDescent="0.55000000000000004">
      <c r="A2260">
        <v>-0.31668782404545004</v>
      </c>
      <c r="B2260">
        <v>-0.33304291467576003</v>
      </c>
    </row>
    <row r="2261" spans="1:2" x14ac:dyDescent="0.55000000000000004">
      <c r="A2261">
        <v>-0.31694725918350003</v>
      </c>
      <c r="B2261">
        <v>-0.33306306124344004</v>
      </c>
    </row>
    <row r="2262" spans="1:2" x14ac:dyDescent="0.55000000000000004">
      <c r="A2262">
        <v>-0.31638742546455001</v>
      </c>
      <c r="B2262">
        <v>-0.33310965018120003</v>
      </c>
    </row>
    <row r="2263" spans="1:2" x14ac:dyDescent="0.55000000000000004">
      <c r="A2263">
        <v>-0.31620991721220004</v>
      </c>
      <c r="B2263">
        <v>-0.33313357423032003</v>
      </c>
    </row>
    <row r="2264" spans="1:2" x14ac:dyDescent="0.55000000000000004">
      <c r="A2264">
        <v>-0.31627322435115002</v>
      </c>
      <c r="B2264">
        <v>-0.33313231506984003</v>
      </c>
    </row>
    <row r="2265" spans="1:2" x14ac:dyDescent="0.55000000000000004">
      <c r="A2265">
        <v>-0.31645073260350004</v>
      </c>
      <c r="B2265">
        <v>-0.33329348761128003</v>
      </c>
    </row>
    <row r="2266" spans="1:2" x14ac:dyDescent="0.55000000000000004">
      <c r="A2266">
        <v>-0.31632411832560003</v>
      </c>
      <c r="B2266">
        <v>-0.33320408721720002</v>
      </c>
    </row>
    <row r="2267" spans="1:2" x14ac:dyDescent="0.55000000000000004">
      <c r="A2267">
        <v>-0.31627322435115002</v>
      </c>
      <c r="B2267">
        <v>-0.33321919714296</v>
      </c>
    </row>
    <row r="2268" spans="1:2" x14ac:dyDescent="0.55000000000000004">
      <c r="A2268">
        <v>-0.31650907447665</v>
      </c>
      <c r="B2268">
        <v>-0.33323682538968002</v>
      </c>
    </row>
    <row r="2269" spans="1:2" x14ac:dyDescent="0.55000000000000004">
      <c r="A2269">
        <v>-0.31680326647529999</v>
      </c>
      <c r="B2269">
        <v>-0.33359190864504001</v>
      </c>
    </row>
    <row r="2270" spans="1:2" x14ac:dyDescent="0.55000000000000004">
      <c r="A2270">
        <v>-0.31656617503334999</v>
      </c>
      <c r="B2270">
        <v>-0.33375056286552002</v>
      </c>
    </row>
    <row r="2271" spans="1:2" x14ac:dyDescent="0.55000000000000004">
      <c r="A2271">
        <v>-0.31666796298225003</v>
      </c>
      <c r="B2271">
        <v>-0.33380974340808001</v>
      </c>
    </row>
    <row r="2272" spans="1:2" x14ac:dyDescent="0.55000000000000004">
      <c r="A2272">
        <v>-0.31707635609430002</v>
      </c>
      <c r="B2272">
        <v>-0.33376189530984002</v>
      </c>
    </row>
    <row r="2273" spans="1:2" x14ac:dyDescent="0.55000000000000004">
      <c r="A2273">
        <v>-0.31742268338384999</v>
      </c>
      <c r="B2273">
        <v>-0.33404142893639999</v>
      </c>
    </row>
    <row r="2274" spans="1:2" x14ac:dyDescent="0.55000000000000004">
      <c r="A2274">
        <v>-0.31731096490335003</v>
      </c>
      <c r="B2274">
        <v>-0.33401372740584001</v>
      </c>
    </row>
    <row r="2275" spans="1:2" x14ac:dyDescent="0.55000000000000004">
      <c r="A2275">
        <v>-0.31761136348425001</v>
      </c>
      <c r="B2275">
        <v>-0.33419630567544001</v>
      </c>
    </row>
    <row r="2276" spans="1:2" x14ac:dyDescent="0.55000000000000004">
      <c r="A2276">
        <v>-0.31812899244390003</v>
      </c>
      <c r="B2276">
        <v>-0.33437510646360002</v>
      </c>
    </row>
    <row r="2277" spans="1:2" x14ac:dyDescent="0.55000000000000004">
      <c r="A2277">
        <v>-0.31818609300060002</v>
      </c>
      <c r="B2277">
        <v>-0.33456020305416001</v>
      </c>
    </row>
    <row r="2278" spans="1:2" x14ac:dyDescent="0.55000000000000004">
      <c r="A2278">
        <v>-0.31849393948019999</v>
      </c>
      <c r="B2278">
        <v>-0.33484477332264001</v>
      </c>
    </row>
    <row r="2279" spans="1:2" x14ac:dyDescent="0.55000000000000004">
      <c r="A2279">
        <v>-0.31874220277019999</v>
      </c>
      <c r="B2279">
        <v>-0.33518852413368</v>
      </c>
    </row>
    <row r="2280" spans="1:2" x14ac:dyDescent="0.55000000000000004">
      <c r="A2280">
        <v>-0.31892964155414999</v>
      </c>
      <c r="B2280">
        <v>-0.33541391385960001</v>
      </c>
    </row>
    <row r="2281" spans="1:2" x14ac:dyDescent="0.55000000000000004">
      <c r="A2281">
        <v>-0.31903142950305002</v>
      </c>
      <c r="B2281">
        <v>-0.33579418032455999</v>
      </c>
    </row>
    <row r="2282" spans="1:2" x14ac:dyDescent="0.55000000000000004">
      <c r="A2282">
        <v>-0.31911211507230003</v>
      </c>
      <c r="B2282">
        <v>-0.33595283454503999</v>
      </c>
    </row>
    <row r="2283" spans="1:2" x14ac:dyDescent="0.55000000000000004">
      <c r="A2283">
        <v>-0.31896812236409999</v>
      </c>
      <c r="B2283">
        <v>-0.33633184184952003</v>
      </c>
    </row>
    <row r="2284" spans="1:2" x14ac:dyDescent="0.55000000000000004">
      <c r="A2284">
        <v>-0.31926231436274999</v>
      </c>
      <c r="B2284">
        <v>-0.33654589913111999</v>
      </c>
    </row>
    <row r="2285" spans="1:2" x14ac:dyDescent="0.55000000000000004">
      <c r="A2285">
        <v>-0.31952547345015003</v>
      </c>
      <c r="B2285">
        <v>-0.33671084915400001</v>
      </c>
    </row>
    <row r="2286" spans="1:2" x14ac:dyDescent="0.55000000000000004">
      <c r="A2286">
        <v>-0.31963719193064999</v>
      </c>
      <c r="B2286">
        <v>-0.33707348737224002</v>
      </c>
    </row>
    <row r="2287" spans="1:2" x14ac:dyDescent="0.55000000000000004">
      <c r="A2287">
        <v>-0.31950933633630002</v>
      </c>
      <c r="B2287">
        <v>-0.33727243472808</v>
      </c>
    </row>
    <row r="2288" spans="1:2" x14ac:dyDescent="0.55000000000000004">
      <c r="A2288">
        <v>-0.31962229613324999</v>
      </c>
      <c r="B2288">
        <v>-0.33747767788631999</v>
      </c>
    </row>
    <row r="2289" spans="1:2" x14ac:dyDescent="0.55000000000000004">
      <c r="A2289">
        <v>-0.3193628609952</v>
      </c>
      <c r="B2289">
        <v>-0.33764010958824003</v>
      </c>
    </row>
    <row r="2290" spans="1:2" x14ac:dyDescent="0.55000000000000004">
      <c r="A2290">
        <v>-0.31918038747705002</v>
      </c>
      <c r="B2290">
        <v>-0.33780002296920003</v>
      </c>
    </row>
    <row r="2291" spans="1:2" x14ac:dyDescent="0.55000000000000004">
      <c r="A2291">
        <v>-0.31901777502209999</v>
      </c>
      <c r="B2291">
        <v>-0.33773328746376002</v>
      </c>
    </row>
    <row r="2292" spans="1:2" x14ac:dyDescent="0.55000000000000004">
      <c r="A2292">
        <v>-0.31913942403420004</v>
      </c>
      <c r="B2292">
        <v>-0.33783527946264003</v>
      </c>
    </row>
    <row r="2293" spans="1:2" x14ac:dyDescent="0.55000000000000004">
      <c r="A2293">
        <v>-0.31915307851515001</v>
      </c>
      <c r="B2293">
        <v>-0.33782268785784003</v>
      </c>
    </row>
    <row r="2294" spans="1:2" x14ac:dyDescent="0.55000000000000004">
      <c r="A2294">
        <v>-0.3190525318827</v>
      </c>
      <c r="B2294">
        <v>-0.33795238138728001</v>
      </c>
    </row>
    <row r="2295" spans="1:2" x14ac:dyDescent="0.55000000000000004">
      <c r="A2295">
        <v>-0.31913197613550004</v>
      </c>
      <c r="B2295">
        <v>-0.33797252795496002</v>
      </c>
    </row>
    <row r="2296" spans="1:2" x14ac:dyDescent="0.55000000000000004">
      <c r="A2296">
        <v>-0.31937527415970002</v>
      </c>
      <c r="B2296">
        <v>-0.33763507294632</v>
      </c>
    </row>
    <row r="2297" spans="1:2" x14ac:dyDescent="0.55000000000000004">
      <c r="A2297">
        <v>-0.31937279152680004</v>
      </c>
      <c r="B2297">
        <v>-0.33755448667560001</v>
      </c>
    </row>
    <row r="2298" spans="1:2" x14ac:dyDescent="0.55000000000000004">
      <c r="A2298">
        <v>-0.31945720104540004</v>
      </c>
      <c r="B2298">
        <v>-0.33755574583608</v>
      </c>
    </row>
    <row r="2299" spans="1:2" x14ac:dyDescent="0.55000000000000004">
      <c r="A2299">
        <v>-0.31969925775315</v>
      </c>
      <c r="B2299">
        <v>-0.33750663857736002</v>
      </c>
    </row>
    <row r="2300" spans="1:2" x14ac:dyDescent="0.55000000000000004">
      <c r="A2300">
        <v>-0.31977746068950003</v>
      </c>
      <c r="B2300">
        <v>-0.33727747137000003</v>
      </c>
    </row>
    <row r="2301" spans="1:2" x14ac:dyDescent="0.55000000000000004">
      <c r="A2301">
        <v>-0.31975139304405004</v>
      </c>
      <c r="B2301">
        <v>-0.33726739808616002</v>
      </c>
    </row>
    <row r="2302" spans="1:2" x14ac:dyDescent="0.55000000000000004">
      <c r="A2302">
        <v>-0.31971415355055</v>
      </c>
      <c r="B2302">
        <v>-0.33716288776632003</v>
      </c>
    </row>
    <row r="2303" spans="1:2" x14ac:dyDescent="0.55000000000000004">
      <c r="A2303">
        <v>-0.32008778980200003</v>
      </c>
      <c r="B2303">
        <v>-0.33710496638424003</v>
      </c>
    </row>
    <row r="2304" spans="1:2" x14ac:dyDescent="0.55000000000000004">
      <c r="A2304">
        <v>-0.32049370028115004</v>
      </c>
      <c r="B2304">
        <v>-0.33706845073031999</v>
      </c>
    </row>
    <row r="2305" spans="1:2" x14ac:dyDescent="0.55000000000000004">
      <c r="A2305">
        <v>-0.32031743334525004</v>
      </c>
      <c r="B2305">
        <v>-0.33704956332312003</v>
      </c>
    </row>
    <row r="2306" spans="1:2" x14ac:dyDescent="0.55000000000000004">
      <c r="A2306">
        <v>-0.32001951739725004</v>
      </c>
      <c r="B2306">
        <v>-0.33713518623576</v>
      </c>
    </row>
    <row r="2307" spans="1:2" x14ac:dyDescent="0.55000000000000004">
      <c r="A2307">
        <v>-0.32030253754785004</v>
      </c>
      <c r="B2307">
        <v>-0.33695638544760004</v>
      </c>
    </row>
    <row r="2308" spans="1:2" x14ac:dyDescent="0.55000000000000004">
      <c r="A2308">
        <v>-0.32038694706644999</v>
      </c>
      <c r="B2308">
        <v>-0.33695764460808003</v>
      </c>
    </row>
    <row r="2309" spans="1:2" x14ac:dyDescent="0.55000000000000004">
      <c r="A2309">
        <v>-0.32053093977465003</v>
      </c>
      <c r="B2309">
        <v>-0.33705334080456001</v>
      </c>
    </row>
    <row r="2310" spans="1:2" x14ac:dyDescent="0.55000000000000004">
      <c r="A2310">
        <v>-0.32029012438335003</v>
      </c>
      <c r="B2310">
        <v>-0.33708985645848</v>
      </c>
    </row>
    <row r="2311" spans="1:2" x14ac:dyDescent="0.55000000000000004">
      <c r="A2311">
        <v>-0.3201771645864</v>
      </c>
      <c r="B2311">
        <v>-0.33708356065608003</v>
      </c>
    </row>
    <row r="2312" spans="1:2" x14ac:dyDescent="0.55000000000000004">
      <c r="A2312">
        <v>-0.32025909147210002</v>
      </c>
      <c r="B2312">
        <v>-0.33704704500216004</v>
      </c>
    </row>
    <row r="2313" spans="1:2" x14ac:dyDescent="0.55000000000000004">
      <c r="A2313">
        <v>-0.32025288488985004</v>
      </c>
      <c r="B2313">
        <v>-0.337214513346</v>
      </c>
    </row>
    <row r="2314" spans="1:2" x14ac:dyDescent="0.55000000000000004">
      <c r="A2314">
        <v>-0.31999096711890002</v>
      </c>
      <c r="B2314">
        <v>-0.33722584579032</v>
      </c>
    </row>
    <row r="2315" spans="1:2" x14ac:dyDescent="0.55000000000000004">
      <c r="A2315">
        <v>-0.32012875324485002</v>
      </c>
      <c r="B2315">
        <v>-0.33718555265496003</v>
      </c>
    </row>
    <row r="2316" spans="1:2" x14ac:dyDescent="0.55000000000000004">
      <c r="A2316">
        <v>-0.31999841501760001</v>
      </c>
      <c r="B2316">
        <v>-0.33718807097592002</v>
      </c>
    </row>
    <row r="2317" spans="1:2" x14ac:dyDescent="0.55000000000000004">
      <c r="A2317">
        <v>-0.32011634008035</v>
      </c>
      <c r="B2317">
        <v>-0.33720695838312004</v>
      </c>
    </row>
    <row r="2318" spans="1:2" x14ac:dyDescent="0.55000000000000004">
      <c r="A2318">
        <v>-0.31976753015789999</v>
      </c>
      <c r="B2318">
        <v>-0.33753182178696001</v>
      </c>
    </row>
    <row r="2319" spans="1:2" x14ac:dyDescent="0.55000000000000004">
      <c r="A2319">
        <v>-0.31973153198085003</v>
      </c>
      <c r="B2319">
        <v>-0.33753182178696001</v>
      </c>
    </row>
    <row r="2320" spans="1:2" x14ac:dyDescent="0.55000000000000004">
      <c r="A2320">
        <v>-0.31964836377870004</v>
      </c>
      <c r="B2320">
        <v>-0.33730769122151999</v>
      </c>
    </row>
    <row r="2321" spans="1:2" x14ac:dyDescent="0.55000000000000004">
      <c r="A2321">
        <v>-0.31930451912204999</v>
      </c>
      <c r="B2321">
        <v>-0.33725606564184002</v>
      </c>
    </row>
    <row r="2322" spans="1:2" x14ac:dyDescent="0.55000000000000004">
      <c r="A2322">
        <v>-0.31941872023545004</v>
      </c>
      <c r="B2322">
        <v>-0.33733917023352</v>
      </c>
    </row>
    <row r="2323" spans="1:2" x14ac:dyDescent="0.55000000000000004">
      <c r="A2323">
        <v>-0.31948699264020003</v>
      </c>
      <c r="B2323">
        <v>-0.33733539275208002</v>
      </c>
    </row>
    <row r="2324" spans="1:2" x14ac:dyDescent="0.55000000000000004">
      <c r="A2324">
        <v>-0.31912452823680004</v>
      </c>
      <c r="B2324">
        <v>-0.3371578511244</v>
      </c>
    </row>
    <row r="2325" spans="1:2" x14ac:dyDescent="0.55000000000000004">
      <c r="A2325">
        <v>-0.31911956297100003</v>
      </c>
      <c r="B2325">
        <v>-0.33694631216376003</v>
      </c>
    </row>
    <row r="2326" spans="1:2" x14ac:dyDescent="0.55000000000000004">
      <c r="A2326">
        <v>-0.31909101269265</v>
      </c>
      <c r="B2326">
        <v>-0.33687579917687999</v>
      </c>
    </row>
    <row r="2327" spans="1:2" x14ac:dyDescent="0.55000000000000004">
      <c r="A2327">
        <v>-0.3197451864618</v>
      </c>
      <c r="B2327">
        <v>-0.33685061596728</v>
      </c>
    </row>
    <row r="2328" spans="1:2" x14ac:dyDescent="0.55000000000000004">
      <c r="A2328">
        <v>-0.32012999456130004</v>
      </c>
      <c r="B2328">
        <v>-0.33672973656120003</v>
      </c>
    </row>
    <row r="2329" spans="1:2" x14ac:dyDescent="0.55000000000000004">
      <c r="A2329">
        <v>-0.31973277329730004</v>
      </c>
      <c r="B2329">
        <v>-0.33660256135271999</v>
      </c>
    </row>
    <row r="2330" spans="1:2" x14ac:dyDescent="0.55000000000000004">
      <c r="A2330">
        <v>-0.31949071658955003</v>
      </c>
      <c r="B2330">
        <v>-0.33657485982216001</v>
      </c>
    </row>
    <row r="2331" spans="1:2" x14ac:dyDescent="0.55000000000000004">
      <c r="A2331">
        <v>-0.31997979527085002</v>
      </c>
      <c r="B2331">
        <v>-0.33644768461368002</v>
      </c>
    </row>
    <row r="2332" spans="1:2" x14ac:dyDescent="0.55000000000000004">
      <c r="A2332">
        <v>-0.31983828519555002</v>
      </c>
      <c r="B2332">
        <v>-0.33628021626984</v>
      </c>
    </row>
    <row r="2333" spans="1:2" x14ac:dyDescent="0.55000000000000004">
      <c r="A2333">
        <v>-0.31987428337260004</v>
      </c>
      <c r="B2333">
        <v>-0.33621096244344001</v>
      </c>
    </row>
    <row r="2334" spans="1:2" x14ac:dyDescent="0.55000000000000004">
      <c r="A2334">
        <v>-0.32020323223185004</v>
      </c>
      <c r="B2334">
        <v>-0.33610267464216004</v>
      </c>
    </row>
    <row r="2335" spans="1:2" x14ac:dyDescent="0.55000000000000004">
      <c r="A2335">
        <v>-0.32019826696605003</v>
      </c>
      <c r="B2335">
        <v>-0.33603593913672003</v>
      </c>
    </row>
    <row r="2336" spans="1:2" x14ac:dyDescent="0.55000000000000004">
      <c r="A2336">
        <v>-0.32041301471190003</v>
      </c>
      <c r="B2336">
        <v>-0.33589743148392004</v>
      </c>
    </row>
    <row r="2337" spans="1:2" x14ac:dyDescent="0.55000000000000004">
      <c r="A2337">
        <v>-0.32044404762315004</v>
      </c>
      <c r="B2337">
        <v>-0.33599060935944003</v>
      </c>
    </row>
    <row r="2338" spans="1:2" x14ac:dyDescent="0.55000000000000004">
      <c r="A2338">
        <v>-0.32069479354605002</v>
      </c>
      <c r="B2338">
        <v>-0.33590246812584001</v>
      </c>
    </row>
    <row r="2339" spans="1:2" x14ac:dyDescent="0.55000000000000004">
      <c r="A2339">
        <v>-0.32099270949405001</v>
      </c>
      <c r="B2339">
        <v>-0.33591883721207999</v>
      </c>
    </row>
    <row r="2340" spans="1:2" x14ac:dyDescent="0.55000000000000004">
      <c r="A2340">
        <v>-0.32113049562000001</v>
      </c>
      <c r="B2340">
        <v>-0.33582062269464003</v>
      </c>
    </row>
    <row r="2341" spans="1:2" x14ac:dyDescent="0.55000000000000004">
      <c r="A2341">
        <v>-0.32105725794945</v>
      </c>
      <c r="B2341">
        <v>-0.33594402042168003</v>
      </c>
    </row>
    <row r="2342" spans="1:2" x14ac:dyDescent="0.55000000000000004">
      <c r="A2342">
        <v>-0.32122607698665001</v>
      </c>
      <c r="B2342">
        <v>-0.33590876392824004</v>
      </c>
    </row>
    <row r="2343" spans="1:2" x14ac:dyDescent="0.55000000000000004">
      <c r="A2343">
        <v>-0.32141723971995001</v>
      </c>
      <c r="B2343">
        <v>-0.33595283454503999</v>
      </c>
    </row>
    <row r="2344" spans="1:2" x14ac:dyDescent="0.55000000000000004">
      <c r="A2344">
        <v>-0.32194976447700002</v>
      </c>
      <c r="B2344">
        <v>-0.33603845745768002</v>
      </c>
    </row>
    <row r="2345" spans="1:2" x14ac:dyDescent="0.55000000000000004">
      <c r="A2345">
        <v>-0.32203045004625003</v>
      </c>
      <c r="B2345">
        <v>-0.3359049864468</v>
      </c>
    </row>
    <row r="2346" spans="1:2" x14ac:dyDescent="0.55000000000000004">
      <c r="A2346">
        <v>-0.32191873156575002</v>
      </c>
      <c r="B2346">
        <v>-0.33617192846856003</v>
      </c>
    </row>
    <row r="2347" spans="1:2" x14ac:dyDescent="0.55000000000000004">
      <c r="A2347">
        <v>-0.32210492903325</v>
      </c>
      <c r="B2347">
        <v>-0.33629532619559999</v>
      </c>
    </row>
    <row r="2348" spans="1:2" x14ac:dyDescent="0.55000000000000004">
      <c r="A2348">
        <v>-0.32221540619729999</v>
      </c>
      <c r="B2348">
        <v>-0.33637465330583999</v>
      </c>
    </row>
    <row r="2349" spans="1:2" x14ac:dyDescent="0.55000000000000004">
      <c r="A2349">
        <v>-0.32202548478045001</v>
      </c>
      <c r="B2349">
        <v>-0.33663278120424001</v>
      </c>
    </row>
    <row r="2350" spans="1:2" x14ac:dyDescent="0.55000000000000004">
      <c r="A2350">
        <v>-0.32212603141290003</v>
      </c>
      <c r="B2350">
        <v>-0.33686698505352003</v>
      </c>
    </row>
    <row r="2351" spans="1:2" x14ac:dyDescent="0.55000000000000004">
      <c r="A2351">
        <v>-0.32243139525960002</v>
      </c>
      <c r="B2351">
        <v>-0.33691105567032004</v>
      </c>
    </row>
    <row r="2352" spans="1:2" x14ac:dyDescent="0.55000000000000004">
      <c r="A2352">
        <v>-0.32240532761415003</v>
      </c>
      <c r="B2352">
        <v>-0.33709867058184001</v>
      </c>
    </row>
    <row r="2353" spans="1:2" x14ac:dyDescent="0.55000000000000004">
      <c r="A2353">
        <v>-0.32235815758905001</v>
      </c>
      <c r="B2353">
        <v>-0.33722962327176004</v>
      </c>
    </row>
    <row r="2354" spans="1:2" x14ac:dyDescent="0.55000000000000004">
      <c r="A2354">
        <v>-0.32274793095435</v>
      </c>
      <c r="B2354">
        <v>-0.33718303433399999</v>
      </c>
    </row>
    <row r="2355" spans="1:2" x14ac:dyDescent="0.55000000000000004">
      <c r="A2355">
        <v>-0.32278020518205003</v>
      </c>
      <c r="B2355">
        <v>-0.33740968322039999</v>
      </c>
    </row>
    <row r="2356" spans="1:2" x14ac:dyDescent="0.55000000000000004">
      <c r="A2356">
        <v>-0.32291674999155001</v>
      </c>
      <c r="B2356">
        <v>-0.33770558593319999</v>
      </c>
    </row>
    <row r="2357" spans="1:2" x14ac:dyDescent="0.55000000000000004">
      <c r="A2357">
        <v>-0.32304460558590004</v>
      </c>
      <c r="B2357">
        <v>-0.33780505961112001</v>
      </c>
    </row>
    <row r="2358" spans="1:2" x14ac:dyDescent="0.55000000000000004">
      <c r="A2358">
        <v>-0.3229850223963</v>
      </c>
      <c r="B2358">
        <v>-0.33774587906856002</v>
      </c>
    </row>
    <row r="2359" spans="1:2" x14ac:dyDescent="0.55000000000000004">
      <c r="A2359">
        <v>-0.32302226188979999</v>
      </c>
      <c r="B2359">
        <v>-0.33783653862312002</v>
      </c>
    </row>
    <row r="2360" spans="1:2" x14ac:dyDescent="0.55000000000000004">
      <c r="A2360">
        <v>-0.32286089075130003</v>
      </c>
      <c r="B2360">
        <v>-0.33800148864599999</v>
      </c>
    </row>
    <row r="2361" spans="1:2" x14ac:dyDescent="0.55000000000000004">
      <c r="A2361">
        <v>-0.32280006624525004</v>
      </c>
      <c r="B2361">
        <v>-0.33803296765800001</v>
      </c>
    </row>
    <row r="2362" spans="1:2" x14ac:dyDescent="0.55000000000000004">
      <c r="A2362">
        <v>-0.32301977925690001</v>
      </c>
      <c r="B2362">
        <v>-0.33802667185560004</v>
      </c>
    </row>
    <row r="2363" spans="1:2" x14ac:dyDescent="0.55000000000000004">
      <c r="A2363">
        <v>-0.32321963120535002</v>
      </c>
      <c r="B2363">
        <v>-0.33801785773224002</v>
      </c>
    </row>
    <row r="2364" spans="1:2" x14ac:dyDescent="0.55000000000000004">
      <c r="A2364">
        <v>-0.32316997854735002</v>
      </c>
      <c r="B2364">
        <v>-0.33801785773224002</v>
      </c>
    </row>
    <row r="2365" spans="1:2" x14ac:dyDescent="0.55000000000000004">
      <c r="A2365">
        <v>-0.32307191454780004</v>
      </c>
      <c r="B2365">
        <v>-0.33801533941128004</v>
      </c>
    </row>
    <row r="2366" spans="1:2" x14ac:dyDescent="0.55000000000000004">
      <c r="A2366">
        <v>-0.32329411019234999</v>
      </c>
      <c r="B2366">
        <v>-0.33812110889160002</v>
      </c>
    </row>
    <row r="2367" spans="1:2" x14ac:dyDescent="0.55000000000000004">
      <c r="A2367">
        <v>-0.32330528204039999</v>
      </c>
      <c r="B2367">
        <v>-0.33819036271800001</v>
      </c>
    </row>
    <row r="2368" spans="1:2" x14ac:dyDescent="0.55000000000000004">
      <c r="A2368">
        <v>-0.32312280852225</v>
      </c>
      <c r="B2368">
        <v>-0.33800400696696004</v>
      </c>
    </row>
    <row r="2369" spans="1:2" x14ac:dyDescent="0.55000000000000004">
      <c r="A2369">
        <v>-0.32323949226855003</v>
      </c>
      <c r="B2369">
        <v>-0.33784409358600004</v>
      </c>
    </row>
    <row r="2370" spans="1:2" x14ac:dyDescent="0.55000000000000004">
      <c r="A2370">
        <v>-0.32356968244425</v>
      </c>
      <c r="B2370">
        <v>-0.33806822415144</v>
      </c>
    </row>
    <row r="2371" spans="1:2" x14ac:dyDescent="0.55000000000000004">
      <c r="A2371">
        <v>-0.32363050695029999</v>
      </c>
      <c r="B2371">
        <v>-0.33783402030216003</v>
      </c>
    </row>
    <row r="2372" spans="1:2" x14ac:dyDescent="0.55000000000000004">
      <c r="A2372">
        <v>-0.32362802431740001</v>
      </c>
      <c r="B2372">
        <v>-0.33781639205544001</v>
      </c>
    </row>
    <row r="2373" spans="1:2" x14ac:dyDescent="0.55000000000000004">
      <c r="A2373">
        <v>-0.32334624548325003</v>
      </c>
      <c r="B2373">
        <v>-0.33762625882295999</v>
      </c>
    </row>
    <row r="2374" spans="1:2" x14ac:dyDescent="0.55000000000000004">
      <c r="A2374">
        <v>-0.3235932674568</v>
      </c>
      <c r="B2374">
        <v>-0.33760485309480004</v>
      </c>
    </row>
    <row r="2375" spans="1:2" x14ac:dyDescent="0.55000000000000004">
      <c r="A2375">
        <v>-0.32363795484900004</v>
      </c>
      <c r="B2375">
        <v>-0.33763507294632</v>
      </c>
    </row>
    <row r="2376" spans="1:2" x14ac:dyDescent="0.55000000000000004">
      <c r="A2376">
        <v>-0.3234095526222</v>
      </c>
      <c r="B2376">
        <v>-0.33774461990808002</v>
      </c>
    </row>
    <row r="2377" spans="1:2" x14ac:dyDescent="0.55000000000000004">
      <c r="A2377">
        <v>-0.32336983049580004</v>
      </c>
      <c r="B2377">
        <v>-0.33776602563624003</v>
      </c>
    </row>
    <row r="2378" spans="1:2" x14ac:dyDescent="0.55000000000000004">
      <c r="A2378">
        <v>-0.32352375373559999</v>
      </c>
      <c r="B2378">
        <v>-0.33764010958824003</v>
      </c>
    </row>
    <row r="2379" spans="1:2" x14ac:dyDescent="0.55000000000000004">
      <c r="A2379">
        <v>-0.3233822436603</v>
      </c>
      <c r="B2379">
        <v>-0.33771314089608001</v>
      </c>
    </row>
    <row r="2380" spans="1:2" x14ac:dyDescent="0.55000000000000004">
      <c r="A2380">
        <v>-0.32311287799065003</v>
      </c>
      <c r="B2380">
        <v>-0.3376804027236</v>
      </c>
    </row>
    <row r="2381" spans="1:2" x14ac:dyDescent="0.55000000000000004">
      <c r="A2381">
        <v>-0.32296640264955001</v>
      </c>
      <c r="B2381">
        <v>-0.33775847067336001</v>
      </c>
    </row>
    <row r="2382" spans="1:2" x14ac:dyDescent="0.55000000000000004">
      <c r="A2382">
        <v>-0.32329659282525003</v>
      </c>
      <c r="B2382">
        <v>-0.33767536608168003</v>
      </c>
    </row>
    <row r="2383" spans="1:2" x14ac:dyDescent="0.55000000000000004">
      <c r="A2383">
        <v>-0.32314763485125003</v>
      </c>
      <c r="B2383">
        <v>-0.33757463324328002</v>
      </c>
    </row>
    <row r="2384" spans="1:2" x14ac:dyDescent="0.55000000000000004">
      <c r="A2384">
        <v>-0.32296143738374999</v>
      </c>
      <c r="B2384">
        <v>-0.33767536608168003</v>
      </c>
    </row>
    <row r="2385" spans="1:2" x14ac:dyDescent="0.55000000000000004">
      <c r="A2385">
        <v>-0.32272062199245</v>
      </c>
      <c r="B2385">
        <v>-0.33763885042775998</v>
      </c>
    </row>
    <row r="2386" spans="1:2" x14ac:dyDescent="0.55000000000000004">
      <c r="A2386">
        <v>-0.3229006128777</v>
      </c>
      <c r="B2386">
        <v>-0.33767662524216002</v>
      </c>
    </row>
    <row r="2387" spans="1:2" x14ac:dyDescent="0.55000000000000004">
      <c r="A2387">
        <v>-0.32236560548775001</v>
      </c>
      <c r="B2387">
        <v>-0.33763885042775998</v>
      </c>
    </row>
    <row r="2388" spans="1:2" x14ac:dyDescent="0.55000000000000004">
      <c r="A2388">
        <v>-0.32185790705970002</v>
      </c>
      <c r="B2388">
        <v>-0.33770054929128002</v>
      </c>
    </row>
    <row r="2389" spans="1:2" x14ac:dyDescent="0.55000000000000004">
      <c r="A2389">
        <v>-0.32170150118700003</v>
      </c>
      <c r="B2389">
        <v>-0.33748649200968001</v>
      </c>
    </row>
    <row r="2390" spans="1:2" x14ac:dyDescent="0.55000000000000004">
      <c r="A2390">
        <v>-0.32165805511125001</v>
      </c>
      <c r="B2390">
        <v>-0.33744242139288</v>
      </c>
    </row>
    <row r="2391" spans="1:2" x14ac:dyDescent="0.55000000000000004">
      <c r="A2391">
        <v>-0.32088223233000002</v>
      </c>
      <c r="B2391">
        <v>-0.33737694504791998</v>
      </c>
    </row>
    <row r="2392" spans="1:2" x14ac:dyDescent="0.55000000000000004">
      <c r="A2392">
        <v>-0.32049245896470002</v>
      </c>
      <c r="B2392">
        <v>-0.33714274119864002</v>
      </c>
    </row>
    <row r="2393" spans="1:2" x14ac:dyDescent="0.55000000000000004">
      <c r="A2393">
        <v>-0.32081644255815001</v>
      </c>
      <c r="B2393">
        <v>-0.33689090910264002</v>
      </c>
    </row>
    <row r="2394" spans="1:2" x14ac:dyDescent="0.55000000000000004">
      <c r="A2394">
        <v>-0.32065755405255003</v>
      </c>
      <c r="B2394">
        <v>-0.33669951670968001</v>
      </c>
    </row>
    <row r="2395" spans="1:2" x14ac:dyDescent="0.55000000000000004">
      <c r="A2395">
        <v>-0.32030005491495001</v>
      </c>
      <c r="B2395">
        <v>-0.33654589913111999</v>
      </c>
    </row>
    <row r="2396" spans="1:2" x14ac:dyDescent="0.55000000000000004">
      <c r="A2396">
        <v>-0.3197873912211</v>
      </c>
      <c r="B2396">
        <v>-0.33638976323160003</v>
      </c>
    </row>
    <row r="2397" spans="1:2" x14ac:dyDescent="0.55000000000000004">
      <c r="A2397">
        <v>-0.31988048995485002</v>
      </c>
      <c r="B2397">
        <v>-0.33619585251768003</v>
      </c>
    </row>
    <row r="2398" spans="1:2" x14ac:dyDescent="0.55000000000000004">
      <c r="A2398">
        <v>-0.31972160144924999</v>
      </c>
      <c r="B2398">
        <v>-0.33585084254615999</v>
      </c>
    </row>
    <row r="2399" spans="1:2" x14ac:dyDescent="0.55000000000000004">
      <c r="A2399">
        <v>-0.31975387567695002</v>
      </c>
      <c r="B2399">
        <v>-0.33555368067287999</v>
      </c>
    </row>
    <row r="2400" spans="1:2" x14ac:dyDescent="0.55000000000000004">
      <c r="A2400">
        <v>-0.31943858129864999</v>
      </c>
      <c r="B2400">
        <v>-0.33523763139240004</v>
      </c>
    </row>
    <row r="2401" spans="1:2" x14ac:dyDescent="0.55000000000000004">
      <c r="A2401">
        <v>-0.3195962284878</v>
      </c>
      <c r="B2401">
        <v>-0.33473018971896001</v>
      </c>
    </row>
    <row r="2402" spans="1:2" x14ac:dyDescent="0.55000000000000004">
      <c r="A2402">
        <v>-0.31958878058910001</v>
      </c>
      <c r="B2402">
        <v>-0.33454005648648</v>
      </c>
    </row>
    <row r="2403" spans="1:2" x14ac:dyDescent="0.55000000000000004">
      <c r="A2403">
        <v>-0.31932562150170002</v>
      </c>
      <c r="B2403">
        <v>-0.3342995568348</v>
      </c>
    </row>
    <row r="2404" spans="1:2" x14ac:dyDescent="0.55000000000000004">
      <c r="A2404">
        <v>-0.31901280975630003</v>
      </c>
      <c r="B2404">
        <v>-0.33404142893639999</v>
      </c>
    </row>
    <row r="2405" spans="1:2" x14ac:dyDescent="0.55000000000000004">
      <c r="A2405">
        <v>-0.31921266170474999</v>
      </c>
      <c r="B2405">
        <v>-0.33378707851944001</v>
      </c>
    </row>
    <row r="2406" spans="1:2" x14ac:dyDescent="0.55000000000000004">
      <c r="A2406">
        <v>-0.31899294869310002</v>
      </c>
      <c r="B2406">
        <v>-0.33340303457303999</v>
      </c>
    </row>
    <row r="2407" spans="1:2" x14ac:dyDescent="0.55000000000000004">
      <c r="A2407">
        <v>-0.31851504185985002</v>
      </c>
      <c r="B2407">
        <v>-0.33311720514408</v>
      </c>
    </row>
    <row r="2408" spans="1:2" x14ac:dyDescent="0.55000000000000004">
      <c r="A2408">
        <v>-0.31828167436725002</v>
      </c>
      <c r="B2408">
        <v>-0.33302276810808001</v>
      </c>
    </row>
    <row r="2409" spans="1:2" x14ac:dyDescent="0.55000000000000004">
      <c r="A2409">
        <v>-0.31832387912655002</v>
      </c>
      <c r="B2409">
        <v>-0.33279234174024003</v>
      </c>
    </row>
    <row r="2410" spans="1:2" x14ac:dyDescent="0.55000000000000004">
      <c r="A2410">
        <v>-0.31841449522740001</v>
      </c>
      <c r="B2410">
        <v>-0.33264627912456002</v>
      </c>
    </row>
    <row r="2411" spans="1:2" x14ac:dyDescent="0.55000000000000004">
      <c r="A2411">
        <v>-0.31825933067115003</v>
      </c>
      <c r="B2411">
        <v>-0.33252665887895999</v>
      </c>
    </row>
    <row r="2412" spans="1:2" x14ac:dyDescent="0.55000000000000004">
      <c r="A2412">
        <v>-0.31806320267205002</v>
      </c>
      <c r="B2412">
        <v>-0.33241585275672003</v>
      </c>
    </row>
    <row r="2413" spans="1:2" x14ac:dyDescent="0.55000000000000004">
      <c r="A2413">
        <v>-0.3180694092543</v>
      </c>
      <c r="B2413">
        <v>-0.33247503329928002</v>
      </c>
    </row>
    <row r="2414" spans="1:2" x14ac:dyDescent="0.55000000000000004">
      <c r="A2414">
        <v>-0.3179626560396</v>
      </c>
      <c r="B2414">
        <v>-0.33243222184296001</v>
      </c>
    </row>
    <row r="2415" spans="1:2" x14ac:dyDescent="0.55000000000000004">
      <c r="A2415">
        <v>-0.31747481867475003</v>
      </c>
      <c r="B2415">
        <v>-0.33237807794231999</v>
      </c>
    </row>
    <row r="2416" spans="1:2" x14ac:dyDescent="0.55000000000000004">
      <c r="A2416">
        <v>-0.31701304895535004</v>
      </c>
      <c r="B2416">
        <v>-0.33224586609192003</v>
      </c>
    </row>
    <row r="2417" spans="1:2" x14ac:dyDescent="0.55000000000000004">
      <c r="A2417">
        <v>-0.31745619892800003</v>
      </c>
      <c r="B2417">
        <v>-0.33217661226552003</v>
      </c>
    </row>
    <row r="2418" spans="1:2" x14ac:dyDescent="0.55000000000000004">
      <c r="A2418">
        <v>-0.31752819528210002</v>
      </c>
      <c r="B2418">
        <v>-0.33212246836488002</v>
      </c>
    </row>
    <row r="2419" spans="1:2" x14ac:dyDescent="0.55000000000000004">
      <c r="A2419">
        <v>-0.31723648591635001</v>
      </c>
      <c r="B2419">
        <v>-0.33205069621752004</v>
      </c>
    </row>
    <row r="2420" spans="1:2" x14ac:dyDescent="0.55000000000000004">
      <c r="A2420">
        <v>-0.31712600875230001</v>
      </c>
      <c r="B2420">
        <v>-0.33216527982120003</v>
      </c>
    </row>
    <row r="2421" spans="1:2" x14ac:dyDescent="0.55000000000000004">
      <c r="A2421">
        <v>-0.31741647680160001</v>
      </c>
      <c r="B2421">
        <v>-0.33234408060935999</v>
      </c>
    </row>
    <row r="2422" spans="1:2" x14ac:dyDescent="0.55000000000000004">
      <c r="A2422">
        <v>-0.31718807457480003</v>
      </c>
      <c r="B2422">
        <v>-0.33232015656024</v>
      </c>
    </row>
    <row r="2423" spans="1:2" x14ac:dyDescent="0.55000000000000004">
      <c r="A2423">
        <v>-0.31706642556270004</v>
      </c>
      <c r="B2423">
        <v>-0.33226349433864</v>
      </c>
    </row>
    <row r="2424" spans="1:2" x14ac:dyDescent="0.55000000000000004">
      <c r="A2424">
        <v>-0.31720917695445</v>
      </c>
      <c r="B2424">
        <v>-0.33244607260824</v>
      </c>
    </row>
    <row r="2425" spans="1:2" x14ac:dyDescent="0.55000000000000004">
      <c r="A2425">
        <v>-0.31742020075095001</v>
      </c>
      <c r="B2425">
        <v>-0.33247629245976001</v>
      </c>
    </row>
    <row r="2426" spans="1:2" x14ac:dyDescent="0.55000000000000004">
      <c r="A2426">
        <v>-0.3171706961445</v>
      </c>
      <c r="B2426">
        <v>-0.33255184208856003</v>
      </c>
    </row>
    <row r="2427" spans="1:2" x14ac:dyDescent="0.55000000000000004">
      <c r="A2427">
        <v>-0.31681319700690003</v>
      </c>
      <c r="B2427">
        <v>-0.33263368751976002</v>
      </c>
    </row>
    <row r="2428" spans="1:2" x14ac:dyDescent="0.55000000000000004">
      <c r="A2428">
        <v>-0.31716573087870004</v>
      </c>
      <c r="B2428">
        <v>-0.33277093601208002</v>
      </c>
    </row>
    <row r="2429" spans="1:2" x14ac:dyDescent="0.55000000000000004">
      <c r="A2429">
        <v>-0.31747357735830001</v>
      </c>
      <c r="B2429">
        <v>-0.33290944366488001</v>
      </c>
    </row>
    <row r="2430" spans="1:2" x14ac:dyDescent="0.55000000000000004">
      <c r="A2430">
        <v>-0.31722407275184999</v>
      </c>
      <c r="B2430">
        <v>-0.33291322114631999</v>
      </c>
    </row>
    <row r="2431" spans="1:2" x14ac:dyDescent="0.55000000000000004">
      <c r="A2431">
        <v>-0.31712228480295002</v>
      </c>
      <c r="B2431">
        <v>-0.33302150894760002</v>
      </c>
    </row>
    <row r="2432" spans="1:2" x14ac:dyDescent="0.55000000000000004">
      <c r="A2432">
        <v>-0.31726007092890002</v>
      </c>
      <c r="B2432">
        <v>-0.33309454025544</v>
      </c>
    </row>
    <row r="2433" spans="1:2" x14ac:dyDescent="0.55000000000000004">
      <c r="A2433">
        <v>-0.31729234515660004</v>
      </c>
      <c r="B2433">
        <v>-0.33317764484712004</v>
      </c>
    </row>
    <row r="2434" spans="1:2" x14ac:dyDescent="0.55000000000000004">
      <c r="A2434">
        <v>-0.31729855173885002</v>
      </c>
      <c r="B2434">
        <v>-0.33320282805672002</v>
      </c>
    </row>
    <row r="2435" spans="1:2" x14ac:dyDescent="0.55000000000000004">
      <c r="A2435">
        <v>-0.31688395204455</v>
      </c>
      <c r="B2435">
        <v>-0.33352265481864002</v>
      </c>
    </row>
    <row r="2436" spans="1:2" x14ac:dyDescent="0.55000000000000004">
      <c r="A2436">
        <v>-0.31711856085360002</v>
      </c>
      <c r="B2436">
        <v>-0.33356924375640001</v>
      </c>
    </row>
    <row r="2437" spans="1:2" x14ac:dyDescent="0.55000000000000004">
      <c r="A2437">
        <v>-0.31730848227045</v>
      </c>
      <c r="B2437">
        <v>-0.33356924375640001</v>
      </c>
    </row>
    <row r="2438" spans="1:2" x14ac:dyDescent="0.55000000000000004">
      <c r="A2438">
        <v>-0.31736061756135003</v>
      </c>
      <c r="B2438">
        <v>-0.33358057620072001</v>
      </c>
    </row>
    <row r="2439" spans="1:2" x14ac:dyDescent="0.55000000000000004">
      <c r="A2439">
        <v>-0.31748723183925004</v>
      </c>
      <c r="B2439">
        <v>-0.33375685866791999</v>
      </c>
    </row>
    <row r="2440" spans="1:2" x14ac:dyDescent="0.55000000000000004">
      <c r="A2440">
        <v>-0.31789065968550001</v>
      </c>
      <c r="B2440">
        <v>-0.33400994992440003</v>
      </c>
    </row>
    <row r="2441" spans="1:2" x14ac:dyDescent="0.55000000000000004">
      <c r="A2441">
        <v>-0.31808554636815001</v>
      </c>
      <c r="B2441">
        <v>-0.33407794459032003</v>
      </c>
    </row>
    <row r="2442" spans="1:2" x14ac:dyDescent="0.55000000000000004">
      <c r="A2442">
        <v>-0.31779880226820001</v>
      </c>
      <c r="B2442">
        <v>-0.33425800453895999</v>
      </c>
    </row>
    <row r="2443" spans="1:2" x14ac:dyDescent="0.55000000000000004">
      <c r="A2443">
        <v>-0.31760888085135003</v>
      </c>
      <c r="B2443">
        <v>-0.33432977668632002</v>
      </c>
    </row>
    <row r="2444" spans="1:2" x14ac:dyDescent="0.55000000000000004">
      <c r="A2444">
        <v>-0.31772556459765</v>
      </c>
      <c r="B2444">
        <v>-0.33427815110664</v>
      </c>
    </row>
    <row r="2445" spans="1:2" x14ac:dyDescent="0.55000000000000004">
      <c r="A2445">
        <v>-0.31782238728075002</v>
      </c>
      <c r="B2445">
        <v>-0.33454509312840003</v>
      </c>
    </row>
    <row r="2446" spans="1:2" x14ac:dyDescent="0.55000000000000004">
      <c r="A2446">
        <v>-0.31803713502660003</v>
      </c>
      <c r="B2446">
        <v>-0.33465464009015999</v>
      </c>
    </row>
    <row r="2447" spans="1:2" x14ac:dyDescent="0.55000000000000004">
      <c r="A2447">
        <v>-0.31794776024220001</v>
      </c>
      <c r="B2447">
        <v>-0.33485988324839999</v>
      </c>
    </row>
    <row r="2448" spans="1:2" x14ac:dyDescent="0.55000000000000004">
      <c r="A2448">
        <v>-0.31816871457029999</v>
      </c>
      <c r="B2448">
        <v>-0.3350298699132</v>
      </c>
    </row>
    <row r="2449" spans="1:2" x14ac:dyDescent="0.55000000000000004">
      <c r="A2449">
        <v>-0.31870123932735001</v>
      </c>
      <c r="B2449">
        <v>-0.33497572601256004</v>
      </c>
    </row>
    <row r="2450" spans="1:2" x14ac:dyDescent="0.55000000000000004">
      <c r="A2450">
        <v>-0.31870123932735001</v>
      </c>
      <c r="B2450">
        <v>-0.33511801114680001</v>
      </c>
    </row>
    <row r="2451" spans="1:2" x14ac:dyDescent="0.55000000000000004">
      <c r="A2451">
        <v>-0.31883406018749999</v>
      </c>
      <c r="B2451">
        <v>-0.33524518635528</v>
      </c>
    </row>
    <row r="2452" spans="1:2" x14ac:dyDescent="0.55000000000000004">
      <c r="A2452">
        <v>-0.31916673299609999</v>
      </c>
      <c r="B2452">
        <v>-0.33544791119256001</v>
      </c>
    </row>
    <row r="2453" spans="1:2" x14ac:dyDescent="0.55000000000000004">
      <c r="A2453">
        <v>-0.31939513522290003</v>
      </c>
      <c r="B2453">
        <v>-0.33550835089559999</v>
      </c>
    </row>
    <row r="2454" spans="1:2" x14ac:dyDescent="0.55000000000000004">
      <c r="A2454">
        <v>-0.319243694616</v>
      </c>
      <c r="B2454">
        <v>-0.33559649212920001</v>
      </c>
    </row>
    <row r="2455" spans="1:2" x14ac:dyDescent="0.55000000000000004">
      <c r="A2455">
        <v>-0.3193628609952</v>
      </c>
      <c r="B2455">
        <v>-0.33590246812584001</v>
      </c>
    </row>
    <row r="2456" spans="1:2" x14ac:dyDescent="0.55000000000000004">
      <c r="A2456">
        <v>-0.31968684458865004</v>
      </c>
      <c r="B2456">
        <v>-0.33588987652104002</v>
      </c>
    </row>
    <row r="2457" spans="1:2" x14ac:dyDescent="0.55000000000000004">
      <c r="A2457">
        <v>-0.32006917005525004</v>
      </c>
      <c r="B2457">
        <v>-0.33623488649256</v>
      </c>
    </row>
    <row r="2458" spans="1:2" x14ac:dyDescent="0.55000000000000004">
      <c r="A2458">
        <v>-0.32007661795395004</v>
      </c>
      <c r="B2458">
        <v>-0.33623488649256</v>
      </c>
    </row>
    <row r="2459" spans="1:2" x14ac:dyDescent="0.55000000000000004">
      <c r="A2459">
        <v>-0.32043535840800003</v>
      </c>
      <c r="B2459">
        <v>-0.33652323424247998</v>
      </c>
    </row>
    <row r="2460" spans="1:2" x14ac:dyDescent="0.55000000000000004">
      <c r="A2460">
        <v>-0.32106222321525002</v>
      </c>
      <c r="B2460">
        <v>-0.33684557932536002</v>
      </c>
    </row>
    <row r="2461" spans="1:2" x14ac:dyDescent="0.55000000000000004">
      <c r="A2461">
        <v>-0.32130800387235003</v>
      </c>
      <c r="B2461">
        <v>-0.33709237477943998</v>
      </c>
    </row>
    <row r="2462" spans="1:2" x14ac:dyDescent="0.55000000000000004">
      <c r="A2462">
        <v>-0.32146440974505003</v>
      </c>
      <c r="B2462">
        <v>-0.33710370722375999</v>
      </c>
    </row>
    <row r="2463" spans="1:2" x14ac:dyDescent="0.55000000000000004">
      <c r="A2463">
        <v>-0.32161088508614999</v>
      </c>
      <c r="B2463">
        <v>-0.33749404697256002</v>
      </c>
    </row>
    <row r="2464" spans="1:2" x14ac:dyDescent="0.55000000000000004">
      <c r="A2464">
        <v>-0.32197831475534999</v>
      </c>
      <c r="B2464">
        <v>-0.33759729813192002</v>
      </c>
    </row>
    <row r="2465" spans="1:2" x14ac:dyDescent="0.55000000000000004">
      <c r="A2465">
        <v>-0.32194355789475004</v>
      </c>
      <c r="B2465">
        <v>-0.33795112222680002</v>
      </c>
    </row>
    <row r="2466" spans="1:2" x14ac:dyDescent="0.55000000000000004">
      <c r="A2466">
        <v>-0.32262007536000004</v>
      </c>
      <c r="B2466">
        <v>-0.33841575244392003</v>
      </c>
    </row>
    <row r="2467" spans="1:2" x14ac:dyDescent="0.55000000000000004">
      <c r="A2467">
        <v>-0.32302722715560001</v>
      </c>
      <c r="B2467">
        <v>-0.33868647194712004</v>
      </c>
    </row>
    <row r="2468" spans="1:2" x14ac:dyDescent="0.55000000000000004">
      <c r="A2468">
        <v>-0.32396938634115002</v>
      </c>
      <c r="B2468">
        <v>-0.33909066246120001</v>
      </c>
    </row>
    <row r="2469" spans="1:2" x14ac:dyDescent="0.55000000000000004">
      <c r="A2469">
        <v>-0.32446839555404999</v>
      </c>
      <c r="B2469">
        <v>-0.33920524606488001</v>
      </c>
    </row>
    <row r="2470" spans="1:2" x14ac:dyDescent="0.55000000000000004">
      <c r="A2470">
        <v>-0.32506919271585</v>
      </c>
      <c r="B2470">
        <v>-0.33963839727</v>
      </c>
    </row>
    <row r="2471" spans="1:2" x14ac:dyDescent="0.55000000000000004">
      <c r="A2471">
        <v>-0.32502450532365001</v>
      </c>
      <c r="B2471">
        <v>-0.33975298087368</v>
      </c>
    </row>
    <row r="2472" spans="1:2" x14ac:dyDescent="0.55000000000000004">
      <c r="A2472">
        <v>-0.32572957306725003</v>
      </c>
      <c r="B2472">
        <v>-0.34000859045112003</v>
      </c>
    </row>
    <row r="2473" spans="1:2" x14ac:dyDescent="0.55000000000000004">
      <c r="A2473">
        <v>-0.32568985094085001</v>
      </c>
      <c r="B2473">
        <v>-0.3404127809652</v>
      </c>
    </row>
    <row r="2474" spans="1:2" x14ac:dyDescent="0.55000000000000004">
      <c r="A2474">
        <v>-0.32531869732230001</v>
      </c>
      <c r="B2474">
        <v>-0.34078926994872</v>
      </c>
    </row>
    <row r="2475" spans="1:2" x14ac:dyDescent="0.55000000000000004">
      <c r="A2475">
        <v>-0.32552103190365</v>
      </c>
      <c r="B2475">
        <v>-0.34127404673352002</v>
      </c>
    </row>
    <row r="2476" spans="1:2" x14ac:dyDescent="0.55000000000000004">
      <c r="A2476">
        <v>-0.32665311250605</v>
      </c>
      <c r="B2476">
        <v>-0.34159513265592001</v>
      </c>
    </row>
    <row r="2477" spans="1:2" x14ac:dyDescent="0.55000000000000004">
      <c r="A2477">
        <v>-0.32612555301480001</v>
      </c>
      <c r="B2477">
        <v>-0.34206102203352001</v>
      </c>
    </row>
    <row r="2478" spans="1:2" x14ac:dyDescent="0.55000000000000004">
      <c r="A2478">
        <v>-0.32648429346885</v>
      </c>
      <c r="B2478">
        <v>-0.34221589877256003</v>
      </c>
    </row>
    <row r="2479" spans="1:2" x14ac:dyDescent="0.55000000000000004">
      <c r="A2479">
        <v>-0.3273718347306</v>
      </c>
      <c r="B2479">
        <v>-0.34255964958360002</v>
      </c>
    </row>
    <row r="2480" spans="1:2" x14ac:dyDescent="0.55000000000000004">
      <c r="A2480">
        <v>-0.32769209437470004</v>
      </c>
      <c r="B2480">
        <v>-0.3429059187156</v>
      </c>
    </row>
    <row r="2481" spans="1:2" x14ac:dyDescent="0.55000000000000004">
      <c r="A2481">
        <v>-0.32751955138815003</v>
      </c>
      <c r="B2481">
        <v>-0.34321819051464003</v>
      </c>
    </row>
    <row r="2482" spans="1:2" x14ac:dyDescent="0.55000000000000004">
      <c r="A2482">
        <v>-0.32766602672924999</v>
      </c>
      <c r="B2482">
        <v>-0.34354934972088003</v>
      </c>
    </row>
    <row r="2483" spans="1:2" x14ac:dyDescent="0.55000000000000004">
      <c r="A2483">
        <v>-0.32761140880545003</v>
      </c>
      <c r="B2483">
        <v>-0.34382006922408004</v>
      </c>
    </row>
    <row r="2484" spans="1:2" x14ac:dyDescent="0.55000000000000004">
      <c r="A2484">
        <v>-0.32785098288030001</v>
      </c>
      <c r="B2484">
        <v>-0.34401397993800004</v>
      </c>
    </row>
    <row r="2485" spans="1:2" x14ac:dyDescent="0.55000000000000004">
      <c r="A2485">
        <v>-0.32778767574135004</v>
      </c>
      <c r="B2485">
        <v>-0.34438920976104004</v>
      </c>
    </row>
    <row r="2486" spans="1:2" x14ac:dyDescent="0.55000000000000004">
      <c r="A2486">
        <v>-0.32807441984130004</v>
      </c>
      <c r="B2486">
        <v>-0.34451890329048002</v>
      </c>
    </row>
    <row r="2487" spans="1:2" x14ac:dyDescent="0.55000000000000004">
      <c r="A2487">
        <v>-0.32885148393899999</v>
      </c>
      <c r="B2487">
        <v>-0.34470148156008001</v>
      </c>
    </row>
    <row r="2488" spans="1:2" x14ac:dyDescent="0.55000000000000004">
      <c r="A2488">
        <v>-0.32930952970905003</v>
      </c>
      <c r="B2488">
        <v>-0.34490294723688003</v>
      </c>
    </row>
    <row r="2489" spans="1:2" x14ac:dyDescent="0.55000000000000004">
      <c r="A2489">
        <v>-0.3294870379614</v>
      </c>
      <c r="B2489">
        <v>-0.34512581864184</v>
      </c>
    </row>
    <row r="2490" spans="1:2" x14ac:dyDescent="0.55000000000000004">
      <c r="A2490">
        <v>-0.32969557912500003</v>
      </c>
      <c r="B2490">
        <v>-0.34537387325640001</v>
      </c>
    </row>
    <row r="2491" spans="1:2" x14ac:dyDescent="0.55000000000000004">
      <c r="A2491">
        <v>-0.33048381507075003</v>
      </c>
      <c r="B2491">
        <v>-0.34558289389607999</v>
      </c>
    </row>
    <row r="2492" spans="1:2" x14ac:dyDescent="0.55000000000000004">
      <c r="A2492">
        <v>-0.33021817335045001</v>
      </c>
      <c r="B2492">
        <v>-0.34565970268536</v>
      </c>
    </row>
    <row r="2493" spans="1:2" x14ac:dyDescent="0.55000000000000004">
      <c r="A2493">
        <v>-0.33022313861625002</v>
      </c>
      <c r="B2493">
        <v>-0.34591908974424002</v>
      </c>
    </row>
    <row r="2494" spans="1:2" x14ac:dyDescent="0.55000000000000004">
      <c r="A2494">
        <v>-0.33002328666780001</v>
      </c>
      <c r="B2494">
        <v>-0.34609537221143999</v>
      </c>
    </row>
    <row r="2495" spans="1:2" x14ac:dyDescent="0.55000000000000004">
      <c r="A2495">
        <v>-0.33088351896765</v>
      </c>
      <c r="B2495">
        <v>-0.3462867646044</v>
      </c>
    </row>
    <row r="2496" spans="1:2" x14ac:dyDescent="0.55000000000000004">
      <c r="A2496">
        <v>-0.33091206924600003</v>
      </c>
      <c r="B2496">
        <v>-0.34644919630631998</v>
      </c>
    </row>
    <row r="2497" spans="1:2" x14ac:dyDescent="0.55000000000000004">
      <c r="A2497">
        <v>-0.33142597425629999</v>
      </c>
      <c r="B2497">
        <v>-0.34661288716872002</v>
      </c>
    </row>
    <row r="2498" spans="1:2" x14ac:dyDescent="0.55000000000000004">
      <c r="A2498">
        <v>-0.33188153739345</v>
      </c>
      <c r="B2498">
        <v>-0.34678916963591999</v>
      </c>
    </row>
    <row r="2499" spans="1:2" x14ac:dyDescent="0.55000000000000004">
      <c r="A2499">
        <v>-0.33246743875785001</v>
      </c>
      <c r="B2499">
        <v>-0.34692264064680001</v>
      </c>
    </row>
    <row r="2500" spans="1:2" x14ac:dyDescent="0.55000000000000004">
      <c r="A2500">
        <v>-0.33289941688245001</v>
      </c>
      <c r="B2500">
        <v>-0.34714299373079999</v>
      </c>
    </row>
    <row r="2501" spans="1:2" x14ac:dyDescent="0.55000000000000004">
      <c r="A2501">
        <v>-0.33304216827420002</v>
      </c>
      <c r="B2501">
        <v>-0.34750689110951999</v>
      </c>
    </row>
    <row r="2502" spans="1:2" x14ac:dyDescent="0.55000000000000004">
      <c r="A2502">
        <v>-0.33268591045305002</v>
      </c>
      <c r="B2502">
        <v>-0.34778642473608001</v>
      </c>
    </row>
    <row r="2503" spans="1:2" x14ac:dyDescent="0.55000000000000004">
      <c r="A2503">
        <v>-0.33313278437505001</v>
      </c>
      <c r="B2503">
        <v>-0.34798159461048001</v>
      </c>
    </row>
    <row r="2504" spans="1:2" x14ac:dyDescent="0.55000000000000004">
      <c r="A2504">
        <v>-0.33353248827195003</v>
      </c>
      <c r="B2504">
        <v>-0.34822839006456002</v>
      </c>
    </row>
    <row r="2505" spans="1:2" x14ac:dyDescent="0.55000000000000004">
      <c r="A2505">
        <v>-0.33320478072915</v>
      </c>
      <c r="B2505">
        <v>-0.34859984240615999</v>
      </c>
    </row>
    <row r="2506" spans="1:2" x14ac:dyDescent="0.55000000000000004">
      <c r="A2506">
        <v>-0.33372365100525003</v>
      </c>
      <c r="B2506">
        <v>-0.34889826343992003</v>
      </c>
    </row>
    <row r="2507" spans="1:2" x14ac:dyDescent="0.55000000000000004">
      <c r="A2507">
        <v>-0.33451933484970003</v>
      </c>
      <c r="B2507">
        <v>-0.34918031538743999</v>
      </c>
    </row>
    <row r="2508" spans="1:2" x14ac:dyDescent="0.55000000000000004">
      <c r="A2508">
        <v>-0.33484331844315002</v>
      </c>
      <c r="B2508">
        <v>-0.34945355321159999</v>
      </c>
    </row>
    <row r="2509" spans="1:2" x14ac:dyDescent="0.55000000000000004">
      <c r="A2509">
        <v>-0.33480235500030003</v>
      </c>
      <c r="B2509">
        <v>-0.34982500555320001</v>
      </c>
    </row>
    <row r="2510" spans="1:2" x14ac:dyDescent="0.55000000000000004">
      <c r="A2510">
        <v>-0.3352740552513</v>
      </c>
      <c r="B2510">
        <v>-0.35010579834024003</v>
      </c>
    </row>
    <row r="2511" spans="1:2" x14ac:dyDescent="0.55000000000000004">
      <c r="A2511">
        <v>-0.33549500957940004</v>
      </c>
      <c r="B2511">
        <v>-0.35039288692968001</v>
      </c>
    </row>
    <row r="2512" spans="1:2" x14ac:dyDescent="0.55000000000000004">
      <c r="A2512">
        <v>-0.33574699681875003</v>
      </c>
      <c r="B2512">
        <v>-0.35075426598744003</v>
      </c>
    </row>
    <row r="2513" spans="1:2" x14ac:dyDescent="0.55000000000000004">
      <c r="A2513">
        <v>-0.33567872441400004</v>
      </c>
      <c r="B2513">
        <v>-0.35108794351464001</v>
      </c>
    </row>
    <row r="2514" spans="1:2" x14ac:dyDescent="0.55000000000000004">
      <c r="A2514">
        <v>-0.33585871529925004</v>
      </c>
      <c r="B2514">
        <v>-0.35131207408008003</v>
      </c>
    </row>
    <row r="2515" spans="1:2" x14ac:dyDescent="0.55000000000000004">
      <c r="A2515">
        <v>-0.33633786344895</v>
      </c>
      <c r="B2515">
        <v>-0.35163316000248002</v>
      </c>
    </row>
    <row r="2516" spans="1:2" x14ac:dyDescent="0.55000000000000004">
      <c r="A2516">
        <v>-0.33663081413115004</v>
      </c>
      <c r="B2516">
        <v>-0.35184721728408003</v>
      </c>
    </row>
    <row r="2517" spans="1:2" x14ac:dyDescent="0.55000000000000004">
      <c r="A2517">
        <v>-0.33689769716790002</v>
      </c>
      <c r="B2517">
        <v>-0.35231940246408</v>
      </c>
    </row>
    <row r="2518" spans="1:2" x14ac:dyDescent="0.55000000000000004">
      <c r="A2518">
        <v>-0.33691135164885</v>
      </c>
      <c r="B2518">
        <v>-0.35264048838647999</v>
      </c>
    </row>
    <row r="2519" spans="1:2" x14ac:dyDescent="0.55000000000000004">
      <c r="A2519">
        <v>-0.33747863326650002</v>
      </c>
      <c r="B2519">
        <v>-0.35272107465719998</v>
      </c>
    </row>
    <row r="2520" spans="1:2" x14ac:dyDescent="0.55000000000000004">
      <c r="A2520">
        <v>-0.33752207934225004</v>
      </c>
      <c r="B2520">
        <v>-0.35296409262984002</v>
      </c>
    </row>
    <row r="2521" spans="1:2" x14ac:dyDescent="0.55000000000000004">
      <c r="A2521">
        <v>-0.33777034263225003</v>
      </c>
      <c r="B2521">
        <v>-0.35342998200744002</v>
      </c>
    </row>
    <row r="2522" spans="1:2" x14ac:dyDescent="0.55000000000000004">
      <c r="A2522">
        <v>-0.33786592399890003</v>
      </c>
      <c r="B2522">
        <v>-0.3536969240292</v>
      </c>
    </row>
    <row r="2523" spans="1:2" x14ac:dyDescent="0.55000000000000004">
      <c r="A2523">
        <v>-0.33864422941305</v>
      </c>
      <c r="B2523">
        <v>-0.3539235729156</v>
      </c>
    </row>
    <row r="2524" spans="1:2" x14ac:dyDescent="0.55000000000000004">
      <c r="A2524">
        <v>-0.3387969113364</v>
      </c>
      <c r="B2524">
        <v>-0.35426606456616</v>
      </c>
    </row>
    <row r="2525" spans="1:2" x14ac:dyDescent="0.55000000000000004">
      <c r="A2525">
        <v>-0.33857719832475003</v>
      </c>
      <c r="B2525">
        <v>-0.35449775009448004</v>
      </c>
    </row>
    <row r="2526" spans="1:2" x14ac:dyDescent="0.55000000000000004">
      <c r="A2526">
        <v>-0.33912461887920003</v>
      </c>
      <c r="B2526">
        <v>-0.35486290663368003</v>
      </c>
    </row>
    <row r="2527" spans="1:2" x14ac:dyDescent="0.55000000000000004">
      <c r="A2527">
        <v>-0.33930088581510004</v>
      </c>
      <c r="B2527">
        <v>-0.35519658416088001</v>
      </c>
    </row>
    <row r="2528" spans="1:2" x14ac:dyDescent="0.55000000000000004">
      <c r="A2528">
        <v>-0.33947218748520003</v>
      </c>
      <c r="B2528">
        <v>-0.35535649754184001</v>
      </c>
    </row>
    <row r="2529" spans="1:2" x14ac:dyDescent="0.55000000000000004">
      <c r="A2529">
        <v>-0.33955535568735001</v>
      </c>
      <c r="B2529">
        <v>-0.35562595788456003</v>
      </c>
    </row>
    <row r="2530" spans="1:2" x14ac:dyDescent="0.55000000000000004">
      <c r="A2530">
        <v>-0.33965341968689999</v>
      </c>
      <c r="B2530">
        <v>-0.35586771669672002</v>
      </c>
    </row>
    <row r="2531" spans="1:2" x14ac:dyDescent="0.55000000000000004">
      <c r="A2531">
        <v>-0.33981354950895004</v>
      </c>
      <c r="B2531">
        <v>-0.35602385259624003</v>
      </c>
    </row>
    <row r="2532" spans="1:2" x14ac:dyDescent="0.55000000000000004">
      <c r="A2532">
        <v>-0.34003202120414999</v>
      </c>
      <c r="B2532">
        <v>-0.35624042819880003</v>
      </c>
    </row>
    <row r="2533" spans="1:2" x14ac:dyDescent="0.55000000000000004">
      <c r="A2533">
        <v>-0.34003822778640003</v>
      </c>
      <c r="B2533">
        <v>-0.35660054809607999</v>
      </c>
    </row>
    <row r="2534" spans="1:2" x14ac:dyDescent="0.55000000000000004">
      <c r="A2534">
        <v>-0.3403535221647</v>
      </c>
      <c r="B2534">
        <v>-0.35674409239080002</v>
      </c>
    </row>
    <row r="2535" spans="1:2" x14ac:dyDescent="0.55000000000000004">
      <c r="A2535">
        <v>-0.34048386039195</v>
      </c>
      <c r="B2535">
        <v>-0.35687756340168003</v>
      </c>
    </row>
    <row r="2536" spans="1:2" x14ac:dyDescent="0.55000000000000004">
      <c r="A2536">
        <v>-0.34050744540450001</v>
      </c>
      <c r="B2536">
        <v>-0.35712561801623999</v>
      </c>
    </row>
    <row r="2537" spans="1:2" x14ac:dyDescent="0.55000000000000004">
      <c r="A2537">
        <v>-0.34061543993565002</v>
      </c>
      <c r="B2537">
        <v>-0.35734345277928004</v>
      </c>
    </row>
    <row r="2538" spans="1:2" x14ac:dyDescent="0.55000000000000004">
      <c r="A2538">
        <v>-0.34126588975545002</v>
      </c>
      <c r="B2538">
        <v>-0.35758143410999998</v>
      </c>
    </row>
    <row r="2539" spans="1:2" x14ac:dyDescent="0.55000000000000004">
      <c r="A2539">
        <v>-0.34159980388050004</v>
      </c>
      <c r="B2539">
        <v>-0.35759906235672001</v>
      </c>
    </row>
    <row r="2540" spans="1:2" x14ac:dyDescent="0.55000000000000004">
      <c r="A2540">
        <v>-0.34144836327360001</v>
      </c>
      <c r="B2540">
        <v>-0.35764691045496</v>
      </c>
    </row>
    <row r="2541" spans="1:2" x14ac:dyDescent="0.55000000000000004">
      <c r="A2541">
        <v>-0.3421708094475</v>
      </c>
      <c r="B2541">
        <v>-0.35820723686855999</v>
      </c>
    </row>
    <row r="2542" spans="1:2" x14ac:dyDescent="0.55000000000000004">
      <c r="A2542">
        <v>-0.34242155537040003</v>
      </c>
      <c r="B2542">
        <v>-0.35817953533800001</v>
      </c>
    </row>
    <row r="2543" spans="1:2" x14ac:dyDescent="0.55000000000000004">
      <c r="A2543">
        <v>-0.34251589542060001</v>
      </c>
      <c r="B2543">
        <v>-0.35853461859336</v>
      </c>
    </row>
    <row r="2544" spans="1:2" x14ac:dyDescent="0.55000000000000004">
      <c r="A2544">
        <v>-0.34255810017990002</v>
      </c>
      <c r="B2544">
        <v>-0.35872475182584002</v>
      </c>
    </row>
    <row r="2545" spans="1:2" x14ac:dyDescent="0.55000000000000004">
      <c r="A2545">
        <v>-0.34268967972360004</v>
      </c>
      <c r="B2545">
        <v>-0.35875371251687999</v>
      </c>
    </row>
    <row r="2546" spans="1:2" x14ac:dyDescent="0.55000000000000004">
      <c r="A2546">
        <v>-0.34309559020274999</v>
      </c>
      <c r="B2546">
        <v>-0.35893125414456001</v>
      </c>
    </row>
    <row r="2547" spans="1:2" x14ac:dyDescent="0.55000000000000004">
      <c r="A2547">
        <v>-0.34346177855550003</v>
      </c>
      <c r="B2547">
        <v>-0.35921582441304001</v>
      </c>
    </row>
    <row r="2548" spans="1:2" x14ac:dyDescent="0.55000000000000004">
      <c r="A2548">
        <v>-0.34339598878365002</v>
      </c>
      <c r="B2548">
        <v>-0.35936314618920001</v>
      </c>
    </row>
    <row r="2549" spans="1:2" x14ac:dyDescent="0.55000000000000004">
      <c r="A2549">
        <v>-0.34404023202120004</v>
      </c>
      <c r="B2549">
        <v>-0.35973333937032004</v>
      </c>
    </row>
    <row r="2550" spans="1:2" x14ac:dyDescent="0.55000000000000004">
      <c r="A2550">
        <v>-0.34436173298174999</v>
      </c>
      <c r="B2550">
        <v>-0.35988947526984</v>
      </c>
    </row>
    <row r="2551" spans="1:2" x14ac:dyDescent="0.55000000000000004">
      <c r="A2551">
        <v>-0.34485577692885</v>
      </c>
      <c r="B2551">
        <v>-0.36003805620647999</v>
      </c>
    </row>
    <row r="2552" spans="1:2" x14ac:dyDescent="0.55000000000000004">
      <c r="A2552">
        <v>-0.3448942577388</v>
      </c>
      <c r="B2552">
        <v>-0.3604019535852</v>
      </c>
    </row>
    <row r="2553" spans="1:2" x14ac:dyDescent="0.55000000000000004">
      <c r="A2553">
        <v>-0.34532995981275</v>
      </c>
      <c r="B2553">
        <v>-0.36041328602952</v>
      </c>
    </row>
    <row r="2554" spans="1:2" x14ac:dyDescent="0.55000000000000004">
      <c r="A2554">
        <v>-0.34544416092614999</v>
      </c>
      <c r="B2554">
        <v>-0.36093583762872</v>
      </c>
    </row>
    <row r="2555" spans="1:2" x14ac:dyDescent="0.55000000000000004">
      <c r="A2555">
        <v>-0.3456663565707</v>
      </c>
      <c r="B2555">
        <v>-0.36100131397368002</v>
      </c>
    </row>
    <row r="2556" spans="1:2" x14ac:dyDescent="0.55000000000000004">
      <c r="A2556">
        <v>-0.34554098360925001</v>
      </c>
      <c r="B2556">
        <v>-0.36133247317992001</v>
      </c>
    </row>
    <row r="2557" spans="1:2" x14ac:dyDescent="0.55000000000000004">
      <c r="A2557">
        <v>-0.34597420305030002</v>
      </c>
      <c r="B2557">
        <v>-0.36147601747464003</v>
      </c>
    </row>
    <row r="2558" spans="1:2" x14ac:dyDescent="0.55000000000000004">
      <c r="A2558">
        <v>-0.3464657643645</v>
      </c>
      <c r="B2558">
        <v>-0.36170014804007999</v>
      </c>
    </row>
    <row r="2559" spans="1:2" x14ac:dyDescent="0.55000000000000004">
      <c r="A2559">
        <v>-0.34657375889565001</v>
      </c>
      <c r="B2559">
        <v>-0.36219625726920002</v>
      </c>
    </row>
    <row r="2560" spans="1:2" x14ac:dyDescent="0.55000000000000004">
      <c r="A2560">
        <v>-0.34680340243890001</v>
      </c>
      <c r="B2560">
        <v>-0.36224284620696001</v>
      </c>
    </row>
    <row r="2561" spans="1:2" x14ac:dyDescent="0.55000000000000004">
      <c r="A2561">
        <v>-0.3473570295756</v>
      </c>
      <c r="B2561">
        <v>-0.36249467830296001</v>
      </c>
    </row>
    <row r="2562" spans="1:2" x14ac:dyDescent="0.55000000000000004">
      <c r="A2562">
        <v>-0.34771577002965004</v>
      </c>
      <c r="B2562">
        <v>-0.36284850239784</v>
      </c>
    </row>
    <row r="2563" spans="1:2" x14ac:dyDescent="0.55000000000000004">
      <c r="A2563">
        <v>-0.34765991078940001</v>
      </c>
      <c r="B2563">
        <v>-0.36315321923400001</v>
      </c>
    </row>
    <row r="2564" spans="1:2" x14ac:dyDescent="0.55000000000000004">
      <c r="A2564">
        <v>-0.34783741904175003</v>
      </c>
      <c r="B2564">
        <v>-0.36335846239224001</v>
      </c>
    </row>
    <row r="2565" spans="1:2" x14ac:dyDescent="0.55000000000000004">
      <c r="A2565">
        <v>-0.34834139352045002</v>
      </c>
      <c r="B2565">
        <v>-0.36356874219239999</v>
      </c>
    </row>
    <row r="2566" spans="1:2" x14ac:dyDescent="0.55000000000000004">
      <c r="A2566">
        <v>-0.34882054167015003</v>
      </c>
      <c r="B2566">
        <v>-0.36387849567048003</v>
      </c>
    </row>
    <row r="2567" spans="1:2" x14ac:dyDescent="0.55000000000000004">
      <c r="A2567">
        <v>-0.3488490919485</v>
      </c>
      <c r="B2567">
        <v>-0.36413032776648002</v>
      </c>
    </row>
    <row r="2568" spans="1:2" x14ac:dyDescent="0.55000000000000004">
      <c r="A2568">
        <v>-0.34887267696105001</v>
      </c>
      <c r="B2568">
        <v>-0.36424491137016002</v>
      </c>
    </row>
    <row r="2569" spans="1:2" x14ac:dyDescent="0.55000000000000004">
      <c r="A2569">
        <v>-0.34943002804709999</v>
      </c>
      <c r="B2569">
        <v>-0.36459369882312004</v>
      </c>
    </row>
    <row r="2570" spans="1:2" x14ac:dyDescent="0.55000000000000004">
      <c r="A2570">
        <v>-0.34978132060245004</v>
      </c>
      <c r="B2570">
        <v>-0.36488960153592004</v>
      </c>
    </row>
    <row r="2571" spans="1:2" x14ac:dyDescent="0.55000000000000004">
      <c r="A2571">
        <v>-0.34971553083060003</v>
      </c>
      <c r="B2571">
        <v>-0.36512128706424002</v>
      </c>
    </row>
    <row r="2572" spans="1:2" x14ac:dyDescent="0.55000000000000004">
      <c r="A2572">
        <v>-0.34971180688125003</v>
      </c>
      <c r="B2572">
        <v>-0.36536430503688</v>
      </c>
    </row>
    <row r="2573" spans="1:2" x14ac:dyDescent="0.55000000000000004">
      <c r="A2573">
        <v>-0.35018474844870001</v>
      </c>
      <c r="B2573">
        <v>-0.36556828903464</v>
      </c>
    </row>
    <row r="2574" spans="1:2" x14ac:dyDescent="0.55000000000000004">
      <c r="A2574">
        <v>-0.35026171006860002</v>
      </c>
      <c r="B2574">
        <v>-0.36586922838936003</v>
      </c>
    </row>
    <row r="2575" spans="1:2" x14ac:dyDescent="0.55000000000000004">
      <c r="A2575">
        <v>-0.35042059857419999</v>
      </c>
      <c r="B2575">
        <v>-0.36605684330088001</v>
      </c>
    </row>
    <row r="2576" spans="1:2" x14ac:dyDescent="0.55000000000000004">
      <c r="A2576">
        <v>-0.35060307209235003</v>
      </c>
      <c r="B2576">
        <v>-0.36624319905191999</v>
      </c>
    </row>
    <row r="2577" spans="1:2" x14ac:dyDescent="0.55000000000000004">
      <c r="A2577">
        <v>-0.35115421659615004</v>
      </c>
      <c r="B2577">
        <v>-0.36656428497432003</v>
      </c>
    </row>
    <row r="2578" spans="1:2" x14ac:dyDescent="0.55000000000000004">
      <c r="A2578">
        <v>-0.35163460606230001</v>
      </c>
      <c r="B2578">
        <v>-0.36661842887495999</v>
      </c>
    </row>
    <row r="2579" spans="1:2" x14ac:dyDescent="0.55000000000000004">
      <c r="A2579">
        <v>-0.35150675046794999</v>
      </c>
      <c r="B2579">
        <v>-0.36698232625367999</v>
      </c>
    </row>
    <row r="2580" spans="1:2" x14ac:dyDescent="0.55000000000000004">
      <c r="A2580">
        <v>-0.35139130803810004</v>
      </c>
      <c r="B2580">
        <v>-0.36725808239880003</v>
      </c>
    </row>
    <row r="2581" spans="1:2" x14ac:dyDescent="0.55000000000000004">
      <c r="A2581">
        <v>-0.35193376332675003</v>
      </c>
      <c r="B2581">
        <v>-0.36715609039992003</v>
      </c>
    </row>
    <row r="2582" spans="1:2" x14ac:dyDescent="0.55000000000000004">
      <c r="A2582">
        <v>-0.35207651471850004</v>
      </c>
      <c r="B2582">
        <v>-0.36733992783000002</v>
      </c>
    </row>
    <row r="2583" spans="1:2" x14ac:dyDescent="0.55000000000000004">
      <c r="A2583">
        <v>-0.35190769568130004</v>
      </c>
      <c r="B2583">
        <v>-0.36767612367815999</v>
      </c>
    </row>
    <row r="2584" spans="1:2" x14ac:dyDescent="0.55000000000000004">
      <c r="A2584">
        <v>-0.35202934469340003</v>
      </c>
      <c r="B2584">
        <v>-0.36782848209624003</v>
      </c>
    </row>
    <row r="2585" spans="1:2" x14ac:dyDescent="0.55000000000000004">
      <c r="A2585">
        <v>-0.35240670489420001</v>
      </c>
      <c r="B2585">
        <v>-0.3681646779444</v>
      </c>
    </row>
    <row r="2586" spans="1:2" x14ac:dyDescent="0.55000000000000004">
      <c r="A2586">
        <v>-0.35237691329940002</v>
      </c>
      <c r="B2586">
        <v>-0.36831325888104</v>
      </c>
    </row>
    <row r="2587" spans="1:2" x14ac:dyDescent="0.55000000000000004">
      <c r="A2587">
        <v>-0.3525631107669</v>
      </c>
      <c r="B2587">
        <v>-0.36852353868120002</v>
      </c>
    </row>
    <row r="2588" spans="1:2" x14ac:dyDescent="0.55000000000000004">
      <c r="A2588">
        <v>-0.35222671400895</v>
      </c>
      <c r="B2588">
        <v>-0.36875648337</v>
      </c>
    </row>
    <row r="2589" spans="1:2" x14ac:dyDescent="0.55000000000000004">
      <c r="A2589">
        <v>-0.35249235572925003</v>
      </c>
      <c r="B2589">
        <v>-0.36882447803592</v>
      </c>
    </row>
    <row r="2590" spans="1:2" x14ac:dyDescent="0.55000000000000004">
      <c r="A2590">
        <v>-0.35300253679019999</v>
      </c>
      <c r="B2590">
        <v>-0.36899194637976002</v>
      </c>
    </row>
    <row r="2591" spans="1:2" x14ac:dyDescent="0.55000000000000004">
      <c r="A2591">
        <v>-0.35262393527295</v>
      </c>
      <c r="B2591">
        <v>-0.36914808227928003</v>
      </c>
    </row>
    <row r="2592" spans="1:2" x14ac:dyDescent="0.55000000000000004">
      <c r="A2592">
        <v>-0.35257552393140001</v>
      </c>
      <c r="B2592">
        <v>-0.36924755595719999</v>
      </c>
    </row>
    <row r="2593" spans="1:2" x14ac:dyDescent="0.55000000000000004">
      <c r="A2593">
        <v>-0.35314777081484999</v>
      </c>
      <c r="B2593">
        <v>-0.36945657659688003</v>
      </c>
    </row>
    <row r="2594" spans="1:2" x14ac:dyDescent="0.55000000000000004">
      <c r="A2594">
        <v>-0.35310308342265001</v>
      </c>
      <c r="B2594">
        <v>-0.36952205294183998</v>
      </c>
    </row>
    <row r="2595" spans="1:2" x14ac:dyDescent="0.55000000000000004">
      <c r="A2595">
        <v>-0.35258297183010001</v>
      </c>
      <c r="B2595">
        <v>-0.36969581708808003</v>
      </c>
    </row>
    <row r="2596" spans="1:2" x14ac:dyDescent="0.55000000000000004">
      <c r="A2596">
        <v>-0.35270213820930002</v>
      </c>
      <c r="B2596">
        <v>-0.36993631673976002</v>
      </c>
    </row>
    <row r="2597" spans="1:2" x14ac:dyDescent="0.55000000000000004">
      <c r="A2597">
        <v>-0.35260283289330002</v>
      </c>
      <c r="B2597">
        <v>-0.36993379841880003</v>
      </c>
    </row>
    <row r="2598" spans="1:2" x14ac:dyDescent="0.55000000000000004">
      <c r="A2598">
        <v>-0.35267110529805001</v>
      </c>
      <c r="B2598">
        <v>-0.36994261254215999</v>
      </c>
    </row>
    <row r="2599" spans="1:2" x14ac:dyDescent="0.55000000000000004">
      <c r="A2599">
        <v>-0.35299384757505003</v>
      </c>
      <c r="B2599">
        <v>-0.3699967564428</v>
      </c>
    </row>
    <row r="2600" spans="1:2" x14ac:dyDescent="0.55000000000000004">
      <c r="A2600">
        <v>-0.35292929911965004</v>
      </c>
      <c r="B2600">
        <v>-0.37005593698535999</v>
      </c>
    </row>
    <row r="2601" spans="1:2" x14ac:dyDescent="0.55000000000000004">
      <c r="A2601">
        <v>-0.35267731188029999</v>
      </c>
      <c r="B2601">
        <v>-0.37008237935544003</v>
      </c>
    </row>
    <row r="2602" spans="1:2" x14ac:dyDescent="0.55000000000000004">
      <c r="A2602">
        <v>-0.35260159157685</v>
      </c>
      <c r="B2602">
        <v>-0.37007230607160002</v>
      </c>
    </row>
    <row r="2603" spans="1:2" x14ac:dyDescent="0.55000000000000004">
      <c r="A2603">
        <v>-0.35192507411160001</v>
      </c>
      <c r="B2603">
        <v>-0.37015037402136003</v>
      </c>
    </row>
    <row r="2604" spans="1:2" x14ac:dyDescent="0.55000000000000004">
      <c r="A2604">
        <v>-0.35192010884579999</v>
      </c>
      <c r="B2604">
        <v>-0.37015918814471999</v>
      </c>
    </row>
    <row r="2605" spans="1:2" x14ac:dyDescent="0.55000000000000004">
      <c r="A2605">
        <v>-0.35175997902375</v>
      </c>
      <c r="B2605">
        <v>-0.37012644997224003</v>
      </c>
    </row>
    <row r="2606" spans="1:2" x14ac:dyDescent="0.55000000000000004">
      <c r="A2606">
        <v>-0.35115049264680004</v>
      </c>
      <c r="B2606">
        <v>-0.37006978775064003</v>
      </c>
    </row>
    <row r="2607" spans="1:2" x14ac:dyDescent="0.55000000000000004">
      <c r="A2607">
        <v>-0.35097670834380001</v>
      </c>
      <c r="B2607">
        <v>-0.37001564385000002</v>
      </c>
    </row>
    <row r="2608" spans="1:2" x14ac:dyDescent="0.55000000000000004">
      <c r="A2608">
        <v>-0.35095436464770002</v>
      </c>
      <c r="B2608">
        <v>-0.36988972780200002</v>
      </c>
    </row>
    <row r="2609" spans="1:2" x14ac:dyDescent="0.55000000000000004">
      <c r="A2609">
        <v>-0.35083395695205</v>
      </c>
      <c r="B2609">
        <v>-0.36986580375288003</v>
      </c>
    </row>
    <row r="2610" spans="1:2" x14ac:dyDescent="0.55000000000000004">
      <c r="A2610">
        <v>-0.35060431340879999</v>
      </c>
      <c r="B2610">
        <v>-0.36970337205095999</v>
      </c>
    </row>
    <row r="2611" spans="1:2" x14ac:dyDescent="0.55000000000000004">
      <c r="A2611">
        <v>-0.35036101538460002</v>
      </c>
      <c r="B2611">
        <v>-0.36965300563176001</v>
      </c>
    </row>
    <row r="2612" spans="1:2" x14ac:dyDescent="0.55000000000000004">
      <c r="A2612">
        <v>-0.34996379412060002</v>
      </c>
      <c r="B2612">
        <v>-0.36949812889271999</v>
      </c>
    </row>
    <row r="2613" spans="1:2" x14ac:dyDescent="0.55000000000000004">
      <c r="A2613">
        <v>-0.34950326571765</v>
      </c>
      <c r="B2613">
        <v>-0.36926770252488</v>
      </c>
    </row>
    <row r="2614" spans="1:2" x14ac:dyDescent="0.55000000000000004">
      <c r="A2614">
        <v>-0.34893970804935004</v>
      </c>
      <c r="B2614">
        <v>-0.36917452464936001</v>
      </c>
    </row>
    <row r="2615" spans="1:2" x14ac:dyDescent="0.55000000000000004">
      <c r="A2615">
        <v>-0.34881185245500002</v>
      </c>
      <c r="B2615">
        <v>-0.36884210628264003</v>
      </c>
    </row>
    <row r="2616" spans="1:2" x14ac:dyDescent="0.55000000000000004">
      <c r="A2616">
        <v>-0.34889377934070004</v>
      </c>
      <c r="B2616">
        <v>-0.36843413828712002</v>
      </c>
    </row>
    <row r="2617" spans="1:2" x14ac:dyDescent="0.55000000000000004">
      <c r="A2617">
        <v>-0.34865544658230002</v>
      </c>
      <c r="B2617">
        <v>-0.3682780023876</v>
      </c>
    </row>
    <row r="2618" spans="1:2" x14ac:dyDescent="0.55000000000000004">
      <c r="A2618">
        <v>-0.34846180121610004</v>
      </c>
      <c r="B2618">
        <v>-0.36800980120536003</v>
      </c>
    </row>
    <row r="2619" spans="1:2" x14ac:dyDescent="0.55000000000000004">
      <c r="A2619">
        <v>-0.34813657630620004</v>
      </c>
      <c r="B2619">
        <v>-0.36744443814984001</v>
      </c>
    </row>
    <row r="2620" spans="1:2" x14ac:dyDescent="0.55000000000000004">
      <c r="A2620">
        <v>-0.34854993468405004</v>
      </c>
      <c r="B2620">
        <v>-0.36710698314119999</v>
      </c>
    </row>
    <row r="2621" spans="1:2" x14ac:dyDescent="0.55000000000000004">
      <c r="A2621">
        <v>-0.34849407544380001</v>
      </c>
      <c r="B2621">
        <v>-0.36682493119368004</v>
      </c>
    </row>
    <row r="2622" spans="1:2" x14ac:dyDescent="0.55000000000000004">
      <c r="A2622">
        <v>-0.34791065671230004</v>
      </c>
      <c r="B2622">
        <v>-0.36641066739576</v>
      </c>
    </row>
    <row r="2623" spans="1:2" x14ac:dyDescent="0.55000000000000004">
      <c r="A2623">
        <v>-0.34759287970110003</v>
      </c>
      <c r="B2623">
        <v>-0.36593470473431999</v>
      </c>
    </row>
    <row r="2624" spans="1:2" x14ac:dyDescent="0.55000000000000004">
      <c r="A2624">
        <v>-0.34772694187770004</v>
      </c>
      <c r="B2624">
        <v>-0.36565265278680004</v>
      </c>
    </row>
    <row r="2625" spans="1:2" x14ac:dyDescent="0.55000000000000004">
      <c r="A2625">
        <v>-0.34724655241155</v>
      </c>
      <c r="B2625">
        <v>-0.36517794928584002</v>
      </c>
    </row>
    <row r="2626" spans="1:2" x14ac:dyDescent="0.55000000000000004">
      <c r="A2626">
        <v>-0.34706035494405002</v>
      </c>
      <c r="B2626">
        <v>-0.36485056756104001</v>
      </c>
    </row>
    <row r="2627" spans="1:2" x14ac:dyDescent="0.55000000000000004">
      <c r="A2627">
        <v>-0.34712738603234999</v>
      </c>
      <c r="B2627">
        <v>-0.36422854228391999</v>
      </c>
    </row>
    <row r="2628" spans="1:2" x14ac:dyDescent="0.55000000000000004">
      <c r="A2628">
        <v>-0.34746998937255003</v>
      </c>
      <c r="B2628">
        <v>-0.36380042772072002</v>
      </c>
    </row>
    <row r="2629" spans="1:2" x14ac:dyDescent="0.55000000000000004">
      <c r="A2629">
        <v>-0.34729123980375004</v>
      </c>
      <c r="B2629">
        <v>-0.36358385211816002</v>
      </c>
    </row>
    <row r="2630" spans="1:2" x14ac:dyDescent="0.55000000000000004">
      <c r="A2630">
        <v>-0.34726144820895</v>
      </c>
      <c r="B2630">
        <v>-0.36338742308328004</v>
      </c>
    </row>
    <row r="2631" spans="1:2" x14ac:dyDescent="0.55000000000000004">
      <c r="A2631">
        <v>-0.34709883575400002</v>
      </c>
      <c r="B2631">
        <v>-0.36301722990216001</v>
      </c>
    </row>
    <row r="2632" spans="1:2" x14ac:dyDescent="0.55000000000000004">
      <c r="A2632">
        <v>-0.34725275899380004</v>
      </c>
      <c r="B2632">
        <v>-0.36291397874280001</v>
      </c>
    </row>
    <row r="2633" spans="1:2" x14ac:dyDescent="0.55000000000000004">
      <c r="A2633">
        <v>-0.3472999290189</v>
      </c>
      <c r="B2633">
        <v>-0.36261303938808004</v>
      </c>
    </row>
    <row r="2634" spans="1:2" x14ac:dyDescent="0.55000000000000004">
      <c r="A2634">
        <v>-0.34681457428695001</v>
      </c>
      <c r="B2634">
        <v>-0.36235868897112</v>
      </c>
    </row>
    <row r="2635" spans="1:2" x14ac:dyDescent="0.55000000000000004">
      <c r="A2635">
        <v>-0.34633790877015003</v>
      </c>
      <c r="B2635">
        <v>-0.36221514467640004</v>
      </c>
    </row>
    <row r="2636" spans="1:2" x14ac:dyDescent="0.55000000000000004">
      <c r="A2636">
        <v>-0.3463664590485</v>
      </c>
      <c r="B2636">
        <v>-0.36220758971352002</v>
      </c>
    </row>
    <row r="2637" spans="1:2" x14ac:dyDescent="0.55000000000000004">
      <c r="A2637">
        <v>-0.34597544436675004</v>
      </c>
      <c r="B2637">
        <v>-0.36214589084999999</v>
      </c>
    </row>
    <row r="2638" spans="1:2" x14ac:dyDescent="0.55000000000000004">
      <c r="A2638">
        <v>-0.34534113166079999</v>
      </c>
      <c r="B2638">
        <v>-0.3621207076404</v>
      </c>
    </row>
    <row r="2639" spans="1:2" x14ac:dyDescent="0.55000000000000004">
      <c r="A2639">
        <v>-0.34574952477285004</v>
      </c>
      <c r="B2639">
        <v>-0.36204263969063999</v>
      </c>
    </row>
    <row r="2640" spans="1:2" x14ac:dyDescent="0.55000000000000004">
      <c r="A2640">
        <v>-0.34552732912830003</v>
      </c>
      <c r="B2640">
        <v>-0.36198094082712001</v>
      </c>
    </row>
    <row r="2641" spans="1:2" x14ac:dyDescent="0.55000000000000004">
      <c r="A2641">
        <v>-0.34525548082575003</v>
      </c>
      <c r="B2641">
        <v>-0.36196079425944</v>
      </c>
    </row>
    <row r="2642" spans="1:2" x14ac:dyDescent="0.55000000000000004">
      <c r="A2642">
        <v>-0.34468447525875001</v>
      </c>
      <c r="B2642">
        <v>-0.36175932858264004</v>
      </c>
    </row>
    <row r="2643" spans="1:2" x14ac:dyDescent="0.55000000000000004">
      <c r="A2643">
        <v>-0.34438283536140002</v>
      </c>
      <c r="B2643">
        <v>-0.36179206675511999</v>
      </c>
    </row>
    <row r="2644" spans="1:2" x14ac:dyDescent="0.55000000000000004">
      <c r="A2644">
        <v>-0.34418546604585004</v>
      </c>
      <c r="B2644">
        <v>-0.36150875564711998</v>
      </c>
    </row>
    <row r="2645" spans="1:2" x14ac:dyDescent="0.55000000000000004">
      <c r="A2645">
        <v>-0.34407623019825001</v>
      </c>
      <c r="B2645">
        <v>-0.36123551782295998</v>
      </c>
    </row>
    <row r="2646" spans="1:2" x14ac:dyDescent="0.55000000000000004">
      <c r="A2646">
        <v>-0.34314524286075004</v>
      </c>
      <c r="B2646">
        <v>-0.36077970172919999</v>
      </c>
    </row>
    <row r="2647" spans="1:2" x14ac:dyDescent="0.55000000000000004">
      <c r="A2647">
        <v>-0.34225149501675001</v>
      </c>
      <c r="B2647">
        <v>-0.36027100089528002</v>
      </c>
    </row>
    <row r="2648" spans="1:2" x14ac:dyDescent="0.55000000000000004">
      <c r="A2648">
        <v>-0.34189399587915004</v>
      </c>
      <c r="B2648">
        <v>-0.35997006154055999</v>
      </c>
    </row>
    <row r="2649" spans="1:2" x14ac:dyDescent="0.55000000000000004">
      <c r="A2649">
        <v>-0.34119016945200004</v>
      </c>
      <c r="B2649">
        <v>-0.35945632406472</v>
      </c>
    </row>
    <row r="2650" spans="1:2" x14ac:dyDescent="0.55000000000000004">
      <c r="A2650">
        <v>-0.34069240155555003</v>
      </c>
      <c r="B2650">
        <v>-0.35895769651463999</v>
      </c>
    </row>
    <row r="2651" spans="1:2" x14ac:dyDescent="0.55000000000000004">
      <c r="A2651">
        <v>-0.34106603780700001</v>
      </c>
      <c r="B2651">
        <v>-0.35857617088920002</v>
      </c>
    </row>
    <row r="2652" spans="1:2" x14ac:dyDescent="0.55000000000000004">
      <c r="A2652">
        <v>-0.34132795557795004</v>
      </c>
      <c r="B2652">
        <v>-0.35827145405304001</v>
      </c>
    </row>
    <row r="2653" spans="1:2" x14ac:dyDescent="0.55000000000000004">
      <c r="A2653">
        <v>-0.34076936317545004</v>
      </c>
      <c r="B2653">
        <v>-0.35773001504664004</v>
      </c>
    </row>
    <row r="2654" spans="1:2" x14ac:dyDescent="0.55000000000000004">
      <c r="A2654">
        <v>-0.34035972874695003</v>
      </c>
      <c r="B2654">
        <v>-0.35727671727384003</v>
      </c>
    </row>
    <row r="2655" spans="1:2" x14ac:dyDescent="0.55000000000000004">
      <c r="A2655">
        <v>-0.33989299376175003</v>
      </c>
      <c r="B2655">
        <v>-0.35689645080887999</v>
      </c>
    </row>
    <row r="2656" spans="1:2" x14ac:dyDescent="0.55000000000000004">
      <c r="A2656">
        <v>-0.34002209067255001</v>
      </c>
      <c r="B2656">
        <v>-0.35666728360152</v>
      </c>
    </row>
    <row r="2657" spans="1:2" x14ac:dyDescent="0.55000000000000004">
      <c r="A2657">
        <v>-0.33958638859860002</v>
      </c>
      <c r="B2657">
        <v>-0.35615858276759998</v>
      </c>
    </row>
    <row r="2658" spans="1:2" x14ac:dyDescent="0.55000000000000004">
      <c r="A2658">
        <v>-0.33970058971200001</v>
      </c>
      <c r="B2658">
        <v>-0.35594326632552004</v>
      </c>
    </row>
    <row r="2659" spans="1:2" x14ac:dyDescent="0.55000000000000004">
      <c r="A2659">
        <v>-0.33974155315485</v>
      </c>
      <c r="B2659">
        <v>-0.35552018840423999</v>
      </c>
    </row>
    <row r="2660" spans="1:2" x14ac:dyDescent="0.55000000000000004">
      <c r="A2660">
        <v>-0.33973907052195002</v>
      </c>
      <c r="B2660">
        <v>-0.35536657082568002</v>
      </c>
    </row>
    <row r="2661" spans="1:2" x14ac:dyDescent="0.55000000000000004">
      <c r="A2661">
        <v>-0.33918668470169999</v>
      </c>
      <c r="B2661">
        <v>-0.35501526505176001</v>
      </c>
    </row>
    <row r="2662" spans="1:2" x14ac:dyDescent="0.55000000000000004">
      <c r="A2662">
        <v>-0.33904145067704999</v>
      </c>
      <c r="B2662">
        <v>-0.35458840964904004</v>
      </c>
    </row>
    <row r="2663" spans="1:2" x14ac:dyDescent="0.55000000000000004">
      <c r="A2663">
        <v>-0.33904641594285001</v>
      </c>
      <c r="B2663">
        <v>-0.35431894930632002</v>
      </c>
    </row>
    <row r="2664" spans="1:2" x14ac:dyDescent="0.55000000000000004">
      <c r="A2664">
        <v>-0.33851140855290002</v>
      </c>
      <c r="B2664">
        <v>-0.35397897597672001</v>
      </c>
    </row>
    <row r="2665" spans="1:2" x14ac:dyDescent="0.55000000000000004">
      <c r="A2665">
        <v>-0.33734084714055002</v>
      </c>
      <c r="B2665">
        <v>-0.35377751029991999</v>
      </c>
    </row>
    <row r="2666" spans="1:2" x14ac:dyDescent="0.55000000000000004">
      <c r="A2666">
        <v>-0.33636889636020001</v>
      </c>
      <c r="B2666">
        <v>-0.35377373281848001</v>
      </c>
    </row>
    <row r="2667" spans="1:2" x14ac:dyDescent="0.55000000000000004">
      <c r="A2667">
        <v>-0.33575196208454999</v>
      </c>
      <c r="B2667">
        <v>-0.35335695069959999</v>
      </c>
    </row>
    <row r="2668" spans="1:2" x14ac:dyDescent="0.55000000000000004">
      <c r="A2668">
        <v>-0.33519088704915001</v>
      </c>
      <c r="B2668">
        <v>-0.35342494536551999</v>
      </c>
    </row>
    <row r="2669" spans="1:2" x14ac:dyDescent="0.55000000000000004">
      <c r="A2669">
        <v>-0.33472166943105003</v>
      </c>
      <c r="B2669">
        <v>-0.35301823653048003</v>
      </c>
    </row>
    <row r="2670" spans="1:2" x14ac:dyDescent="0.55000000000000004">
      <c r="A2670">
        <v>-0.33458264198865001</v>
      </c>
      <c r="B2670">
        <v>-0.35302956897480003</v>
      </c>
    </row>
    <row r="2671" spans="1:2" x14ac:dyDescent="0.55000000000000004">
      <c r="A2671">
        <v>-0.33423507338265002</v>
      </c>
      <c r="B2671">
        <v>-0.35270974221287998</v>
      </c>
    </row>
    <row r="2672" spans="1:2" x14ac:dyDescent="0.55000000000000004">
      <c r="A2672">
        <v>-0.33377826892904999</v>
      </c>
      <c r="B2672">
        <v>-0.35255990211575999</v>
      </c>
    </row>
    <row r="2673" spans="1:2" x14ac:dyDescent="0.55000000000000004">
      <c r="A2673">
        <v>-0.33274176969329999</v>
      </c>
      <c r="B2673">
        <v>-0.35218593145319999</v>
      </c>
    </row>
    <row r="2674" spans="1:2" x14ac:dyDescent="0.55000000000000004">
      <c r="A2674">
        <v>-0.33218193597435003</v>
      </c>
      <c r="B2674">
        <v>-0.35186988217272003</v>
      </c>
    </row>
    <row r="2675" spans="1:2" x14ac:dyDescent="0.55000000000000004">
      <c r="A2675">
        <v>-0.33195105111465001</v>
      </c>
      <c r="B2675">
        <v>-0.35146820997959999</v>
      </c>
    </row>
    <row r="2676" spans="1:2" x14ac:dyDescent="0.55000000000000004">
      <c r="A2676">
        <v>-0.33113798883990003</v>
      </c>
      <c r="B2676">
        <v>-0.35106779694696</v>
      </c>
    </row>
    <row r="2677" spans="1:2" x14ac:dyDescent="0.55000000000000004">
      <c r="A2677">
        <v>-0.33024920626170001</v>
      </c>
      <c r="B2677">
        <v>-0.35043066174408</v>
      </c>
    </row>
    <row r="2678" spans="1:2" x14ac:dyDescent="0.55000000000000004">
      <c r="A2678">
        <v>-0.32942869608825004</v>
      </c>
      <c r="B2678">
        <v>-0.34962353987639999</v>
      </c>
    </row>
    <row r="2679" spans="1:2" x14ac:dyDescent="0.55000000000000004">
      <c r="A2679">
        <v>-0.32919036332985002</v>
      </c>
      <c r="B2679">
        <v>-0.34901032872263998</v>
      </c>
    </row>
    <row r="2680" spans="1:2" x14ac:dyDescent="0.55000000000000004">
      <c r="A2680">
        <v>-0.32836488789060003</v>
      </c>
      <c r="B2680">
        <v>-0.34806595836264004</v>
      </c>
    </row>
    <row r="2681" spans="1:2" x14ac:dyDescent="0.55000000000000004">
      <c r="A2681">
        <v>-0.32768837042535004</v>
      </c>
      <c r="B2681">
        <v>-0.34741749071544004</v>
      </c>
    </row>
    <row r="2682" spans="1:2" x14ac:dyDescent="0.55000000000000004">
      <c r="A2682">
        <v>-0.32732838865485003</v>
      </c>
      <c r="B2682">
        <v>-0.34662044213160004</v>
      </c>
    </row>
    <row r="2683" spans="1:2" x14ac:dyDescent="0.55000000000000004">
      <c r="A2683">
        <v>-0.32684303392290004</v>
      </c>
      <c r="B2683">
        <v>-0.34590775729992002</v>
      </c>
    </row>
    <row r="2684" spans="1:2" x14ac:dyDescent="0.55000000000000004">
      <c r="A2684">
        <v>-0.32622734096370004</v>
      </c>
      <c r="B2684">
        <v>-0.34520388659160001</v>
      </c>
    </row>
    <row r="2685" spans="1:2" x14ac:dyDescent="0.55000000000000004">
      <c r="A2685">
        <v>-0.32570598805470002</v>
      </c>
      <c r="B2685">
        <v>-0.34444083534072001</v>
      </c>
    </row>
    <row r="2686" spans="1:2" x14ac:dyDescent="0.55000000000000004">
      <c r="A2686">
        <v>-0.32550241215690001</v>
      </c>
      <c r="B2686">
        <v>-0.34368659821320002</v>
      </c>
    </row>
    <row r="2687" spans="1:2" x14ac:dyDescent="0.55000000000000004">
      <c r="A2687">
        <v>-0.32547386187855004</v>
      </c>
      <c r="B2687">
        <v>-0.34305324049176</v>
      </c>
    </row>
    <row r="2688" spans="1:2" x14ac:dyDescent="0.55000000000000004">
      <c r="A2688">
        <v>-0.32535097155000003</v>
      </c>
      <c r="B2688">
        <v>-0.34244758430088001</v>
      </c>
    </row>
    <row r="2689" spans="1:2" x14ac:dyDescent="0.55000000000000004">
      <c r="A2689">
        <v>-0.32558433904260003</v>
      </c>
      <c r="B2689">
        <v>-0.34212775753896002</v>
      </c>
    </row>
    <row r="2690" spans="1:2" x14ac:dyDescent="0.55000000000000004">
      <c r="A2690">
        <v>-0.32574571018109999</v>
      </c>
      <c r="B2690">
        <v>-0.34166438648232</v>
      </c>
    </row>
    <row r="2691" spans="1:2" x14ac:dyDescent="0.55000000000000004">
      <c r="A2691">
        <v>-0.32575315807980004</v>
      </c>
      <c r="B2691">
        <v>-0.34119597878376001</v>
      </c>
    </row>
    <row r="2692" spans="1:2" x14ac:dyDescent="0.55000000000000004">
      <c r="A2692">
        <v>-0.32566254197895</v>
      </c>
      <c r="B2692">
        <v>-0.34067342718456001</v>
      </c>
    </row>
    <row r="2693" spans="1:2" x14ac:dyDescent="0.55000000000000004">
      <c r="A2693">
        <v>-0.32531000810714999</v>
      </c>
      <c r="B2693">
        <v>-0.34047447982872003</v>
      </c>
    </row>
    <row r="2694" spans="1:2" x14ac:dyDescent="0.55000000000000004">
      <c r="A2694">
        <v>-0.32523552912015002</v>
      </c>
      <c r="B2694">
        <v>-0.34011939657335999</v>
      </c>
    </row>
    <row r="2695" spans="1:2" x14ac:dyDescent="0.55000000000000004">
      <c r="A2695">
        <v>-0.32500340294400004</v>
      </c>
      <c r="B2695">
        <v>-0.33994815074807999</v>
      </c>
    </row>
    <row r="2696" spans="1:2" x14ac:dyDescent="0.55000000000000004">
      <c r="A2696">
        <v>-0.32462976669255</v>
      </c>
      <c r="B2696">
        <v>-0.33965602551672003</v>
      </c>
    </row>
    <row r="2697" spans="1:2" x14ac:dyDescent="0.55000000000000004">
      <c r="A2697">
        <v>-0.32430578309910002</v>
      </c>
      <c r="B2697">
        <v>-0.33936893692727998</v>
      </c>
    </row>
    <row r="2698" spans="1:2" x14ac:dyDescent="0.55000000000000004">
      <c r="A2698">
        <v>-0.32403890006235003</v>
      </c>
      <c r="B2698">
        <v>-0.33926820408888003</v>
      </c>
    </row>
    <row r="2699" spans="1:2" x14ac:dyDescent="0.55000000000000004">
      <c r="A2699">
        <v>-0.32360195667195002</v>
      </c>
      <c r="B2699">
        <v>-0.33909443994263999</v>
      </c>
    </row>
    <row r="2700" spans="1:2" x14ac:dyDescent="0.55000000000000004">
      <c r="A2700">
        <v>-0.32311784325645004</v>
      </c>
      <c r="B2700">
        <v>-0.33891689831496002</v>
      </c>
    </row>
    <row r="2701" spans="1:2" x14ac:dyDescent="0.55000000000000004">
      <c r="A2701">
        <v>-0.3229577134344</v>
      </c>
      <c r="B2701">
        <v>-0.33873054256391999</v>
      </c>
    </row>
    <row r="2702" spans="1:2" x14ac:dyDescent="0.55000000000000004">
      <c r="A2702">
        <v>-0.32273800042275003</v>
      </c>
      <c r="B2702">
        <v>-0.33864869713272</v>
      </c>
    </row>
    <row r="2703" spans="1:2" x14ac:dyDescent="0.55000000000000004">
      <c r="A2703">
        <v>-0.32249842634789999</v>
      </c>
      <c r="B2703">
        <v>-0.33835405358039999</v>
      </c>
    </row>
    <row r="2704" spans="1:2" x14ac:dyDescent="0.55000000000000004">
      <c r="A2704">
        <v>-0.32186411364195</v>
      </c>
      <c r="B2704">
        <v>-0.33818280775512</v>
      </c>
    </row>
    <row r="2705" spans="1:2" x14ac:dyDescent="0.55000000000000004">
      <c r="A2705">
        <v>-0.32150537318790001</v>
      </c>
      <c r="B2705">
        <v>-0.33798386039928002</v>
      </c>
    </row>
    <row r="2706" spans="1:2" x14ac:dyDescent="0.55000000000000004">
      <c r="A2706">
        <v>-0.32203169136269999</v>
      </c>
      <c r="B2706">
        <v>-0.33774839738952001</v>
      </c>
    </row>
    <row r="2707" spans="1:2" x14ac:dyDescent="0.55000000000000004">
      <c r="A2707">
        <v>-0.32172384488310002</v>
      </c>
      <c r="B2707">
        <v>-0.33772447334040001</v>
      </c>
    </row>
    <row r="2708" spans="1:2" x14ac:dyDescent="0.55000000000000004">
      <c r="A2708">
        <v>-0.32125090331565004</v>
      </c>
      <c r="B2708">
        <v>-0.33730643206104</v>
      </c>
    </row>
    <row r="2709" spans="1:2" x14ac:dyDescent="0.55000000000000004">
      <c r="A2709">
        <v>-0.32092071313995002</v>
      </c>
      <c r="B2709">
        <v>-0.33713770455671999</v>
      </c>
    </row>
    <row r="2710" spans="1:2" x14ac:dyDescent="0.55000000000000004">
      <c r="A2710">
        <v>-0.32032488124395003</v>
      </c>
      <c r="B2710">
        <v>-0.33684054268343999</v>
      </c>
    </row>
    <row r="2711" spans="1:2" x14ac:dyDescent="0.55000000000000004">
      <c r="A2711">
        <v>-0.32001951739725004</v>
      </c>
      <c r="B2711">
        <v>-0.33664915029048004</v>
      </c>
    </row>
    <row r="2712" spans="1:2" x14ac:dyDescent="0.55000000000000004">
      <c r="A2712">
        <v>-0.31992269471415002</v>
      </c>
      <c r="B2712">
        <v>-0.33641746476216</v>
      </c>
    </row>
    <row r="2713" spans="1:2" x14ac:dyDescent="0.55000000000000004">
      <c r="A2713">
        <v>-0.32001579344790004</v>
      </c>
      <c r="B2713">
        <v>-0.33597801775464003</v>
      </c>
    </row>
    <row r="2714" spans="1:2" x14ac:dyDescent="0.55000000000000004">
      <c r="A2714">
        <v>-0.32040556681320004</v>
      </c>
      <c r="B2714">
        <v>-0.33592891049592</v>
      </c>
    </row>
    <row r="2715" spans="1:2" x14ac:dyDescent="0.55000000000000004">
      <c r="A2715">
        <v>-0.320360879421</v>
      </c>
      <c r="B2715">
        <v>-0.33563300778312</v>
      </c>
    </row>
    <row r="2716" spans="1:2" x14ac:dyDescent="0.55000000000000004">
      <c r="A2716">
        <v>-0.32030626149720004</v>
      </c>
      <c r="B2716">
        <v>-0.33564056274600002</v>
      </c>
    </row>
    <row r="2717" spans="1:2" x14ac:dyDescent="0.55000000000000004">
      <c r="A2717">
        <v>-0.32026405673790004</v>
      </c>
      <c r="B2717">
        <v>-0.33536480660088003</v>
      </c>
    </row>
    <row r="2718" spans="1:2" x14ac:dyDescent="0.55000000000000004">
      <c r="A2718">
        <v>-0.32069975881185003</v>
      </c>
      <c r="B2718">
        <v>-0.33518348749176002</v>
      </c>
    </row>
    <row r="2719" spans="1:2" x14ac:dyDescent="0.55000000000000004">
      <c r="A2719">
        <v>-0.32052349187595003</v>
      </c>
      <c r="B2719">
        <v>-0.33506386724616</v>
      </c>
    </row>
    <row r="2720" spans="1:2" x14ac:dyDescent="0.55000000000000004">
      <c r="A2720">
        <v>-0.3203261225604</v>
      </c>
      <c r="B2720">
        <v>-0.33494928364248</v>
      </c>
    </row>
    <row r="2721" spans="1:2" x14ac:dyDescent="0.55000000000000004">
      <c r="A2721">
        <v>-0.32035094888940002</v>
      </c>
      <c r="B2721">
        <v>-0.33472641223752003</v>
      </c>
    </row>
    <row r="2722" spans="1:2" x14ac:dyDescent="0.55000000000000004">
      <c r="A2722">
        <v>-0.32057935111620001</v>
      </c>
      <c r="B2722">
        <v>-0.33444184196904003</v>
      </c>
    </row>
    <row r="2723" spans="1:2" x14ac:dyDescent="0.55000000000000004">
      <c r="A2723">
        <v>-0.32042791050930003</v>
      </c>
      <c r="B2723">
        <v>-0.33457531297991999</v>
      </c>
    </row>
    <row r="2724" spans="1:2" x14ac:dyDescent="0.55000000000000004">
      <c r="A2724">
        <v>-0.32041301471190003</v>
      </c>
      <c r="B2724">
        <v>-0.33434362745160001</v>
      </c>
    </row>
    <row r="2725" spans="1:2" x14ac:dyDescent="0.55000000000000004">
      <c r="A2725">
        <v>-0.32029633096560001</v>
      </c>
      <c r="B2725">
        <v>-0.33427563278568001</v>
      </c>
    </row>
    <row r="2726" spans="1:2" x14ac:dyDescent="0.55000000000000004">
      <c r="A2726">
        <v>-0.32029633096560001</v>
      </c>
      <c r="B2726">
        <v>-0.33421519308264003</v>
      </c>
    </row>
    <row r="2727" spans="1:2" x14ac:dyDescent="0.55000000000000004">
      <c r="A2727">
        <v>-0.32016475142190004</v>
      </c>
      <c r="B2727">
        <v>-0.33396462014712003</v>
      </c>
    </row>
    <row r="2728" spans="1:2" x14ac:dyDescent="0.55000000000000004">
      <c r="A2728">
        <v>-0.31965953562675004</v>
      </c>
      <c r="B2728">
        <v>-0.33380470676616003</v>
      </c>
    </row>
    <row r="2729" spans="1:2" x14ac:dyDescent="0.55000000000000004">
      <c r="A2729">
        <v>-0.3193281041346</v>
      </c>
      <c r="B2729">
        <v>-0.33357553955880004</v>
      </c>
    </row>
    <row r="2730" spans="1:2" x14ac:dyDescent="0.55000000000000004">
      <c r="A2730">
        <v>-0.31960740033585</v>
      </c>
      <c r="B2730">
        <v>-0.3333551864748</v>
      </c>
    </row>
    <row r="2731" spans="1:2" x14ac:dyDescent="0.55000000000000004">
      <c r="A2731">
        <v>-0.31905997978139999</v>
      </c>
      <c r="B2731">
        <v>-0.3329459593188</v>
      </c>
    </row>
    <row r="2732" spans="1:2" x14ac:dyDescent="0.55000000000000004">
      <c r="A2732">
        <v>-0.31848897421440003</v>
      </c>
      <c r="B2732">
        <v>-0.33289181541815999</v>
      </c>
    </row>
    <row r="2733" spans="1:2" x14ac:dyDescent="0.55000000000000004">
      <c r="A2733">
        <v>-0.31841821917675001</v>
      </c>
      <c r="B2733">
        <v>-0.33259213522392</v>
      </c>
    </row>
    <row r="2734" spans="1:2" x14ac:dyDescent="0.55000000000000004">
      <c r="A2734">
        <v>-0.31855724661915003</v>
      </c>
      <c r="B2734">
        <v>-0.33219801799368004</v>
      </c>
    </row>
    <row r="2735" spans="1:2" x14ac:dyDescent="0.55000000000000004">
      <c r="A2735">
        <v>-0.31858083163170003</v>
      </c>
      <c r="B2735">
        <v>-0.33201921720552002</v>
      </c>
    </row>
    <row r="2736" spans="1:2" x14ac:dyDescent="0.55000000000000004">
      <c r="A2736">
        <v>-0.31839215153130002</v>
      </c>
      <c r="B2736">
        <v>-0.33165909730824</v>
      </c>
    </row>
    <row r="2737" spans="1:2" x14ac:dyDescent="0.55000000000000004">
      <c r="A2737">
        <v>-0.31826801988629999</v>
      </c>
      <c r="B2737">
        <v>-0.33124987015224</v>
      </c>
    </row>
    <row r="2738" spans="1:2" x14ac:dyDescent="0.55000000000000004">
      <c r="A2738">
        <v>-0.31781866333140002</v>
      </c>
      <c r="B2738">
        <v>-0.33111136249944001</v>
      </c>
    </row>
    <row r="2739" spans="1:2" x14ac:dyDescent="0.55000000000000004">
      <c r="A2739">
        <v>-0.31710863032200004</v>
      </c>
      <c r="B2739">
        <v>-0.33079657237943999</v>
      </c>
    </row>
    <row r="2740" spans="1:2" x14ac:dyDescent="0.55000000000000004">
      <c r="A2740">
        <v>-0.31657610556495003</v>
      </c>
      <c r="B2740">
        <v>-0.33047422729656001</v>
      </c>
    </row>
    <row r="2741" spans="1:2" x14ac:dyDescent="0.55000000000000004">
      <c r="A2741">
        <v>-0.31653265948920001</v>
      </c>
      <c r="B2741">
        <v>-0.33043267500071999</v>
      </c>
    </row>
    <row r="2742" spans="1:2" x14ac:dyDescent="0.55000000000000004">
      <c r="A2742">
        <v>-0.31648797209700003</v>
      </c>
      <c r="B2742">
        <v>-0.33032438719944002</v>
      </c>
    </row>
    <row r="2743" spans="1:2" x14ac:dyDescent="0.55000000000000004">
      <c r="A2743">
        <v>-0.31639859731260001</v>
      </c>
      <c r="B2743">
        <v>-0.33019343450951999</v>
      </c>
    </row>
    <row r="2744" spans="1:2" x14ac:dyDescent="0.55000000000000004">
      <c r="A2744">
        <v>-0.31674988986795</v>
      </c>
      <c r="B2744">
        <v>-0.3299869321908</v>
      </c>
    </row>
    <row r="2745" spans="1:2" x14ac:dyDescent="0.55000000000000004">
      <c r="A2745">
        <v>-0.31670271984285003</v>
      </c>
      <c r="B2745">
        <v>-0.33015188221368003</v>
      </c>
    </row>
    <row r="2746" spans="1:2" x14ac:dyDescent="0.55000000000000004">
      <c r="A2746">
        <v>-0.31672878748830002</v>
      </c>
      <c r="B2746">
        <v>-0.329974340586</v>
      </c>
    </row>
    <row r="2747" spans="1:2" x14ac:dyDescent="0.55000000000000004">
      <c r="A2747">
        <v>-0.31649541999570002</v>
      </c>
      <c r="B2747">
        <v>-0.33006122265912002</v>
      </c>
    </row>
    <row r="2748" spans="1:2" x14ac:dyDescent="0.55000000000000004">
      <c r="A2748">
        <v>-0.31628936146500003</v>
      </c>
      <c r="B2748">
        <v>-0.33013929060888003</v>
      </c>
    </row>
    <row r="2749" spans="1:2" x14ac:dyDescent="0.55000000000000004">
      <c r="A2749">
        <v>-0.31624839802214999</v>
      </c>
      <c r="B2749">
        <v>-0.33027653910120003</v>
      </c>
    </row>
    <row r="2750" spans="1:2" x14ac:dyDescent="0.55000000000000004">
      <c r="A2750">
        <v>-0.3161379208581</v>
      </c>
      <c r="B2750">
        <v>-0.33040875095159999</v>
      </c>
    </row>
    <row r="2751" spans="1:2" x14ac:dyDescent="0.55000000000000004">
      <c r="A2751">
        <v>-0.31559918951880001</v>
      </c>
      <c r="B2751">
        <v>-0.33044274828456</v>
      </c>
    </row>
    <row r="2752" spans="1:2" x14ac:dyDescent="0.55000000000000004">
      <c r="A2752">
        <v>-0.31543905969675001</v>
      </c>
      <c r="B2752">
        <v>-0.33060392082599999</v>
      </c>
    </row>
    <row r="2753" spans="1:2" x14ac:dyDescent="0.55000000000000004">
      <c r="A2753">
        <v>-0.31551726263310004</v>
      </c>
      <c r="B2753">
        <v>-0.33072354107160001</v>
      </c>
    </row>
    <row r="2754" spans="1:2" x14ac:dyDescent="0.55000000000000004">
      <c r="A2754">
        <v>-0.31595296470705003</v>
      </c>
      <c r="B2754">
        <v>-0.33084190215671999</v>
      </c>
    </row>
    <row r="2755" spans="1:2" x14ac:dyDescent="0.55000000000000004">
      <c r="A2755">
        <v>-0.31571711458155</v>
      </c>
      <c r="B2755">
        <v>-0.33094389415559999</v>
      </c>
    </row>
    <row r="2756" spans="1:2" x14ac:dyDescent="0.55000000000000004">
      <c r="A2756">
        <v>-0.3155296757976</v>
      </c>
      <c r="B2756">
        <v>-0.33122972358455999</v>
      </c>
    </row>
    <row r="2757" spans="1:2" x14ac:dyDescent="0.55000000000000004">
      <c r="A2757">
        <v>-0.31560787873395002</v>
      </c>
      <c r="B2757">
        <v>-0.33131786481816</v>
      </c>
    </row>
    <row r="2758" spans="1:2" x14ac:dyDescent="0.55000000000000004">
      <c r="A2758">
        <v>-0.31571711458155</v>
      </c>
      <c r="B2758">
        <v>-0.33136949039784003</v>
      </c>
    </row>
    <row r="2759" spans="1:2" x14ac:dyDescent="0.55000000000000004">
      <c r="A2759">
        <v>-0.31533975438075001</v>
      </c>
      <c r="B2759">
        <v>-0.33165028318487999</v>
      </c>
    </row>
    <row r="2760" spans="1:2" x14ac:dyDescent="0.55000000000000004">
      <c r="A2760">
        <v>-0.31501204683795003</v>
      </c>
      <c r="B2760">
        <v>-0.33164650570344001</v>
      </c>
    </row>
    <row r="2761" spans="1:2" x14ac:dyDescent="0.55000000000000004">
      <c r="A2761">
        <v>-0.31510762820460003</v>
      </c>
      <c r="B2761">
        <v>-0.33164650570344001</v>
      </c>
    </row>
    <row r="2762" spans="1:2" x14ac:dyDescent="0.55000000000000004">
      <c r="A2762">
        <v>-0.31510886952104999</v>
      </c>
      <c r="B2762">
        <v>-0.33183663893592003</v>
      </c>
    </row>
    <row r="2763" spans="1:2" x14ac:dyDescent="0.55000000000000004">
      <c r="A2763">
        <v>-0.31474392248475003</v>
      </c>
      <c r="B2763">
        <v>-0.33188448703416001</v>
      </c>
    </row>
    <row r="2764" spans="1:2" x14ac:dyDescent="0.55000000000000004">
      <c r="A2764">
        <v>-0.31449441787830001</v>
      </c>
      <c r="B2764">
        <v>-0.33190463360184003</v>
      </c>
    </row>
    <row r="2765" spans="1:2" x14ac:dyDescent="0.55000000000000004">
      <c r="A2765">
        <v>-0.31511880005265003</v>
      </c>
      <c r="B2765">
        <v>-0.33180641908440001</v>
      </c>
    </row>
    <row r="2766" spans="1:2" x14ac:dyDescent="0.55000000000000004">
      <c r="A2766">
        <v>-0.31495742891415002</v>
      </c>
      <c r="B2766">
        <v>-0.33191974352760001</v>
      </c>
    </row>
    <row r="2767" spans="1:2" x14ac:dyDescent="0.55000000000000004">
      <c r="A2767">
        <v>-0.31471413088995004</v>
      </c>
      <c r="B2767">
        <v>-0.33208217522951999</v>
      </c>
    </row>
    <row r="2768" spans="1:2" x14ac:dyDescent="0.55000000000000004">
      <c r="A2768">
        <v>-0.31501577078730003</v>
      </c>
      <c r="B2768">
        <v>-0.332114913402</v>
      </c>
    </row>
    <row r="2769" spans="1:2" x14ac:dyDescent="0.55000000000000004">
      <c r="A2769">
        <v>-0.31512128268555001</v>
      </c>
      <c r="B2769">
        <v>-0.33207713858760002</v>
      </c>
    </row>
    <row r="2770" spans="1:2" x14ac:dyDescent="0.55000000000000004">
      <c r="A2770">
        <v>-0.31519576167255003</v>
      </c>
      <c r="B2770">
        <v>-0.33224838441288002</v>
      </c>
    </row>
    <row r="2771" spans="1:2" x14ac:dyDescent="0.55000000000000004">
      <c r="A2771">
        <v>-0.31522927721670002</v>
      </c>
      <c r="B2771">
        <v>-0.33231763823928001</v>
      </c>
    </row>
    <row r="2772" spans="1:2" x14ac:dyDescent="0.55000000000000004">
      <c r="A2772">
        <v>-0.3154725752409</v>
      </c>
      <c r="B2772">
        <v>-0.33228615922728</v>
      </c>
    </row>
    <row r="2773" spans="1:2" x14ac:dyDescent="0.55000000000000004">
      <c r="A2773">
        <v>-0.31588841625165004</v>
      </c>
      <c r="B2773">
        <v>-0.33238689206568001</v>
      </c>
    </row>
    <row r="2774" spans="1:2" x14ac:dyDescent="0.55000000000000004">
      <c r="A2774">
        <v>-0.31633280754074999</v>
      </c>
      <c r="B2774">
        <v>-0.33262235507544002</v>
      </c>
    </row>
    <row r="2775" spans="1:2" x14ac:dyDescent="0.55000000000000004">
      <c r="A2775">
        <v>-0.31619502141479999</v>
      </c>
      <c r="B2775">
        <v>-0.33274827112344002</v>
      </c>
    </row>
    <row r="2776" spans="1:2" x14ac:dyDescent="0.55000000000000004">
      <c r="A2776">
        <v>-0.31678340541210004</v>
      </c>
      <c r="B2776">
        <v>-0.33287418717144002</v>
      </c>
    </row>
    <row r="2777" spans="1:2" x14ac:dyDescent="0.55000000000000004">
      <c r="A2777">
        <v>-0.31713842191680003</v>
      </c>
      <c r="B2777">
        <v>-0.33318016316808002</v>
      </c>
    </row>
    <row r="2778" spans="1:2" x14ac:dyDescent="0.55000000000000004">
      <c r="A2778">
        <v>-0.31708504530945003</v>
      </c>
      <c r="B2778">
        <v>-0.33346599259704002</v>
      </c>
    </row>
    <row r="2779" spans="1:2" x14ac:dyDescent="0.55000000000000004">
      <c r="A2779">
        <v>-0.3170639429298</v>
      </c>
      <c r="B2779">
        <v>-0.33366997659480002</v>
      </c>
    </row>
    <row r="2780" spans="1:2" x14ac:dyDescent="0.55000000000000004">
      <c r="A2780">
        <v>-0.31728862120725004</v>
      </c>
      <c r="B2780">
        <v>-0.33389662548120003</v>
      </c>
    </row>
    <row r="2781" spans="1:2" x14ac:dyDescent="0.55000000000000004">
      <c r="A2781">
        <v>-0.31742020075095001</v>
      </c>
      <c r="B2781">
        <v>-0.33423156216888</v>
      </c>
    </row>
    <row r="2782" spans="1:2" x14ac:dyDescent="0.55000000000000004">
      <c r="A2782">
        <v>-0.31740158100420002</v>
      </c>
      <c r="B2782">
        <v>-0.33447458014152004</v>
      </c>
    </row>
    <row r="2783" spans="1:2" x14ac:dyDescent="0.55000000000000004">
      <c r="A2783">
        <v>-0.31743013128255004</v>
      </c>
      <c r="B2783">
        <v>-0.33478433361960003</v>
      </c>
    </row>
    <row r="2784" spans="1:2" x14ac:dyDescent="0.55000000000000004">
      <c r="A2784">
        <v>-0.31763246586390004</v>
      </c>
      <c r="B2784">
        <v>-0.33490017638376002</v>
      </c>
    </row>
    <row r="2785" spans="1:2" x14ac:dyDescent="0.55000000000000004">
      <c r="A2785">
        <v>-0.31798251710280001</v>
      </c>
      <c r="B2785">
        <v>-0.33527036956487999</v>
      </c>
    </row>
    <row r="2786" spans="1:2" x14ac:dyDescent="0.55000000000000004">
      <c r="A2786">
        <v>-0.31828912226595002</v>
      </c>
      <c r="B2786">
        <v>-0.33541895050151999</v>
      </c>
    </row>
    <row r="2787" spans="1:2" x14ac:dyDescent="0.55000000000000004">
      <c r="A2787">
        <v>-0.31810044216555</v>
      </c>
      <c r="B2787">
        <v>-0.33570100244904</v>
      </c>
    </row>
    <row r="2788" spans="1:2" x14ac:dyDescent="0.55000000000000004">
      <c r="A2788">
        <v>-0.3181041661149</v>
      </c>
      <c r="B2788">
        <v>-0.33599816432231999</v>
      </c>
    </row>
    <row r="2789" spans="1:2" x14ac:dyDescent="0.55000000000000004">
      <c r="A2789">
        <v>-0.31782362859720004</v>
      </c>
      <c r="B2789">
        <v>-0.33600446012472002</v>
      </c>
    </row>
    <row r="2790" spans="1:2" x14ac:dyDescent="0.55000000000000004">
      <c r="A2790">
        <v>-0.31755302161109999</v>
      </c>
      <c r="B2790">
        <v>-0.33611778456792002</v>
      </c>
    </row>
    <row r="2791" spans="1:2" x14ac:dyDescent="0.55000000000000004">
      <c r="A2791">
        <v>-0.31744378576350002</v>
      </c>
      <c r="B2791">
        <v>-0.33613919029608003</v>
      </c>
    </row>
    <row r="2792" spans="1:2" x14ac:dyDescent="0.55000000000000004">
      <c r="A2792">
        <v>-0.31753316054790004</v>
      </c>
      <c r="B2792">
        <v>-0.33613037617272001</v>
      </c>
    </row>
    <row r="2793" spans="1:2" x14ac:dyDescent="0.55000000000000004">
      <c r="A2793">
        <v>-0.31763246586390004</v>
      </c>
      <c r="B2793">
        <v>-0.33624244145544002</v>
      </c>
    </row>
    <row r="2794" spans="1:2" x14ac:dyDescent="0.55000000000000004">
      <c r="A2794">
        <v>-0.31753316054790004</v>
      </c>
      <c r="B2794">
        <v>-0.33622103572728002</v>
      </c>
    </row>
    <row r="2795" spans="1:2" x14ac:dyDescent="0.55000000000000004">
      <c r="A2795">
        <v>-0.31775287355955001</v>
      </c>
      <c r="B2795">
        <v>-0.33628021626984</v>
      </c>
    </row>
    <row r="2796" spans="1:2" x14ac:dyDescent="0.55000000000000004">
      <c r="A2796">
        <v>-0.31803589371015001</v>
      </c>
      <c r="B2796">
        <v>-0.33629028955368001</v>
      </c>
    </row>
    <row r="2797" spans="1:2" x14ac:dyDescent="0.55000000000000004">
      <c r="A2797">
        <v>-0.31807313320364999</v>
      </c>
      <c r="B2797">
        <v>-0.33609763800024001</v>
      </c>
    </row>
    <row r="2798" spans="1:2" x14ac:dyDescent="0.55000000000000004">
      <c r="A2798">
        <v>-0.31813023376034999</v>
      </c>
      <c r="B2798">
        <v>-0.33616059602424003</v>
      </c>
    </row>
    <row r="2799" spans="1:2" x14ac:dyDescent="0.55000000000000004">
      <c r="A2799">
        <v>-0.31799989553310004</v>
      </c>
      <c r="B2799">
        <v>-0.33602208837143999</v>
      </c>
    </row>
    <row r="2800" spans="1:2" x14ac:dyDescent="0.55000000000000004">
      <c r="A2800">
        <v>-0.31813023376034999</v>
      </c>
      <c r="B2800">
        <v>-0.33598557271752</v>
      </c>
    </row>
    <row r="2801" spans="1:2" x14ac:dyDescent="0.55000000000000004">
      <c r="A2801">
        <v>-0.31826926120275001</v>
      </c>
      <c r="B2801">
        <v>-0.33582565933656</v>
      </c>
    </row>
    <row r="2802" spans="1:2" x14ac:dyDescent="0.55000000000000004">
      <c r="A2802">
        <v>-0.31814140560840004</v>
      </c>
      <c r="B2802">
        <v>-0.33587602575576003</v>
      </c>
    </row>
    <row r="2803" spans="1:2" x14ac:dyDescent="0.55000000000000004">
      <c r="A2803">
        <v>-0.31851876580920002</v>
      </c>
      <c r="B2803">
        <v>-0.33582440017608001</v>
      </c>
    </row>
    <row r="2804" spans="1:2" x14ac:dyDescent="0.55000000000000004">
      <c r="A2804">
        <v>-0.31897681157925001</v>
      </c>
      <c r="B2804">
        <v>-0.33574129558440002</v>
      </c>
    </row>
    <row r="2805" spans="1:2" x14ac:dyDescent="0.55000000000000004">
      <c r="A2805">
        <v>-0.31918535274285004</v>
      </c>
      <c r="B2805">
        <v>-0.33558641884536</v>
      </c>
    </row>
    <row r="2806" spans="1:2" x14ac:dyDescent="0.55000000000000004">
      <c r="A2806">
        <v>-0.3187620638334</v>
      </c>
      <c r="B2806">
        <v>-0.33541769134103999</v>
      </c>
    </row>
    <row r="2807" spans="1:2" x14ac:dyDescent="0.55000000000000004">
      <c r="A2807">
        <v>-0.3189110218074</v>
      </c>
      <c r="B2807">
        <v>-0.33547813104408003</v>
      </c>
    </row>
    <row r="2808" spans="1:2" x14ac:dyDescent="0.55000000000000004">
      <c r="A2808">
        <v>-0.31872234170700003</v>
      </c>
      <c r="B2808">
        <v>-0.33548316768600001</v>
      </c>
    </row>
    <row r="2809" spans="1:2" x14ac:dyDescent="0.55000000000000004">
      <c r="A2809">
        <v>-0.31863420823905003</v>
      </c>
      <c r="B2809">
        <v>-0.33537613904520003</v>
      </c>
    </row>
    <row r="2810" spans="1:2" x14ac:dyDescent="0.55000000000000004">
      <c r="A2810">
        <v>-0.31861807112520002</v>
      </c>
      <c r="B2810">
        <v>-0.33538747148952003</v>
      </c>
    </row>
    <row r="2811" spans="1:2" x14ac:dyDescent="0.55000000000000004">
      <c r="A2811">
        <v>-0.31862427770745</v>
      </c>
      <c r="B2811">
        <v>-0.33548064936504002</v>
      </c>
    </row>
    <row r="2812" spans="1:2" x14ac:dyDescent="0.55000000000000004">
      <c r="A2812">
        <v>-0.31843808023995002</v>
      </c>
      <c r="B2812">
        <v>-0.33555368067287999</v>
      </c>
    </row>
    <row r="2813" spans="1:2" x14ac:dyDescent="0.55000000000000004">
      <c r="A2813">
        <v>-0.31820967801315003</v>
      </c>
      <c r="B2813">
        <v>-0.33552220166088004</v>
      </c>
    </row>
    <row r="2814" spans="1:2" x14ac:dyDescent="0.55000000000000004">
      <c r="A2814">
        <v>-0.31827919173435004</v>
      </c>
      <c r="B2814">
        <v>-0.33563174862264</v>
      </c>
    </row>
    <row r="2815" spans="1:2" x14ac:dyDescent="0.55000000000000004">
      <c r="A2815">
        <v>-0.31861807112520002</v>
      </c>
      <c r="B2815">
        <v>-0.33561286121544004</v>
      </c>
    </row>
    <row r="2816" spans="1:2" x14ac:dyDescent="0.55000000000000004">
      <c r="A2816">
        <v>-0.31868882616284999</v>
      </c>
      <c r="B2816">
        <v>-0.33576396047304002</v>
      </c>
    </row>
    <row r="2817" spans="1:2" x14ac:dyDescent="0.55000000000000004">
      <c r="A2817">
        <v>-0.31848152631570004</v>
      </c>
      <c r="B2817">
        <v>-0.33583951010183999</v>
      </c>
    </row>
    <row r="2818" spans="1:2" x14ac:dyDescent="0.55000000000000004">
      <c r="A2818">
        <v>-0.31826677856985003</v>
      </c>
      <c r="B2818">
        <v>-0.33562293449927999</v>
      </c>
    </row>
    <row r="2819" spans="1:2" x14ac:dyDescent="0.55000000000000004">
      <c r="A2819">
        <v>-0.31783852439460003</v>
      </c>
      <c r="B2819">
        <v>-0.33553353410520004</v>
      </c>
    </row>
    <row r="2820" spans="1:2" x14ac:dyDescent="0.55000000000000004">
      <c r="A2820">
        <v>-0.31788072915390003</v>
      </c>
      <c r="B2820">
        <v>-0.33558390052440001</v>
      </c>
    </row>
    <row r="2821" spans="1:2" x14ac:dyDescent="0.55000000000000004">
      <c r="A2821">
        <v>-0.31772680591410002</v>
      </c>
      <c r="B2821">
        <v>-0.33558515968488001</v>
      </c>
    </row>
    <row r="2822" spans="1:2" x14ac:dyDescent="0.55000000000000004">
      <c r="A2822">
        <v>-0.31757908925655004</v>
      </c>
      <c r="B2822">
        <v>-0.33543783790872</v>
      </c>
    </row>
    <row r="2823" spans="1:2" x14ac:dyDescent="0.55000000000000004">
      <c r="A2823">
        <v>-0.31765853350935003</v>
      </c>
      <c r="B2823">
        <v>-0.33543531958776002</v>
      </c>
    </row>
    <row r="2824" spans="1:2" x14ac:dyDescent="0.55000000000000004">
      <c r="A2824">
        <v>-0.31769204905350001</v>
      </c>
      <c r="B2824">
        <v>-0.33511549282584002</v>
      </c>
    </row>
    <row r="2825" spans="1:2" x14ac:dyDescent="0.55000000000000004">
      <c r="A2825">
        <v>-0.31779631963530003</v>
      </c>
      <c r="B2825">
        <v>-0.33521622566424003</v>
      </c>
    </row>
    <row r="2826" spans="1:2" x14ac:dyDescent="0.55000000000000004">
      <c r="A2826">
        <v>-0.31760267426909999</v>
      </c>
      <c r="B2826">
        <v>-0.33524770467623999</v>
      </c>
    </row>
    <row r="2827" spans="1:2" x14ac:dyDescent="0.55000000000000004">
      <c r="A2827">
        <v>-0.31797258657120003</v>
      </c>
      <c r="B2827">
        <v>-0.33502735159224001</v>
      </c>
    </row>
    <row r="2828" spans="1:2" x14ac:dyDescent="0.55000000000000004">
      <c r="A2828">
        <v>-0.31831146596205001</v>
      </c>
      <c r="B2828">
        <v>-0.33491276798856001</v>
      </c>
    </row>
    <row r="2829" spans="1:2" x14ac:dyDescent="0.55000000000000004">
      <c r="A2829">
        <v>-0.31810044216555</v>
      </c>
      <c r="B2829">
        <v>-0.33491906379096004</v>
      </c>
    </row>
    <row r="2830" spans="1:2" x14ac:dyDescent="0.55000000000000004">
      <c r="A2830">
        <v>-0.31788197047034999</v>
      </c>
      <c r="B2830">
        <v>-0.33486491989032002</v>
      </c>
    </row>
    <row r="2831" spans="1:2" x14ac:dyDescent="0.55000000000000004">
      <c r="A2831">
        <v>-0.31821340196250003</v>
      </c>
      <c r="B2831">
        <v>-0.33456523969607999</v>
      </c>
    </row>
    <row r="2832" spans="1:2" x14ac:dyDescent="0.55000000000000004">
      <c r="A2832">
        <v>-0.31818733431705004</v>
      </c>
      <c r="B2832">
        <v>-0.33459797786855999</v>
      </c>
    </row>
    <row r="2833" spans="1:2" x14ac:dyDescent="0.55000000000000004">
      <c r="A2833">
        <v>-0.31833877492395002</v>
      </c>
      <c r="B2833">
        <v>-0.33458664542423999</v>
      </c>
    </row>
    <row r="2834" spans="1:2" x14ac:dyDescent="0.55000000000000004">
      <c r="A2834">
        <v>-0.31845669998670001</v>
      </c>
      <c r="B2834">
        <v>-0.33441036295704002</v>
      </c>
    </row>
    <row r="2835" spans="1:2" x14ac:dyDescent="0.55000000000000004">
      <c r="A2835">
        <v>-0.31882288833944999</v>
      </c>
      <c r="B2835">
        <v>-0.33436755150072001</v>
      </c>
    </row>
    <row r="2836" spans="1:2" x14ac:dyDescent="0.55000000000000004">
      <c r="A2836">
        <v>-0.3189035739087</v>
      </c>
      <c r="B2836">
        <v>-0.33433859080968004</v>
      </c>
    </row>
    <row r="2837" spans="1:2" x14ac:dyDescent="0.55000000000000004">
      <c r="A2837">
        <v>-0.31886757573165003</v>
      </c>
      <c r="B2837">
        <v>-0.3341862323916</v>
      </c>
    </row>
    <row r="2838" spans="1:2" x14ac:dyDescent="0.55000000000000004">
      <c r="A2838">
        <v>-0.31919280064155003</v>
      </c>
      <c r="B2838">
        <v>-0.33431718508152003</v>
      </c>
    </row>
    <row r="2839" spans="1:2" x14ac:dyDescent="0.55000000000000004">
      <c r="A2839">
        <v>-0.3194199615519</v>
      </c>
      <c r="B2839">
        <v>-0.33437762478456001</v>
      </c>
    </row>
    <row r="2840" spans="1:2" x14ac:dyDescent="0.55000000000000004">
      <c r="A2840">
        <v>-0.31948947527310001</v>
      </c>
      <c r="B2840">
        <v>-0.33441539959895999</v>
      </c>
    </row>
    <row r="2841" spans="1:2" x14ac:dyDescent="0.55000000000000004">
      <c r="A2841">
        <v>-0.31955154109560002</v>
      </c>
      <c r="B2841">
        <v>-0.33442925036424004</v>
      </c>
    </row>
    <row r="2842" spans="1:2" x14ac:dyDescent="0.55000000000000004">
      <c r="A2842">
        <v>-0.31959995243715</v>
      </c>
      <c r="B2842">
        <v>-0.33442925036424004</v>
      </c>
    </row>
    <row r="2843" spans="1:2" x14ac:dyDescent="0.55000000000000004">
      <c r="A2843">
        <v>-0.31998351922020002</v>
      </c>
      <c r="B2843">
        <v>-0.33444184196904003</v>
      </c>
    </row>
    <row r="2844" spans="1:2" x14ac:dyDescent="0.55000000000000004">
      <c r="A2844">
        <v>-0.32018585380155001</v>
      </c>
      <c r="B2844">
        <v>-0.33438266142647999</v>
      </c>
    </row>
    <row r="2845" spans="1:2" x14ac:dyDescent="0.55000000000000004">
      <c r="A2845">
        <v>-0.32030750281365</v>
      </c>
      <c r="B2845">
        <v>-0.33450857747447998</v>
      </c>
    </row>
    <row r="2846" spans="1:2" x14ac:dyDescent="0.55000000000000004">
      <c r="A2846">
        <v>-0.32043287577509999</v>
      </c>
      <c r="B2846">
        <v>-0.33480573934776003</v>
      </c>
    </row>
    <row r="2847" spans="1:2" x14ac:dyDescent="0.55000000000000004">
      <c r="A2847">
        <v>-0.32068362169800002</v>
      </c>
      <c r="B2847">
        <v>-0.33484603248312</v>
      </c>
    </row>
    <row r="2848" spans="1:2" x14ac:dyDescent="0.55000000000000004">
      <c r="A2848">
        <v>-0.32064762352095</v>
      </c>
      <c r="B2848">
        <v>-0.33480322102679999</v>
      </c>
    </row>
    <row r="2849" spans="1:2" x14ac:dyDescent="0.55000000000000004">
      <c r="A2849">
        <v>-0.32066872590060003</v>
      </c>
      <c r="B2849">
        <v>-0.33499587258024</v>
      </c>
    </row>
    <row r="2850" spans="1:2" x14ac:dyDescent="0.55000000000000004">
      <c r="A2850">
        <v>-0.32060417744520003</v>
      </c>
      <c r="B2850">
        <v>-0.33523385391096</v>
      </c>
    </row>
    <row r="2851" spans="1:2" x14ac:dyDescent="0.55000000000000004">
      <c r="A2851">
        <v>-0.32088223233000002</v>
      </c>
      <c r="B2851">
        <v>-0.33543783790872</v>
      </c>
    </row>
    <row r="2852" spans="1:2" x14ac:dyDescent="0.55000000000000004">
      <c r="A2852">
        <v>-0.32109946270875001</v>
      </c>
      <c r="B2852">
        <v>-0.33552723830280001</v>
      </c>
    </row>
    <row r="2853" spans="1:2" x14ac:dyDescent="0.55000000000000004">
      <c r="A2853">
        <v>-0.32103739688624999</v>
      </c>
      <c r="B2853">
        <v>-0.33571611237480004</v>
      </c>
    </row>
    <row r="2854" spans="1:2" x14ac:dyDescent="0.55000000000000004">
      <c r="A2854">
        <v>-0.32114290878450003</v>
      </c>
      <c r="B2854">
        <v>-0.33578536620120003</v>
      </c>
    </row>
    <row r="2855" spans="1:2" x14ac:dyDescent="0.55000000000000004">
      <c r="A2855">
        <v>-0.32141103313770003</v>
      </c>
      <c r="B2855">
        <v>-0.3359049864468</v>
      </c>
    </row>
    <row r="2856" spans="1:2" x14ac:dyDescent="0.55000000000000004">
      <c r="A2856">
        <v>-0.32135020863165004</v>
      </c>
      <c r="B2856">
        <v>-0.33601453340856002</v>
      </c>
    </row>
    <row r="2857" spans="1:2" x14ac:dyDescent="0.55000000000000004">
      <c r="A2857">
        <v>-0.32117766564510003</v>
      </c>
      <c r="B2857">
        <v>-0.33622607236919999</v>
      </c>
    </row>
    <row r="2858" spans="1:2" x14ac:dyDescent="0.55000000000000004">
      <c r="A2858">
        <v>-0.32146440974505003</v>
      </c>
      <c r="B2858">
        <v>-0.33633310101000002</v>
      </c>
    </row>
    <row r="2859" spans="1:2" x14ac:dyDescent="0.55000000000000004">
      <c r="A2859">
        <v>-0.32166550300995</v>
      </c>
      <c r="B2859">
        <v>-0.33625125557880003</v>
      </c>
    </row>
    <row r="2860" spans="1:2" x14ac:dyDescent="0.55000000000000004">
      <c r="A2860">
        <v>-0.32156743901040002</v>
      </c>
      <c r="B2860">
        <v>-0.33637339414535999</v>
      </c>
    </row>
    <row r="2861" spans="1:2" x14ac:dyDescent="0.55000000000000004">
      <c r="A2861">
        <v>-0.32170398381990001</v>
      </c>
      <c r="B2861">
        <v>-0.3364401296508</v>
      </c>
    </row>
    <row r="2862" spans="1:2" x14ac:dyDescent="0.55000000000000004">
      <c r="A2862">
        <v>-0.32174494726274999</v>
      </c>
      <c r="B2862">
        <v>-0.33648420026760001</v>
      </c>
    </row>
    <row r="2863" spans="1:2" x14ac:dyDescent="0.55000000000000004">
      <c r="A2863">
        <v>-0.32180328913590001</v>
      </c>
      <c r="B2863">
        <v>-0.33652953004488001</v>
      </c>
    </row>
    <row r="2864" spans="1:2" x14ac:dyDescent="0.55000000000000004">
      <c r="A2864">
        <v>-0.32185170047745004</v>
      </c>
      <c r="B2864">
        <v>-0.33666677853720001</v>
      </c>
    </row>
    <row r="2865" spans="1:2" x14ac:dyDescent="0.55000000000000004">
      <c r="A2865">
        <v>-0.32173998199695003</v>
      </c>
      <c r="B2865">
        <v>-0.33662396708087999</v>
      </c>
    </row>
    <row r="2866" spans="1:2" x14ac:dyDescent="0.55000000000000004">
      <c r="A2866">
        <v>-0.32192493814799999</v>
      </c>
      <c r="B2866">
        <v>-0.33674358732648002</v>
      </c>
    </row>
    <row r="2867" spans="1:2" x14ac:dyDescent="0.55000000000000004">
      <c r="A2867">
        <v>-0.32186535495840002</v>
      </c>
      <c r="B2867">
        <v>-0.33669699838872003</v>
      </c>
    </row>
    <row r="2868" spans="1:2" x14ac:dyDescent="0.55000000000000004">
      <c r="A2868">
        <v>-0.32166053774415004</v>
      </c>
      <c r="B2868">
        <v>-0.33662144875992001</v>
      </c>
    </row>
    <row r="2869" spans="1:2" x14ac:dyDescent="0.55000000000000004">
      <c r="A2869">
        <v>-0.3219671429073</v>
      </c>
      <c r="B2869">
        <v>-0.33644516629272003</v>
      </c>
    </row>
    <row r="2870" spans="1:2" x14ac:dyDescent="0.55000000000000004">
      <c r="A2870">
        <v>-0.32210244640035002</v>
      </c>
      <c r="B2870">
        <v>-0.33662900372280002</v>
      </c>
    </row>
    <row r="2871" spans="1:2" x14ac:dyDescent="0.55000000000000004">
      <c r="A2871">
        <v>-0.3221434098432</v>
      </c>
      <c r="B2871">
        <v>-0.33664285448808001</v>
      </c>
    </row>
    <row r="2872" spans="1:2" x14ac:dyDescent="0.55000000000000004">
      <c r="A2872">
        <v>-0.32222781936180001</v>
      </c>
      <c r="B2872">
        <v>-0.33656478653832</v>
      </c>
    </row>
    <row r="2873" spans="1:2" x14ac:dyDescent="0.55000000000000004">
      <c r="A2873">
        <v>-0.32232340072845</v>
      </c>
      <c r="B2873">
        <v>-0.33659500638984002</v>
      </c>
    </row>
    <row r="2874" spans="1:2" x14ac:dyDescent="0.55000000000000004">
      <c r="A2874">
        <v>-0.32217940802025002</v>
      </c>
      <c r="B2874">
        <v>-0.33645649873704003</v>
      </c>
    </row>
    <row r="2875" spans="1:2" x14ac:dyDescent="0.55000000000000004">
      <c r="A2875">
        <v>-0.32196962554020003</v>
      </c>
      <c r="B2875">
        <v>-0.33647790446520004</v>
      </c>
    </row>
    <row r="2876" spans="1:2" x14ac:dyDescent="0.55000000000000004">
      <c r="A2876">
        <v>-0.32201803688175001</v>
      </c>
      <c r="B2876">
        <v>-0.33636961666392001</v>
      </c>
    </row>
    <row r="2877" spans="1:2" x14ac:dyDescent="0.55000000000000004">
      <c r="A2877">
        <v>-0.32209748113455</v>
      </c>
      <c r="B2877">
        <v>-0.33643005636696</v>
      </c>
    </row>
    <row r="2878" spans="1:2" x14ac:dyDescent="0.55000000000000004">
      <c r="A2878">
        <v>-0.32216451222285003</v>
      </c>
      <c r="B2878">
        <v>-0.33638976323160003</v>
      </c>
    </row>
    <row r="2879" spans="1:2" x14ac:dyDescent="0.55000000000000004">
      <c r="A2879">
        <v>-0.32187156154065</v>
      </c>
      <c r="B2879">
        <v>-0.33631169528184002</v>
      </c>
    </row>
    <row r="2880" spans="1:2" x14ac:dyDescent="0.55000000000000004">
      <c r="A2880">
        <v>-0.32184301126230003</v>
      </c>
      <c r="B2880">
        <v>-0.33617318762904003</v>
      </c>
    </row>
    <row r="2881" spans="1:2" x14ac:dyDescent="0.55000000000000004">
      <c r="A2881">
        <v>-0.32183059809780001</v>
      </c>
      <c r="B2881">
        <v>-0.33637339414535999</v>
      </c>
    </row>
    <row r="2882" spans="1:2" x14ac:dyDescent="0.55000000000000004">
      <c r="A2882">
        <v>-0.32183804599650001</v>
      </c>
      <c r="B2882">
        <v>-0.33634191513336004</v>
      </c>
    </row>
    <row r="2883" spans="1:2" x14ac:dyDescent="0.55000000000000004">
      <c r="A2883">
        <v>-0.32167543354155004</v>
      </c>
      <c r="B2883">
        <v>-0.33623992313448003</v>
      </c>
    </row>
    <row r="2884" spans="1:2" x14ac:dyDescent="0.55000000000000004">
      <c r="A2884">
        <v>-0.32161088508614999</v>
      </c>
      <c r="B2884">
        <v>-0.33636332086151999</v>
      </c>
    </row>
    <row r="2885" spans="1:2" x14ac:dyDescent="0.55000000000000004">
      <c r="A2885">
        <v>-0.32149171870695004</v>
      </c>
      <c r="B2885">
        <v>-0.33639857735496004</v>
      </c>
    </row>
    <row r="2886" spans="1:2" x14ac:dyDescent="0.55000000000000004">
      <c r="A2886">
        <v>-0.32129062544205</v>
      </c>
      <c r="B2886">
        <v>-0.33626258802312003</v>
      </c>
    </row>
    <row r="2887" spans="1:2" x14ac:dyDescent="0.55000000000000004">
      <c r="A2887">
        <v>-0.32081023597590003</v>
      </c>
      <c r="B2887">
        <v>-0.33626762466504001</v>
      </c>
    </row>
    <row r="2888" spans="1:2" x14ac:dyDescent="0.55000000000000004">
      <c r="A2888">
        <v>-0.32024916094049999</v>
      </c>
      <c r="B2888">
        <v>-0.33617822427096</v>
      </c>
    </row>
    <row r="2889" spans="1:2" x14ac:dyDescent="0.55000000000000004">
      <c r="A2889">
        <v>-0.32037701653485001</v>
      </c>
      <c r="B2889">
        <v>-0.33628021626984</v>
      </c>
    </row>
    <row r="2890" spans="1:2" x14ac:dyDescent="0.55000000000000004">
      <c r="A2890">
        <v>-0.32021440407990004</v>
      </c>
      <c r="B2890">
        <v>-0.33596416698935999</v>
      </c>
    </row>
    <row r="2891" spans="1:2" x14ac:dyDescent="0.55000000000000004">
      <c r="A2891">
        <v>-0.31996489947345003</v>
      </c>
      <c r="B2891">
        <v>-0.33595031622408</v>
      </c>
    </row>
    <row r="2892" spans="1:2" x14ac:dyDescent="0.55000000000000004">
      <c r="A2892">
        <v>-0.31952919739950003</v>
      </c>
      <c r="B2892">
        <v>-0.33570477993048004</v>
      </c>
    </row>
    <row r="2893" spans="1:2" x14ac:dyDescent="0.55000000000000004">
      <c r="A2893">
        <v>-0.31963222666485003</v>
      </c>
      <c r="B2893">
        <v>-0.33560530625256002</v>
      </c>
    </row>
    <row r="2894" spans="1:2" x14ac:dyDescent="0.55000000000000004">
      <c r="A2894">
        <v>-0.31933182808395</v>
      </c>
      <c r="B2894">
        <v>-0.33543531958776002</v>
      </c>
    </row>
    <row r="2895" spans="1:2" x14ac:dyDescent="0.55000000000000004">
      <c r="A2895">
        <v>-0.3189110218074</v>
      </c>
      <c r="B2895">
        <v>-0.33504497983896003</v>
      </c>
    </row>
    <row r="2896" spans="1:2" x14ac:dyDescent="0.55000000000000004">
      <c r="A2896">
        <v>-0.31889984995935</v>
      </c>
      <c r="B2896">
        <v>-0.33495683860536002</v>
      </c>
    </row>
    <row r="2897" spans="1:2" x14ac:dyDescent="0.55000000000000004">
      <c r="A2897">
        <v>-0.31860069269489999</v>
      </c>
      <c r="B2897">
        <v>-0.33455012977032</v>
      </c>
    </row>
    <row r="2898" spans="1:2" x14ac:dyDescent="0.55000000000000004">
      <c r="A2898">
        <v>-0.31862676034035003</v>
      </c>
      <c r="B2898">
        <v>-0.33448969006728002</v>
      </c>
    </row>
    <row r="2899" spans="1:2" x14ac:dyDescent="0.55000000000000004">
      <c r="A2899">
        <v>-0.31848525026505003</v>
      </c>
      <c r="B2899">
        <v>-0.33404772473880001</v>
      </c>
    </row>
    <row r="2900" spans="1:2" x14ac:dyDescent="0.55000000000000004">
      <c r="A2900">
        <v>-0.31822457381055003</v>
      </c>
      <c r="B2900">
        <v>-0.33360575941032</v>
      </c>
    </row>
    <row r="2901" spans="1:2" x14ac:dyDescent="0.55000000000000004">
      <c r="A2901">
        <v>-0.31841325391094999</v>
      </c>
      <c r="B2901">
        <v>-0.33326326775976001</v>
      </c>
    </row>
    <row r="2902" spans="1:2" x14ac:dyDescent="0.55000000000000004">
      <c r="A2902">
        <v>-0.31838222099970004</v>
      </c>
      <c r="B2902">
        <v>-0.33304669215720001</v>
      </c>
    </row>
    <row r="2903" spans="1:2" x14ac:dyDescent="0.55000000000000004">
      <c r="A2903">
        <v>-0.31799368895085001</v>
      </c>
      <c r="B2903">
        <v>-0.33278982341928004</v>
      </c>
    </row>
    <row r="2904" spans="1:2" x14ac:dyDescent="0.55000000000000004">
      <c r="A2904">
        <v>-0.31779011305304999</v>
      </c>
      <c r="B2904">
        <v>-0.33234659893032004</v>
      </c>
    </row>
    <row r="2905" spans="1:2" x14ac:dyDescent="0.55000000000000004">
      <c r="A2905">
        <v>-0.31779135436950001</v>
      </c>
      <c r="B2905">
        <v>-0.33233022984408001</v>
      </c>
    </row>
    <row r="2906" spans="1:2" x14ac:dyDescent="0.55000000000000004">
      <c r="A2906">
        <v>-0.31742020075095001</v>
      </c>
      <c r="B2906">
        <v>-0.33199025651448</v>
      </c>
    </row>
    <row r="2907" spans="1:2" x14ac:dyDescent="0.55000000000000004">
      <c r="A2907">
        <v>-0.31715455903065004</v>
      </c>
      <c r="B2907">
        <v>-0.33192226184856</v>
      </c>
    </row>
    <row r="2908" spans="1:2" x14ac:dyDescent="0.55000000000000004">
      <c r="A2908">
        <v>-0.31697829209475004</v>
      </c>
      <c r="B2908">
        <v>-0.33158102935848</v>
      </c>
    </row>
    <row r="2909" spans="1:2" x14ac:dyDescent="0.55000000000000004">
      <c r="A2909">
        <v>-0.31703415133500001</v>
      </c>
      <c r="B2909">
        <v>-0.33147022323624004</v>
      </c>
    </row>
    <row r="2910" spans="1:2" x14ac:dyDescent="0.55000000000000004">
      <c r="A2910">
        <v>-0.3170713908285</v>
      </c>
      <c r="B2910">
        <v>-0.33131786481816</v>
      </c>
    </row>
    <row r="2911" spans="1:2" x14ac:dyDescent="0.55000000000000004">
      <c r="A2911">
        <v>-0.31697332682895002</v>
      </c>
      <c r="B2911">
        <v>-0.33116046975815999</v>
      </c>
    </row>
    <row r="2912" spans="1:2" x14ac:dyDescent="0.55000000000000004">
      <c r="A2912">
        <v>-0.31672258090604999</v>
      </c>
      <c r="B2912">
        <v>-0.33103077622872001</v>
      </c>
    </row>
    <row r="2913" spans="1:2" x14ac:dyDescent="0.55000000000000004">
      <c r="A2913">
        <v>-0.31683678201945004</v>
      </c>
      <c r="B2913">
        <v>-0.33100811134008001</v>
      </c>
    </row>
    <row r="2914" spans="1:2" x14ac:dyDescent="0.55000000000000004">
      <c r="A2914">
        <v>-0.31652521159050001</v>
      </c>
      <c r="B2914">
        <v>-0.33087338116872</v>
      </c>
    </row>
    <row r="2915" spans="1:2" x14ac:dyDescent="0.55000000000000004">
      <c r="A2915">
        <v>-0.31621736511090004</v>
      </c>
      <c r="B2915">
        <v>-0.33075627924408002</v>
      </c>
    </row>
    <row r="2916" spans="1:2" x14ac:dyDescent="0.55000000000000004">
      <c r="A2916">
        <v>-0.31614412744035003</v>
      </c>
      <c r="B2916">
        <v>-0.33076005672552</v>
      </c>
    </row>
    <row r="2917" spans="1:2" x14ac:dyDescent="0.55000000000000004">
      <c r="A2917">
        <v>-0.3161801256174</v>
      </c>
      <c r="B2917">
        <v>-0.33076005672552</v>
      </c>
    </row>
    <row r="2918" spans="1:2" x14ac:dyDescent="0.55000000000000004">
      <c r="A2918">
        <v>-0.31612426637715002</v>
      </c>
      <c r="B2918">
        <v>-0.33064799144279999</v>
      </c>
    </row>
    <row r="2919" spans="1:2" x14ac:dyDescent="0.55000000000000004">
      <c r="A2919">
        <v>-0.31577421513824999</v>
      </c>
      <c r="B2919">
        <v>-0.33048933722231999</v>
      </c>
    </row>
    <row r="2920" spans="1:2" x14ac:dyDescent="0.55000000000000004">
      <c r="A2920">
        <v>-0.31589214020100004</v>
      </c>
      <c r="B2920">
        <v>-0.33063414067752001</v>
      </c>
    </row>
    <row r="2921" spans="1:2" x14ac:dyDescent="0.55000000000000004">
      <c r="A2921">
        <v>-0.31629184409790001</v>
      </c>
      <c r="B2921">
        <v>-0.3305661460116</v>
      </c>
    </row>
    <row r="2922" spans="1:2" x14ac:dyDescent="0.55000000000000004">
      <c r="A2922">
        <v>-0.31605599397240003</v>
      </c>
      <c r="B2922">
        <v>-0.33077264833032</v>
      </c>
    </row>
    <row r="2923" spans="1:2" x14ac:dyDescent="0.55000000000000004">
      <c r="A2923">
        <v>-0.31576924987245003</v>
      </c>
      <c r="B2923">
        <v>-0.33083182887287998</v>
      </c>
    </row>
    <row r="2924" spans="1:2" x14ac:dyDescent="0.55000000000000004">
      <c r="A2924">
        <v>-0.31587476177070001</v>
      </c>
      <c r="B2924">
        <v>-0.33089604605736</v>
      </c>
    </row>
    <row r="2925" spans="1:2" x14ac:dyDescent="0.55000000000000004">
      <c r="A2925">
        <v>-0.31588717493520002</v>
      </c>
      <c r="B2925">
        <v>-0.33074746512072001</v>
      </c>
    </row>
    <row r="2926" spans="1:2" x14ac:dyDescent="0.55000000000000004">
      <c r="A2926">
        <v>-0.31570470141705004</v>
      </c>
      <c r="B2926">
        <v>-0.33095270827896001</v>
      </c>
    </row>
    <row r="2927" spans="1:2" x14ac:dyDescent="0.55000000000000004">
      <c r="A2927">
        <v>-0.31565256612615</v>
      </c>
      <c r="B2927">
        <v>-0.33093256171127999</v>
      </c>
    </row>
    <row r="2928" spans="1:2" x14ac:dyDescent="0.55000000000000004">
      <c r="A2928">
        <v>-0.31582510911270001</v>
      </c>
      <c r="B2928">
        <v>-0.33100559301912003</v>
      </c>
    </row>
    <row r="2929" spans="1:2" x14ac:dyDescent="0.55000000000000004">
      <c r="A2929">
        <v>-0.31606468318754999</v>
      </c>
      <c r="B2929">
        <v>-0.33131282817624003</v>
      </c>
    </row>
    <row r="2930" spans="1:2" x14ac:dyDescent="0.55000000000000004">
      <c r="A2930">
        <v>-0.31580028278370004</v>
      </c>
      <c r="B2930">
        <v>-0.33136319459544</v>
      </c>
    </row>
    <row r="2931" spans="1:2" x14ac:dyDescent="0.55000000000000004">
      <c r="A2931">
        <v>-0.31592317311224999</v>
      </c>
      <c r="B2931">
        <v>-0.33142615261944003</v>
      </c>
    </row>
    <row r="2932" spans="1:2" x14ac:dyDescent="0.55000000000000004">
      <c r="A2932">
        <v>-0.3161230250607</v>
      </c>
      <c r="B2932">
        <v>-0.33140852437272</v>
      </c>
    </row>
    <row r="2933" spans="1:2" x14ac:dyDescent="0.55000000000000004">
      <c r="A2933">
        <v>-0.3162297782754</v>
      </c>
      <c r="B2933">
        <v>-0.33151177553208</v>
      </c>
    </row>
    <row r="2934" spans="1:2" x14ac:dyDescent="0.55000000000000004">
      <c r="A2934">
        <v>-0.31587103782135001</v>
      </c>
      <c r="B2934">
        <v>-0.33164146906152003</v>
      </c>
    </row>
    <row r="2935" spans="1:2" x14ac:dyDescent="0.55000000000000004">
      <c r="A2935">
        <v>-0.31558553503785003</v>
      </c>
      <c r="B2935">
        <v>-0.33175227518375999</v>
      </c>
    </row>
    <row r="2936" spans="1:2" x14ac:dyDescent="0.55000000000000004">
      <c r="A2936">
        <v>-0.3157630432902</v>
      </c>
      <c r="B2936">
        <v>-0.33197388742824002</v>
      </c>
    </row>
    <row r="2937" spans="1:2" x14ac:dyDescent="0.55000000000000004">
      <c r="A2937">
        <v>-0.31582386779624999</v>
      </c>
      <c r="B2937">
        <v>-0.33212750500679999</v>
      </c>
    </row>
    <row r="2938" spans="1:2" x14ac:dyDescent="0.55000000000000004">
      <c r="A2938">
        <v>-0.31581145463175003</v>
      </c>
      <c r="B2938">
        <v>-0.33219298135176001</v>
      </c>
    </row>
    <row r="2939" spans="1:2" x14ac:dyDescent="0.55000000000000004">
      <c r="A2939">
        <v>-0.31610440531395001</v>
      </c>
      <c r="B2939">
        <v>-0.33241459359624004</v>
      </c>
    </row>
    <row r="2940" spans="1:2" x14ac:dyDescent="0.55000000000000004">
      <c r="A2940">
        <v>-0.31640232126195</v>
      </c>
      <c r="B2940">
        <v>-0.33246244169448003</v>
      </c>
    </row>
    <row r="2941" spans="1:2" x14ac:dyDescent="0.55000000000000004">
      <c r="A2941">
        <v>-0.31651031579310002</v>
      </c>
      <c r="B2941">
        <v>-0.33257072949576</v>
      </c>
    </row>
    <row r="2942" spans="1:2" x14ac:dyDescent="0.55000000000000004">
      <c r="A2942">
        <v>-0.31621364116155004</v>
      </c>
      <c r="B2942">
        <v>-0.33277219517256001</v>
      </c>
    </row>
    <row r="2943" spans="1:2" x14ac:dyDescent="0.55000000000000004">
      <c r="A2943">
        <v>-0.3162297782754</v>
      </c>
      <c r="B2943">
        <v>-0.33280115586359998</v>
      </c>
    </row>
    <row r="2944" spans="1:2" x14ac:dyDescent="0.55000000000000004">
      <c r="A2944">
        <v>-0.31655003791950004</v>
      </c>
      <c r="B2944">
        <v>-0.33290062954152</v>
      </c>
    </row>
    <row r="2945" spans="1:2" x14ac:dyDescent="0.55000000000000004">
      <c r="A2945">
        <v>-0.3164482499706</v>
      </c>
      <c r="B2945">
        <v>-0.33309202193448001</v>
      </c>
    </row>
    <row r="2946" spans="1:2" x14ac:dyDescent="0.55000000000000004">
      <c r="A2946">
        <v>-0.316463145768</v>
      </c>
      <c r="B2946">
        <v>-0.33315875743992002</v>
      </c>
    </row>
    <row r="2947" spans="1:2" x14ac:dyDescent="0.55000000000000004">
      <c r="A2947">
        <v>-0.31667044561515001</v>
      </c>
      <c r="B2947">
        <v>-0.33330607921608002</v>
      </c>
    </row>
    <row r="2948" spans="1:2" x14ac:dyDescent="0.55000000000000004">
      <c r="A2948">
        <v>-0.31683926465235002</v>
      </c>
      <c r="B2948">
        <v>-0.33346347427608003</v>
      </c>
    </row>
    <row r="2949" spans="1:2" x14ac:dyDescent="0.55000000000000004">
      <c r="A2949">
        <v>-0.31710366505620002</v>
      </c>
      <c r="B2949">
        <v>-0.33354909718872</v>
      </c>
    </row>
    <row r="2950" spans="1:2" x14ac:dyDescent="0.55000000000000004">
      <c r="A2950">
        <v>-0.31705401239820002</v>
      </c>
      <c r="B2950">
        <v>-0.33352769146055999</v>
      </c>
    </row>
    <row r="2951" spans="1:2" x14ac:dyDescent="0.55000000000000004">
      <c r="A2951">
        <v>-0.3170788387272</v>
      </c>
      <c r="B2951">
        <v>-0.33361331437320002</v>
      </c>
    </row>
    <row r="2952" spans="1:2" x14ac:dyDescent="0.55000000000000004">
      <c r="A2952">
        <v>-0.31772059933185004</v>
      </c>
      <c r="B2952">
        <v>-0.33389410716024004</v>
      </c>
    </row>
    <row r="2953" spans="1:2" x14ac:dyDescent="0.55000000000000004">
      <c r="A2953">
        <v>-0.31804458292530002</v>
      </c>
      <c r="B2953">
        <v>-0.33388403387640003</v>
      </c>
    </row>
    <row r="2954" spans="1:2" x14ac:dyDescent="0.55000000000000004">
      <c r="A2954">
        <v>-0.31744999234575</v>
      </c>
      <c r="B2954">
        <v>-0.33410438696040001</v>
      </c>
    </row>
    <row r="2955" spans="1:2" x14ac:dyDescent="0.55000000000000004">
      <c r="A2955">
        <v>-0.31783852439460003</v>
      </c>
      <c r="B2955">
        <v>-0.33423156216888</v>
      </c>
    </row>
    <row r="2956" spans="1:2" x14ac:dyDescent="0.55000000000000004">
      <c r="A2956">
        <v>-0.31850014606245003</v>
      </c>
      <c r="B2956">
        <v>-0.33446702517864002</v>
      </c>
    </row>
    <row r="2957" spans="1:2" x14ac:dyDescent="0.55000000000000004">
      <c r="A2957">
        <v>-0.31829657016465002</v>
      </c>
      <c r="B2957">
        <v>-0.33466597253447999</v>
      </c>
    </row>
    <row r="2958" spans="1:2" x14ac:dyDescent="0.55000000000000004">
      <c r="A2958">
        <v>-0.31863296692260001</v>
      </c>
      <c r="B2958">
        <v>-0.33485358744600002</v>
      </c>
    </row>
    <row r="2959" spans="1:2" x14ac:dyDescent="0.55000000000000004">
      <c r="A2959">
        <v>-0.31900660317405</v>
      </c>
      <c r="B2959">
        <v>-0.33499083593832002</v>
      </c>
    </row>
    <row r="2960" spans="1:2" x14ac:dyDescent="0.55000000000000004">
      <c r="A2960">
        <v>-0.31935044783069999</v>
      </c>
      <c r="B2960">
        <v>-0.33527792452776001</v>
      </c>
    </row>
    <row r="2961" spans="1:2" x14ac:dyDescent="0.55000000000000004">
      <c r="A2961">
        <v>-0.31964339851290002</v>
      </c>
      <c r="B2961">
        <v>-0.33556249479624001</v>
      </c>
    </row>
    <row r="2962" spans="1:2" x14ac:dyDescent="0.55000000000000004">
      <c r="A2962">
        <v>-0.32008654848555002</v>
      </c>
      <c r="B2962">
        <v>-0.33584454674376002</v>
      </c>
    </row>
    <row r="2963" spans="1:2" x14ac:dyDescent="0.55000000000000004">
      <c r="A2963">
        <v>-0.32031619202880002</v>
      </c>
      <c r="B2963">
        <v>-0.33594402042168003</v>
      </c>
    </row>
    <row r="2964" spans="1:2" x14ac:dyDescent="0.55000000000000004">
      <c r="A2964">
        <v>-0.32048501106600003</v>
      </c>
      <c r="B2964">
        <v>-0.33630162199800001</v>
      </c>
    </row>
    <row r="2965" spans="1:2" x14ac:dyDescent="0.55000000000000004">
      <c r="A2965">
        <v>-0.32068734564735002</v>
      </c>
      <c r="B2965">
        <v>-0.33664033616712002</v>
      </c>
    </row>
    <row r="2966" spans="1:2" x14ac:dyDescent="0.55000000000000004">
      <c r="A2966">
        <v>-0.32093809157024999</v>
      </c>
      <c r="B2966">
        <v>-0.33703445339735999</v>
      </c>
    </row>
    <row r="2967" spans="1:2" x14ac:dyDescent="0.55000000000000004">
      <c r="A2967">
        <v>-0.32160219587100003</v>
      </c>
      <c r="B2967">
        <v>-0.33718177517351999</v>
      </c>
    </row>
    <row r="2968" spans="1:2" x14ac:dyDescent="0.55000000000000004">
      <c r="A2968">
        <v>-0.32241277551285003</v>
      </c>
      <c r="B2968">
        <v>-0.33741094238087999</v>
      </c>
    </row>
    <row r="2969" spans="1:2" x14ac:dyDescent="0.55000000000000004">
      <c r="A2969">
        <v>-0.32302474452270002</v>
      </c>
      <c r="B2969">
        <v>-0.33776980311768001</v>
      </c>
    </row>
    <row r="2970" spans="1:2" x14ac:dyDescent="0.55000000000000004">
      <c r="A2970">
        <v>-0.32340706998930002</v>
      </c>
      <c r="B2970">
        <v>-0.33823569249528002</v>
      </c>
    </row>
    <row r="2971" spans="1:2" x14ac:dyDescent="0.55000000000000004">
      <c r="A2971">
        <v>-0.32372484700050003</v>
      </c>
      <c r="B2971">
        <v>-0.33825332074199999</v>
      </c>
    </row>
    <row r="2972" spans="1:2" x14ac:dyDescent="0.55000000000000004">
      <c r="A2972">
        <v>-0.32447832608565003</v>
      </c>
      <c r="B2972">
        <v>-0.33868269446568</v>
      </c>
    </row>
    <row r="2973" spans="1:2" x14ac:dyDescent="0.55000000000000004">
      <c r="A2973">
        <v>-0.32435915970645002</v>
      </c>
      <c r="B2973">
        <v>-0.33917754453432003</v>
      </c>
    </row>
    <row r="2974" spans="1:2" x14ac:dyDescent="0.55000000000000004">
      <c r="A2974">
        <v>-0.32404510664460001</v>
      </c>
      <c r="B2974">
        <v>-0.33954396023400002</v>
      </c>
    </row>
    <row r="2975" spans="1:2" x14ac:dyDescent="0.55000000000000004">
      <c r="A2975">
        <v>-0.32445474107310002</v>
      </c>
      <c r="B2975">
        <v>-0.34000229464872</v>
      </c>
    </row>
    <row r="2976" spans="1:2" x14ac:dyDescent="0.55000000000000004">
      <c r="A2976">
        <v>-0.32525166623400004</v>
      </c>
      <c r="B2976">
        <v>-0.34013702482008001</v>
      </c>
    </row>
    <row r="2977" spans="1:2" x14ac:dyDescent="0.55000000000000004">
      <c r="A2977">
        <v>-0.32469928041375001</v>
      </c>
      <c r="B2977">
        <v>-0.34074771765288003</v>
      </c>
    </row>
    <row r="2978" spans="1:2" x14ac:dyDescent="0.55000000000000004">
      <c r="A2978">
        <v>-0.32484699707129999</v>
      </c>
      <c r="B2978">
        <v>-0.34094162836680003</v>
      </c>
    </row>
    <row r="2979" spans="1:2" x14ac:dyDescent="0.55000000000000004">
      <c r="A2979">
        <v>-0.32595052739535002</v>
      </c>
      <c r="B2979">
        <v>-0.34132441315272</v>
      </c>
    </row>
    <row r="2980" spans="1:2" x14ac:dyDescent="0.55000000000000004">
      <c r="A2980">
        <v>-0.32631795706455002</v>
      </c>
      <c r="B2980">
        <v>-0.34164046243320001</v>
      </c>
    </row>
    <row r="2981" spans="1:2" x14ac:dyDescent="0.55000000000000004">
      <c r="A2981">
        <v>-0.32605107402780004</v>
      </c>
      <c r="B2981">
        <v>-0.34201317393528002</v>
      </c>
    </row>
    <row r="2982" spans="1:2" x14ac:dyDescent="0.55000000000000004">
      <c r="A2982">
        <v>-0.32644084739310003</v>
      </c>
      <c r="B2982">
        <v>-0.34223856366120003</v>
      </c>
    </row>
    <row r="2983" spans="1:2" x14ac:dyDescent="0.55000000000000004">
      <c r="A2983">
        <v>-0.32650415453205001</v>
      </c>
      <c r="B2983">
        <v>-0.34253446637400004</v>
      </c>
    </row>
    <row r="2984" spans="1:2" x14ac:dyDescent="0.55000000000000004">
      <c r="A2984">
        <v>-0.32667421488570003</v>
      </c>
      <c r="B2984">
        <v>-0.34280140839576001</v>
      </c>
    </row>
    <row r="2985" spans="1:2" x14ac:dyDescent="0.55000000000000004">
      <c r="A2985">
        <v>-0.32627575230525002</v>
      </c>
      <c r="B2985">
        <v>-0.34306709125703999</v>
      </c>
    </row>
    <row r="2986" spans="1:2" x14ac:dyDescent="0.55000000000000004">
      <c r="A2986">
        <v>-0.32658111615195001</v>
      </c>
      <c r="B2986">
        <v>-0.3432710752548</v>
      </c>
    </row>
    <row r="2987" spans="1:2" x14ac:dyDescent="0.55000000000000004">
      <c r="A2987">
        <v>-0.32740038500895002</v>
      </c>
      <c r="B2987">
        <v>-0.34349016917832004</v>
      </c>
    </row>
    <row r="2988" spans="1:2" x14ac:dyDescent="0.55000000000000004">
      <c r="A2988">
        <v>-0.32791429001925004</v>
      </c>
      <c r="B2988">
        <v>-0.34367274744792004</v>
      </c>
    </row>
    <row r="2989" spans="1:2" x14ac:dyDescent="0.55000000000000004">
      <c r="A2989">
        <v>-0.3280148366517</v>
      </c>
      <c r="B2989">
        <v>-0.34391828374152</v>
      </c>
    </row>
    <row r="2990" spans="1:2" x14ac:dyDescent="0.55000000000000004">
      <c r="A2990">
        <v>-0.32843191897890001</v>
      </c>
      <c r="B2990">
        <v>-0.34414115514648003</v>
      </c>
    </row>
    <row r="2991" spans="1:2" x14ac:dyDescent="0.55000000000000004">
      <c r="A2991">
        <v>-0.32881920971130002</v>
      </c>
      <c r="B2991">
        <v>-0.34424566546632002</v>
      </c>
    </row>
    <row r="2992" spans="1:2" x14ac:dyDescent="0.55000000000000004">
      <c r="A2992">
        <v>-0.32868390621825</v>
      </c>
      <c r="B2992">
        <v>-0.34434765746520002</v>
      </c>
    </row>
    <row r="2993" spans="1:2" x14ac:dyDescent="0.55000000000000004">
      <c r="A2993">
        <v>-0.32836861183995003</v>
      </c>
      <c r="B2993">
        <v>-0.34447105519224003</v>
      </c>
    </row>
    <row r="2994" spans="1:2" x14ac:dyDescent="0.55000000000000004">
      <c r="A2994">
        <v>-0.32860073801610001</v>
      </c>
      <c r="B2994">
        <v>-0.34471659148584</v>
      </c>
    </row>
    <row r="2995" spans="1:2" x14ac:dyDescent="0.55000000000000004">
      <c r="A2995">
        <v>-0.32948827927785002</v>
      </c>
      <c r="B2995">
        <v>-0.34495960945848003</v>
      </c>
    </row>
    <row r="2996" spans="1:2" x14ac:dyDescent="0.55000000000000004">
      <c r="A2996">
        <v>-0.32971792282110002</v>
      </c>
      <c r="B2996">
        <v>-0.34503641824775999</v>
      </c>
    </row>
    <row r="2997" spans="1:2" x14ac:dyDescent="0.55000000000000004">
      <c r="A2997">
        <v>-0.33014617699635002</v>
      </c>
      <c r="B2997">
        <v>-0.34533987592344001</v>
      </c>
    </row>
    <row r="2998" spans="1:2" x14ac:dyDescent="0.55000000000000004">
      <c r="A2998">
        <v>-0.33058187907030001</v>
      </c>
      <c r="B2998">
        <v>-0.34543934960136002</v>
      </c>
    </row>
    <row r="2999" spans="1:2" x14ac:dyDescent="0.55000000000000004">
      <c r="A2999">
        <v>-0.33133908210480001</v>
      </c>
      <c r="B2999">
        <v>-0.34566599848776003</v>
      </c>
    </row>
    <row r="3000" spans="1:2" x14ac:dyDescent="0.55000000000000004">
      <c r="A3000">
        <v>-0.33157244959740001</v>
      </c>
      <c r="B3000">
        <v>-0.34589894317656</v>
      </c>
    </row>
    <row r="3001" spans="1:2" x14ac:dyDescent="0.55000000000000004">
      <c r="A3001">
        <v>-0.33126336180135002</v>
      </c>
      <c r="B3001">
        <v>-0.34614699779112001</v>
      </c>
    </row>
    <row r="3002" spans="1:2" x14ac:dyDescent="0.55000000000000004">
      <c r="A3002">
        <v>-0.33102751167585004</v>
      </c>
      <c r="B3002">
        <v>-0.34632453941880004</v>
      </c>
    </row>
    <row r="3003" spans="1:2" x14ac:dyDescent="0.55000000000000004">
      <c r="A3003">
        <v>-0.33183809131770003</v>
      </c>
      <c r="B3003">
        <v>-0.34659525892199999</v>
      </c>
    </row>
    <row r="3004" spans="1:2" x14ac:dyDescent="0.55000000000000004">
      <c r="A3004">
        <v>-0.33197339481075</v>
      </c>
      <c r="B3004">
        <v>-0.34686975590663999</v>
      </c>
    </row>
    <row r="3005" spans="1:2" x14ac:dyDescent="0.55000000000000004">
      <c r="A3005">
        <v>-0.33181202367224999</v>
      </c>
      <c r="B3005">
        <v>-0.34712032884215999</v>
      </c>
    </row>
    <row r="3006" spans="1:2" x14ac:dyDescent="0.55000000000000004">
      <c r="A3006">
        <v>-0.33260894883315001</v>
      </c>
      <c r="B3006">
        <v>-0.34742630483879999</v>
      </c>
    </row>
    <row r="3007" spans="1:2" x14ac:dyDescent="0.55000000000000004">
      <c r="A3007">
        <v>-0.33351014457585004</v>
      </c>
      <c r="B3007">
        <v>-0.34765799036712003</v>
      </c>
    </row>
    <row r="3008" spans="1:2" x14ac:dyDescent="0.55000000000000004">
      <c r="A3008">
        <v>-0.33342325242435</v>
      </c>
      <c r="B3008">
        <v>-0.34800677782007999</v>
      </c>
    </row>
    <row r="3009" spans="1:2" x14ac:dyDescent="0.55000000000000004">
      <c r="A3009">
        <v>-0.3331365083244</v>
      </c>
      <c r="B3009">
        <v>-0.34836941603832</v>
      </c>
    </row>
    <row r="3010" spans="1:2" x14ac:dyDescent="0.55000000000000004">
      <c r="A3010">
        <v>-0.33377826892904999</v>
      </c>
      <c r="B3010">
        <v>-0.34863258057863999</v>
      </c>
    </row>
    <row r="3011" spans="1:2" x14ac:dyDescent="0.55000000000000004">
      <c r="A3011">
        <v>-0.33428969130645003</v>
      </c>
      <c r="B3011">
        <v>-0.34900025543880003</v>
      </c>
    </row>
    <row r="3012" spans="1:2" x14ac:dyDescent="0.55000000000000004">
      <c r="A3012">
        <v>-0.3342338320662</v>
      </c>
      <c r="B3012">
        <v>-0.34927349326296003</v>
      </c>
    </row>
    <row r="3013" spans="1:2" x14ac:dyDescent="0.55000000000000004">
      <c r="A3013">
        <v>-0.33390736583985003</v>
      </c>
      <c r="B3013">
        <v>-0.34968272041896004</v>
      </c>
    </row>
    <row r="3014" spans="1:2" x14ac:dyDescent="0.55000000000000004">
      <c r="A3014">
        <v>-0.33440389241985002</v>
      </c>
      <c r="B3014">
        <v>-0.34996603152695999</v>
      </c>
    </row>
    <row r="3015" spans="1:2" x14ac:dyDescent="0.55000000000000004">
      <c r="A3015">
        <v>-0.33510523621410004</v>
      </c>
      <c r="B3015">
        <v>-0.35029089493080001</v>
      </c>
    </row>
    <row r="3016" spans="1:2" x14ac:dyDescent="0.55000000000000004">
      <c r="A3016">
        <v>-0.33508537515090003</v>
      </c>
      <c r="B3016">
        <v>-0.35056916939687999</v>
      </c>
    </row>
    <row r="3017" spans="1:2" x14ac:dyDescent="0.55000000000000004">
      <c r="A3017">
        <v>-0.33516978466950004</v>
      </c>
      <c r="B3017">
        <v>-0.35086003546776001</v>
      </c>
    </row>
    <row r="3018" spans="1:2" x14ac:dyDescent="0.55000000000000004">
      <c r="A3018">
        <v>-0.3358326476538</v>
      </c>
      <c r="B3018">
        <v>-0.35117356642728004</v>
      </c>
    </row>
    <row r="3019" spans="1:2" x14ac:dyDescent="0.55000000000000004">
      <c r="A3019">
        <v>-0.33638751610695</v>
      </c>
      <c r="B3019">
        <v>-0.35164197412584003</v>
      </c>
    </row>
    <row r="3020" spans="1:2" x14ac:dyDescent="0.55000000000000004">
      <c r="A3020">
        <v>-0.33601884512130004</v>
      </c>
      <c r="B3020">
        <v>-0.35185603140743998</v>
      </c>
    </row>
    <row r="3021" spans="1:2" x14ac:dyDescent="0.55000000000000004">
      <c r="A3021">
        <v>-0.33635400056280002</v>
      </c>
      <c r="B3021">
        <v>-0.35216326656455998</v>
      </c>
    </row>
    <row r="3022" spans="1:2" x14ac:dyDescent="0.55000000000000004">
      <c r="A3022">
        <v>-0.33680087448480001</v>
      </c>
      <c r="B3022">
        <v>-0.35255612463432001</v>
      </c>
    </row>
    <row r="3023" spans="1:2" x14ac:dyDescent="0.55000000000000004">
      <c r="A3023">
        <v>-0.33726264420419999</v>
      </c>
      <c r="B3023">
        <v>-0.35296157430888003</v>
      </c>
    </row>
    <row r="3024" spans="1:2" x14ac:dyDescent="0.55000000000000004">
      <c r="A3024">
        <v>-0.33717575205270001</v>
      </c>
      <c r="B3024">
        <v>-0.35309882280120003</v>
      </c>
    </row>
    <row r="3025" spans="1:2" x14ac:dyDescent="0.55000000000000004">
      <c r="A3025">
        <v>-0.33735574293795001</v>
      </c>
      <c r="B3025">
        <v>-0.35342116788408001</v>
      </c>
    </row>
    <row r="3026" spans="1:2" x14ac:dyDescent="0.55000000000000004">
      <c r="A3026">
        <v>-0.33782992582185001</v>
      </c>
      <c r="B3026">
        <v>-0.35355841637640001</v>
      </c>
    </row>
    <row r="3027" spans="1:2" x14ac:dyDescent="0.55000000000000004">
      <c r="A3027">
        <v>-0.33815390941529999</v>
      </c>
      <c r="B3027">
        <v>-0.35389461222456003</v>
      </c>
    </row>
    <row r="3028" spans="1:2" x14ac:dyDescent="0.55000000000000004">
      <c r="A3028">
        <v>-0.33796771194780001</v>
      </c>
      <c r="B3028">
        <v>-0.35419932906071999</v>
      </c>
    </row>
    <row r="3029" spans="1:2" x14ac:dyDescent="0.55000000000000004">
      <c r="A3029">
        <v>-0.33814149625080003</v>
      </c>
      <c r="B3029">
        <v>-0.35449019513160002</v>
      </c>
    </row>
    <row r="3030" spans="1:2" x14ac:dyDescent="0.55000000000000004">
      <c r="A3030">
        <v>-0.33825817999710001</v>
      </c>
      <c r="B3030">
        <v>-0.354527969946</v>
      </c>
    </row>
    <row r="3031" spans="1:2" x14ac:dyDescent="0.55000000000000004">
      <c r="A3031">
        <v>-0.3385983007044</v>
      </c>
      <c r="B3031">
        <v>-0.35481631769592004</v>
      </c>
    </row>
    <row r="3032" spans="1:2" x14ac:dyDescent="0.55000000000000004">
      <c r="A3032">
        <v>-0.33828673027545003</v>
      </c>
      <c r="B3032">
        <v>-0.35507318643384</v>
      </c>
    </row>
    <row r="3033" spans="1:2" x14ac:dyDescent="0.55000000000000004">
      <c r="A3033">
        <v>-0.33820852733910001</v>
      </c>
      <c r="B3033">
        <v>-0.35527087462919998</v>
      </c>
    </row>
    <row r="3034" spans="1:2" x14ac:dyDescent="0.55000000000000004">
      <c r="A3034">
        <v>-0.33874849999485002</v>
      </c>
      <c r="B3034">
        <v>-0.35540560480055999</v>
      </c>
    </row>
    <row r="3035" spans="1:2" x14ac:dyDescent="0.55000000000000004">
      <c r="A3035">
        <v>-0.33927357685320003</v>
      </c>
      <c r="B3035">
        <v>-0.35572669072296004</v>
      </c>
    </row>
    <row r="3036" spans="1:2" x14ac:dyDescent="0.55000000000000004">
      <c r="A3036">
        <v>-0.33925992237225</v>
      </c>
      <c r="B3036">
        <v>-0.35583120104280003</v>
      </c>
    </row>
    <row r="3037" spans="1:2" x14ac:dyDescent="0.55000000000000004">
      <c r="A3037">
        <v>-0.33949949644710004</v>
      </c>
      <c r="B3037">
        <v>-0.35589793654824003</v>
      </c>
    </row>
    <row r="3038" spans="1:2" x14ac:dyDescent="0.55000000000000004">
      <c r="A3038">
        <v>-0.34002457330545</v>
      </c>
      <c r="B3038">
        <v>-0.35611577131128003</v>
      </c>
    </row>
    <row r="3039" spans="1:2" x14ac:dyDescent="0.55000000000000004">
      <c r="A3039">
        <v>-0.34016856601365003</v>
      </c>
      <c r="B3039">
        <v>-0.35621272666824</v>
      </c>
    </row>
    <row r="3040" spans="1:2" x14ac:dyDescent="0.55000000000000004">
      <c r="A3040">
        <v>-0.33977879264835004</v>
      </c>
      <c r="B3040">
        <v>-0.35650233357864003</v>
      </c>
    </row>
    <row r="3041" spans="1:2" x14ac:dyDescent="0.55000000000000004">
      <c r="A3041">
        <v>-0.33989299376175003</v>
      </c>
      <c r="B3041">
        <v>-0.35672268666264001</v>
      </c>
    </row>
    <row r="3042" spans="1:2" x14ac:dyDescent="0.55000000000000004">
      <c r="A3042">
        <v>-0.34076191527675004</v>
      </c>
      <c r="B3042">
        <v>-0.35686874927832002</v>
      </c>
    </row>
    <row r="3043" spans="1:2" x14ac:dyDescent="0.55000000000000004">
      <c r="A3043">
        <v>-0.34089846008625002</v>
      </c>
      <c r="B3043">
        <v>-0.35697200043768001</v>
      </c>
    </row>
    <row r="3044" spans="1:2" x14ac:dyDescent="0.55000000000000004">
      <c r="A3044">
        <v>-0.34096797380745003</v>
      </c>
      <c r="B3044">
        <v>-0.35725908902712</v>
      </c>
    </row>
    <row r="3045" spans="1:2" x14ac:dyDescent="0.55000000000000004">
      <c r="A3045">
        <v>-0.34148560276709999</v>
      </c>
      <c r="B3045">
        <v>-0.35725153406423998</v>
      </c>
    </row>
    <row r="3046" spans="1:2" x14ac:dyDescent="0.55000000000000004">
      <c r="A3046">
        <v>-0.34179344924670002</v>
      </c>
      <c r="B3046">
        <v>-0.35753736349320003</v>
      </c>
    </row>
    <row r="3047" spans="1:2" x14ac:dyDescent="0.55000000000000004">
      <c r="A3047">
        <v>-0.34184061927180004</v>
      </c>
      <c r="B3047">
        <v>-0.35762046808488002</v>
      </c>
    </row>
    <row r="3048" spans="1:2" x14ac:dyDescent="0.55000000000000004">
      <c r="A3048">
        <v>-0.34205412570120003</v>
      </c>
      <c r="B3048">
        <v>-0.35775519825624003</v>
      </c>
    </row>
    <row r="3049" spans="1:2" x14ac:dyDescent="0.55000000000000004">
      <c r="A3049">
        <v>-0.34235948954790002</v>
      </c>
      <c r="B3049">
        <v>-0.35804732348759999</v>
      </c>
    </row>
    <row r="3050" spans="1:2" x14ac:dyDescent="0.55000000000000004">
      <c r="A3050">
        <v>-0.34299131962095003</v>
      </c>
      <c r="B3050">
        <v>-0.35827523153447999</v>
      </c>
    </row>
    <row r="3051" spans="1:2" x14ac:dyDescent="0.55000000000000004">
      <c r="A3051">
        <v>-0.34324951344255</v>
      </c>
      <c r="B3051">
        <v>-0.35844521819927999</v>
      </c>
    </row>
    <row r="3052" spans="1:2" x14ac:dyDescent="0.55000000000000004">
      <c r="A3052">
        <v>-0.34318620630360003</v>
      </c>
      <c r="B3052">
        <v>-0.35873482510968002</v>
      </c>
    </row>
    <row r="3053" spans="1:2" x14ac:dyDescent="0.55000000000000004">
      <c r="A3053">
        <v>-0.34380438189570001</v>
      </c>
      <c r="B3053">
        <v>-0.35895265987272001</v>
      </c>
    </row>
    <row r="3054" spans="1:2" x14ac:dyDescent="0.55000000000000004">
      <c r="A3054">
        <v>-0.34416436366620001</v>
      </c>
      <c r="B3054">
        <v>-0.35928381907896001</v>
      </c>
    </row>
    <row r="3055" spans="1:2" x14ac:dyDescent="0.55000000000000004">
      <c r="A3055">
        <v>-0.34431704558955001</v>
      </c>
      <c r="B3055">
        <v>-0.35948654391624002</v>
      </c>
    </row>
    <row r="3056" spans="1:2" x14ac:dyDescent="0.55000000000000004">
      <c r="A3056">
        <v>-0.34424877318480002</v>
      </c>
      <c r="B3056">
        <v>-0.35977866914760004</v>
      </c>
    </row>
    <row r="3057" spans="1:2" x14ac:dyDescent="0.55000000000000004">
      <c r="A3057">
        <v>-0.34467330341070002</v>
      </c>
      <c r="B3057">
        <v>-0.35981770312248001</v>
      </c>
    </row>
    <row r="3058" spans="1:2" x14ac:dyDescent="0.55000000000000004">
      <c r="A3058">
        <v>-0.34514376234525002</v>
      </c>
      <c r="B3058">
        <v>-0.36010731003287999</v>
      </c>
    </row>
    <row r="3059" spans="1:2" x14ac:dyDescent="0.55000000000000004">
      <c r="A3059">
        <v>-0.34537837115430003</v>
      </c>
      <c r="B3059">
        <v>-0.36042839595528003</v>
      </c>
    </row>
    <row r="3060" spans="1:2" x14ac:dyDescent="0.55000000000000004">
      <c r="A3060">
        <v>-0.34524306766125001</v>
      </c>
      <c r="B3060">
        <v>-0.36068148721176002</v>
      </c>
    </row>
    <row r="3061" spans="1:2" x14ac:dyDescent="0.55000000000000004">
      <c r="A3061">
        <v>-0.34574828345640002</v>
      </c>
      <c r="B3061">
        <v>-0.36109197352824002</v>
      </c>
    </row>
    <row r="3062" spans="1:2" x14ac:dyDescent="0.55000000000000004">
      <c r="A3062">
        <v>-0.34612067839140004</v>
      </c>
      <c r="B3062">
        <v>-0.36126699683496</v>
      </c>
    </row>
    <row r="3063" spans="1:2" x14ac:dyDescent="0.55000000000000004">
      <c r="A3063">
        <v>-0.34631804770695002</v>
      </c>
      <c r="B3063">
        <v>-0.36152512473336001</v>
      </c>
    </row>
    <row r="3064" spans="1:2" x14ac:dyDescent="0.55000000000000004">
      <c r="A3064">
        <v>-0.34626094715025002</v>
      </c>
      <c r="B3064">
        <v>-0.36171525796584003</v>
      </c>
    </row>
    <row r="3065" spans="1:2" x14ac:dyDescent="0.55000000000000004">
      <c r="A3065">
        <v>-0.34682822876790004</v>
      </c>
      <c r="B3065">
        <v>-0.36191294616120001</v>
      </c>
    </row>
    <row r="3066" spans="1:2" x14ac:dyDescent="0.55000000000000004">
      <c r="A3066">
        <v>-0.34750226360024999</v>
      </c>
      <c r="B3066">
        <v>-0.36227306605848003</v>
      </c>
    </row>
    <row r="3067" spans="1:2" x14ac:dyDescent="0.55000000000000004">
      <c r="A3067">
        <v>-0.34747123068900004</v>
      </c>
      <c r="B3067">
        <v>-0.36247453173527999</v>
      </c>
    </row>
    <row r="3068" spans="1:2" x14ac:dyDescent="0.55000000000000004">
      <c r="A3068">
        <v>-0.34762763656170004</v>
      </c>
      <c r="B3068">
        <v>-0.36286613064456003</v>
      </c>
    </row>
    <row r="3069" spans="1:2" x14ac:dyDescent="0.55000000000000004">
      <c r="A3069">
        <v>-0.34811671524300003</v>
      </c>
      <c r="B3069">
        <v>-0.36305374555608</v>
      </c>
    </row>
    <row r="3070" spans="1:2" x14ac:dyDescent="0.55000000000000004">
      <c r="A3070">
        <v>-0.34845311200095003</v>
      </c>
      <c r="B3070">
        <v>-0.36351711661272001</v>
      </c>
    </row>
    <row r="3071" spans="1:2" x14ac:dyDescent="0.55000000000000004">
      <c r="A3071">
        <v>-0.34825822531830003</v>
      </c>
      <c r="B3071">
        <v>-0.36354859562472003</v>
      </c>
    </row>
    <row r="3072" spans="1:2" x14ac:dyDescent="0.55000000000000004">
      <c r="A3072">
        <v>-0.34818995291355004</v>
      </c>
      <c r="B3072">
        <v>-0.36380798268359998</v>
      </c>
    </row>
    <row r="3073" spans="1:2" x14ac:dyDescent="0.55000000000000004">
      <c r="A3073">
        <v>-0.34887888354330004</v>
      </c>
      <c r="B3073">
        <v>-0.36412151364312001</v>
      </c>
    </row>
    <row r="3074" spans="1:2" x14ac:dyDescent="0.55000000000000004">
      <c r="A3074">
        <v>-0.34906508101080003</v>
      </c>
      <c r="B3074">
        <v>-0.36423861556775999</v>
      </c>
    </row>
    <row r="3075" spans="1:2" x14ac:dyDescent="0.55000000000000004">
      <c r="A3075">
        <v>-0.34912962946620002</v>
      </c>
      <c r="B3075">
        <v>-0.36434438504808003</v>
      </c>
    </row>
    <row r="3076" spans="1:2" x14ac:dyDescent="0.55000000000000004">
      <c r="A3076">
        <v>-0.34943126936355001</v>
      </c>
      <c r="B3076">
        <v>-0.36480775610471999</v>
      </c>
    </row>
    <row r="3077" spans="1:2" x14ac:dyDescent="0.55000000000000004">
      <c r="A3077">
        <v>-0.35000599887990003</v>
      </c>
      <c r="B3077">
        <v>-0.36492359886887998</v>
      </c>
    </row>
    <row r="3078" spans="1:2" x14ac:dyDescent="0.55000000000000004">
      <c r="A3078">
        <v>-0.35043549437160004</v>
      </c>
      <c r="B3078">
        <v>-0.36523712982840001</v>
      </c>
    </row>
    <row r="3079" spans="1:2" x14ac:dyDescent="0.55000000000000004">
      <c r="A3079">
        <v>-0.35004944495564999</v>
      </c>
      <c r="B3079">
        <v>-0.3653189752596</v>
      </c>
    </row>
    <row r="3080" spans="1:2" x14ac:dyDescent="0.55000000000000004">
      <c r="A3080">
        <v>-0.35018102449935001</v>
      </c>
      <c r="B3080">
        <v>-0.36580752952584</v>
      </c>
    </row>
    <row r="3081" spans="1:2" x14ac:dyDescent="0.55000000000000004">
      <c r="A3081">
        <v>-0.35023191847380003</v>
      </c>
      <c r="B3081">
        <v>-0.36598003451159999</v>
      </c>
    </row>
    <row r="3082" spans="1:2" x14ac:dyDescent="0.55000000000000004">
      <c r="A3082">
        <v>-0.35073341031960004</v>
      </c>
      <c r="B3082">
        <v>-0.36618275934888</v>
      </c>
    </row>
    <row r="3083" spans="1:2" x14ac:dyDescent="0.55000000000000004">
      <c r="A3083">
        <v>-0.35042804647289999</v>
      </c>
      <c r="B3083">
        <v>-0.36645599717304</v>
      </c>
    </row>
    <row r="3084" spans="1:2" x14ac:dyDescent="0.55000000000000004">
      <c r="A3084">
        <v>-0.35060431340879999</v>
      </c>
      <c r="B3084">
        <v>-0.36667005445464002</v>
      </c>
    </row>
    <row r="3085" spans="1:2" x14ac:dyDescent="0.55000000000000004">
      <c r="A3085">
        <v>-0.35113683816585001</v>
      </c>
      <c r="B3085">
        <v>-0.36684255944040001</v>
      </c>
    </row>
    <row r="3086" spans="1:2" x14ac:dyDescent="0.55000000000000004">
      <c r="A3086">
        <v>-0.35127586560825003</v>
      </c>
      <c r="B3086">
        <v>-0.36691055410632001</v>
      </c>
    </row>
    <row r="3087" spans="1:2" x14ac:dyDescent="0.55000000000000004">
      <c r="A3087">
        <v>-0.35119890398835002</v>
      </c>
      <c r="B3087">
        <v>-0.36708305909208</v>
      </c>
    </row>
    <row r="3088" spans="1:2" x14ac:dyDescent="0.55000000000000004">
      <c r="A3088">
        <v>-0.35115421659615004</v>
      </c>
      <c r="B3088">
        <v>-0.36736637020008001</v>
      </c>
    </row>
    <row r="3089" spans="1:2" x14ac:dyDescent="0.55000000000000004">
      <c r="A3089">
        <v>-0.35133420748140004</v>
      </c>
      <c r="B3089">
        <v>-0.36754643014872002</v>
      </c>
    </row>
    <row r="3090" spans="1:2" x14ac:dyDescent="0.55000000000000004">
      <c r="A3090">
        <v>-0.35160357315105001</v>
      </c>
      <c r="B3090">
        <v>-0.36760812901223999</v>
      </c>
    </row>
    <row r="3091" spans="1:2" x14ac:dyDescent="0.55000000000000004">
      <c r="A3091">
        <v>-0.35124855664635002</v>
      </c>
      <c r="B3091">
        <v>-0.36773152673928</v>
      </c>
    </row>
    <row r="3092" spans="1:2" x14ac:dyDescent="0.55000000000000004">
      <c r="A3092">
        <v>-0.3512547632286</v>
      </c>
      <c r="B3092">
        <v>-0.36797580387240003</v>
      </c>
    </row>
    <row r="3093" spans="1:2" x14ac:dyDescent="0.55000000000000004">
      <c r="A3093">
        <v>-0.35164577791035001</v>
      </c>
      <c r="B3093">
        <v>-0.36816719626535999</v>
      </c>
    </row>
    <row r="3094" spans="1:2" x14ac:dyDescent="0.55000000000000004">
      <c r="A3094">
        <v>-0.35166315634065004</v>
      </c>
      <c r="B3094">
        <v>-0.36819363863544002</v>
      </c>
    </row>
    <row r="3095" spans="1:2" x14ac:dyDescent="0.55000000000000004">
      <c r="A3095">
        <v>-0.35139130803810004</v>
      </c>
      <c r="B3095">
        <v>-0.36841021423800002</v>
      </c>
    </row>
    <row r="3096" spans="1:2" x14ac:dyDescent="0.55000000000000004">
      <c r="A3096">
        <v>-0.35123366084895002</v>
      </c>
      <c r="B3096">
        <v>-0.36841902836136003</v>
      </c>
    </row>
    <row r="3097" spans="1:2" x14ac:dyDescent="0.55000000000000004">
      <c r="A3097">
        <v>-0.35135282722815003</v>
      </c>
      <c r="B3097">
        <v>-0.36851346539736002</v>
      </c>
    </row>
    <row r="3098" spans="1:2" x14ac:dyDescent="0.55000000000000004">
      <c r="A3098">
        <v>-0.35129076140565002</v>
      </c>
      <c r="B3098">
        <v>-0.36859279250760002</v>
      </c>
    </row>
    <row r="3099" spans="1:2" x14ac:dyDescent="0.55000000000000004">
      <c r="A3099">
        <v>-0.35140620383550003</v>
      </c>
      <c r="B3099">
        <v>-0.36862427151960003</v>
      </c>
    </row>
    <row r="3100" spans="1:2" x14ac:dyDescent="0.55000000000000004">
      <c r="A3100">
        <v>-0.35128331350695002</v>
      </c>
      <c r="B3100">
        <v>-0.36863686312440003</v>
      </c>
    </row>
    <row r="3101" spans="1:2" x14ac:dyDescent="0.55000000000000004">
      <c r="A3101">
        <v>-0.35130193325370002</v>
      </c>
      <c r="B3101">
        <v>-0.36883077383832003</v>
      </c>
    </row>
    <row r="3102" spans="1:2" x14ac:dyDescent="0.55000000000000004">
      <c r="A3102">
        <v>-0.35089478145809999</v>
      </c>
      <c r="B3102">
        <v>-0.36879929482632001</v>
      </c>
    </row>
    <row r="3103" spans="1:2" x14ac:dyDescent="0.55000000000000004">
      <c r="A3103">
        <v>-0.35072099715510002</v>
      </c>
      <c r="B3103">
        <v>-0.36883329215928001</v>
      </c>
    </row>
    <row r="3104" spans="1:2" x14ac:dyDescent="0.55000000000000004">
      <c r="A3104">
        <v>-0.35047025123219999</v>
      </c>
      <c r="B3104">
        <v>-0.36875270588856002</v>
      </c>
    </row>
    <row r="3105" spans="1:2" x14ac:dyDescent="0.55000000000000004">
      <c r="A3105">
        <v>-0.35040073751100004</v>
      </c>
      <c r="B3105">
        <v>-0.36871619023464003</v>
      </c>
    </row>
    <row r="3106" spans="1:2" x14ac:dyDescent="0.55000000000000004">
      <c r="A3106">
        <v>-0.34989552171585003</v>
      </c>
      <c r="B3106">
        <v>-0.36872248603704</v>
      </c>
    </row>
    <row r="3107" spans="1:2" x14ac:dyDescent="0.55000000000000004">
      <c r="A3107">
        <v>-0.34947843938865003</v>
      </c>
      <c r="B3107">
        <v>-0.36872500435799999</v>
      </c>
    </row>
    <row r="3108" spans="1:2" x14ac:dyDescent="0.55000000000000004">
      <c r="A3108">
        <v>-0.34951319624925004</v>
      </c>
      <c r="B3108">
        <v>-0.36863182648248</v>
      </c>
    </row>
    <row r="3109" spans="1:2" x14ac:dyDescent="0.55000000000000004">
      <c r="A3109">
        <v>-0.3493803753891</v>
      </c>
      <c r="B3109">
        <v>-0.36851598371832001</v>
      </c>
    </row>
    <row r="3110" spans="1:2" x14ac:dyDescent="0.55000000000000004">
      <c r="A3110">
        <v>-0.34948712860379999</v>
      </c>
      <c r="B3110">
        <v>-0.36835858865832</v>
      </c>
    </row>
    <row r="3111" spans="1:2" x14ac:dyDescent="0.55000000000000004">
      <c r="A3111">
        <v>-0.34891612303680003</v>
      </c>
      <c r="B3111">
        <v>-0.36824148673368001</v>
      </c>
    </row>
    <row r="3112" spans="1:2" x14ac:dyDescent="0.55000000000000004">
      <c r="A3112">
        <v>-0.34869268607580001</v>
      </c>
      <c r="B3112">
        <v>-0.36801609700776</v>
      </c>
    </row>
    <row r="3113" spans="1:2" x14ac:dyDescent="0.55000000000000004">
      <c r="A3113">
        <v>-0.34814402420490004</v>
      </c>
      <c r="B3113">
        <v>-0.36796950807000001</v>
      </c>
    </row>
    <row r="3114" spans="1:2" x14ac:dyDescent="0.55000000000000004">
      <c r="A3114">
        <v>-0.34753950309375004</v>
      </c>
      <c r="B3114">
        <v>-0.36787633019448002</v>
      </c>
    </row>
    <row r="3115" spans="1:2" x14ac:dyDescent="0.55000000000000004">
      <c r="A3115">
        <v>-0.34757798390370004</v>
      </c>
      <c r="B3115">
        <v>-0.36741799577976003</v>
      </c>
    </row>
    <row r="3116" spans="1:2" x14ac:dyDescent="0.55000000000000004">
      <c r="A3116">
        <v>-0.3476748065868</v>
      </c>
      <c r="B3116">
        <v>-0.36706543084536003</v>
      </c>
    </row>
    <row r="3117" spans="1:2" x14ac:dyDescent="0.55000000000000004">
      <c r="A3117">
        <v>-0.34746874805610001</v>
      </c>
      <c r="B3117">
        <v>-0.36677960141640004</v>
      </c>
    </row>
    <row r="3118" spans="1:2" x14ac:dyDescent="0.55000000000000004">
      <c r="A3118">
        <v>-0.34705538967825</v>
      </c>
      <c r="B3118">
        <v>-0.36643459144488</v>
      </c>
    </row>
    <row r="3119" spans="1:2" x14ac:dyDescent="0.55000000000000004">
      <c r="A3119">
        <v>-0.34693870593195003</v>
      </c>
      <c r="B3119">
        <v>-0.36619031431176002</v>
      </c>
    </row>
    <row r="3120" spans="1:2" x14ac:dyDescent="0.55000000000000004">
      <c r="A3120">
        <v>-0.3472080716016</v>
      </c>
      <c r="B3120">
        <v>-0.36568539095927999</v>
      </c>
    </row>
    <row r="3121" spans="1:2" x14ac:dyDescent="0.55000000000000004">
      <c r="A3121">
        <v>-0.34715221236135002</v>
      </c>
      <c r="B3121">
        <v>-0.36526105387752</v>
      </c>
    </row>
    <row r="3122" spans="1:2" x14ac:dyDescent="0.55000000000000004">
      <c r="A3122">
        <v>-0.34671402765449999</v>
      </c>
      <c r="B3122">
        <v>-0.36487575077063999</v>
      </c>
    </row>
    <row r="3123" spans="1:2" x14ac:dyDescent="0.55000000000000004">
      <c r="A3123">
        <v>-0.34647321226319999</v>
      </c>
      <c r="B3123">
        <v>-0.36433683008520001</v>
      </c>
    </row>
    <row r="3124" spans="1:2" x14ac:dyDescent="0.55000000000000004">
      <c r="A3124">
        <v>-0.34621129449225002</v>
      </c>
      <c r="B3124">
        <v>-0.36397671018791999</v>
      </c>
    </row>
    <row r="3125" spans="1:2" x14ac:dyDescent="0.55000000000000004">
      <c r="A3125">
        <v>-0.34608840416370001</v>
      </c>
      <c r="B3125">
        <v>-0.36346800935400003</v>
      </c>
    </row>
    <row r="3126" spans="1:2" x14ac:dyDescent="0.55000000000000004">
      <c r="A3126">
        <v>-0.34569987211485004</v>
      </c>
      <c r="B3126">
        <v>-0.36313559098727999</v>
      </c>
    </row>
    <row r="3127" spans="1:2" x14ac:dyDescent="0.55000000000000004">
      <c r="A3127">
        <v>-0.34573338765900002</v>
      </c>
      <c r="B3127">
        <v>-0.36283087415112003</v>
      </c>
    </row>
    <row r="3128" spans="1:2" x14ac:dyDescent="0.55000000000000004">
      <c r="A3128">
        <v>-0.34593820487325</v>
      </c>
      <c r="B3128">
        <v>-0.36231084087288001</v>
      </c>
    </row>
    <row r="3129" spans="1:2" x14ac:dyDescent="0.55000000000000004">
      <c r="A3129">
        <v>-0.34602385570830002</v>
      </c>
      <c r="B3129">
        <v>-0.36186132058151999</v>
      </c>
    </row>
    <row r="3130" spans="1:2" x14ac:dyDescent="0.55000000000000004">
      <c r="A3130">
        <v>-0.34556580993825003</v>
      </c>
      <c r="B3130">
        <v>-0.36180088087848</v>
      </c>
    </row>
    <row r="3131" spans="1:2" x14ac:dyDescent="0.55000000000000004">
      <c r="A3131">
        <v>-0.34587117378495003</v>
      </c>
      <c r="B3131">
        <v>-0.36149490488184</v>
      </c>
    </row>
    <row r="3132" spans="1:2" x14ac:dyDescent="0.55000000000000004">
      <c r="A3132">
        <v>-0.34610950654335004</v>
      </c>
      <c r="B3132">
        <v>-0.36136647051288001</v>
      </c>
    </row>
    <row r="3133" spans="1:2" x14ac:dyDescent="0.55000000000000004">
      <c r="A3133">
        <v>-0.34576442057025003</v>
      </c>
      <c r="B3133">
        <v>-0.36127581095832001</v>
      </c>
    </row>
    <row r="3134" spans="1:2" x14ac:dyDescent="0.55000000000000004">
      <c r="A3134">
        <v>-0.34540940406555004</v>
      </c>
      <c r="B3134">
        <v>-0.36084769639511999</v>
      </c>
    </row>
    <row r="3135" spans="1:2" x14ac:dyDescent="0.55000000000000004">
      <c r="A3135">
        <v>-0.34538830168590001</v>
      </c>
      <c r="B3135">
        <v>-0.36086280632088003</v>
      </c>
    </row>
    <row r="3136" spans="1:2" x14ac:dyDescent="0.55000000000000004">
      <c r="A3136">
        <v>-0.34510528153530001</v>
      </c>
      <c r="B3136">
        <v>-0.36075703684055999</v>
      </c>
    </row>
    <row r="3137" spans="1:2" x14ac:dyDescent="0.55000000000000004">
      <c r="A3137">
        <v>-0.3445615849302</v>
      </c>
      <c r="B3137">
        <v>-0.36070667042136001</v>
      </c>
    </row>
    <row r="3138" spans="1:2" x14ac:dyDescent="0.55000000000000004">
      <c r="A3138">
        <v>-0.3444771754116</v>
      </c>
      <c r="B3138">
        <v>-0.36056438528712004</v>
      </c>
    </row>
    <row r="3139" spans="1:2" x14ac:dyDescent="0.55000000000000004">
      <c r="A3139">
        <v>-0.34446724488000002</v>
      </c>
      <c r="B3139">
        <v>-0.36058327269432</v>
      </c>
    </row>
    <row r="3140" spans="1:2" x14ac:dyDescent="0.55000000000000004">
      <c r="A3140">
        <v>-0.34440890300685001</v>
      </c>
      <c r="B3140">
        <v>-0.36044224672056002</v>
      </c>
    </row>
    <row r="3141" spans="1:2" x14ac:dyDescent="0.55000000000000004">
      <c r="A3141">
        <v>-0.34385279323725004</v>
      </c>
      <c r="B3141">
        <v>-0.36039943526424001</v>
      </c>
    </row>
    <row r="3142" spans="1:2" x14ac:dyDescent="0.55000000000000004">
      <c r="A3142">
        <v>-0.34348288093515</v>
      </c>
      <c r="B3142">
        <v>-0.36016523141495999</v>
      </c>
    </row>
    <row r="3143" spans="1:2" x14ac:dyDescent="0.55000000000000004">
      <c r="A3143">
        <v>-0.3433028900499</v>
      </c>
      <c r="B3143">
        <v>-0.36022818943896001</v>
      </c>
    </row>
    <row r="3144" spans="1:2" x14ac:dyDescent="0.55000000000000004">
      <c r="A3144">
        <v>-0.34320234341745004</v>
      </c>
      <c r="B3144">
        <v>-0.35995998825671999</v>
      </c>
    </row>
    <row r="3145" spans="1:2" x14ac:dyDescent="0.55000000000000004">
      <c r="A3145">
        <v>-0.34242403800330001</v>
      </c>
      <c r="B3145">
        <v>-0.35966660386488003</v>
      </c>
    </row>
    <row r="3146" spans="1:2" x14ac:dyDescent="0.55000000000000004">
      <c r="A3146">
        <v>-0.3418381366389</v>
      </c>
      <c r="B3146">
        <v>-0.35942736337368003</v>
      </c>
    </row>
    <row r="3147" spans="1:2" x14ac:dyDescent="0.55000000000000004">
      <c r="A3147">
        <v>-0.34110700124984999</v>
      </c>
      <c r="B3147">
        <v>-0.35884940871336002</v>
      </c>
    </row>
    <row r="3148" spans="1:2" x14ac:dyDescent="0.55000000000000004">
      <c r="A3148">
        <v>-0.34033986768375002</v>
      </c>
      <c r="B3148">
        <v>-0.35825382580632004</v>
      </c>
    </row>
    <row r="3149" spans="1:2" x14ac:dyDescent="0.55000000000000004">
      <c r="A3149">
        <v>-0.33970307234489999</v>
      </c>
      <c r="B3149">
        <v>-0.35785970857608002</v>
      </c>
    </row>
    <row r="3150" spans="1:2" x14ac:dyDescent="0.55000000000000004">
      <c r="A3150">
        <v>-0.33950073776355</v>
      </c>
      <c r="B3150">
        <v>-0.35736737682840003</v>
      </c>
    </row>
    <row r="3151" spans="1:2" x14ac:dyDescent="0.55000000000000004">
      <c r="A3151">
        <v>-0.33969314181330001</v>
      </c>
      <c r="B3151">
        <v>-0.35702740349880002</v>
      </c>
    </row>
    <row r="3152" spans="1:2" x14ac:dyDescent="0.55000000000000004">
      <c r="A3152">
        <v>-0.33986816743275</v>
      </c>
      <c r="B3152">
        <v>-0.35668868932968001</v>
      </c>
    </row>
    <row r="3153" spans="1:2" x14ac:dyDescent="0.55000000000000004">
      <c r="A3153">
        <v>-0.33966955680075001</v>
      </c>
      <c r="B3153">
        <v>-0.35621524498919999</v>
      </c>
    </row>
    <row r="3154" spans="1:2" x14ac:dyDescent="0.55000000000000004">
      <c r="A3154">
        <v>-0.33891483639915004</v>
      </c>
      <c r="B3154">
        <v>-0.35565869605704004</v>
      </c>
    </row>
    <row r="3155" spans="1:2" x14ac:dyDescent="0.55000000000000004">
      <c r="A3155">
        <v>-0.33877332632385004</v>
      </c>
      <c r="B3155">
        <v>-0.35530109448072</v>
      </c>
    </row>
    <row r="3156" spans="1:2" x14ac:dyDescent="0.55000000000000004">
      <c r="A3156">
        <v>-0.33896697169005002</v>
      </c>
      <c r="B3156">
        <v>-0.35508200055720002</v>
      </c>
    </row>
    <row r="3157" spans="1:2" x14ac:dyDescent="0.55000000000000004">
      <c r="A3157">
        <v>-0.33863305756500001</v>
      </c>
      <c r="B3157">
        <v>-0.35464759019160003</v>
      </c>
    </row>
    <row r="3158" spans="1:2" x14ac:dyDescent="0.55000000000000004">
      <c r="A3158">
        <v>-0.33848037564165001</v>
      </c>
      <c r="B3158">
        <v>-0.35429880273864001</v>
      </c>
    </row>
    <row r="3159" spans="1:2" x14ac:dyDescent="0.55000000000000004">
      <c r="A3159">
        <v>-0.33862560966630001</v>
      </c>
      <c r="B3159">
        <v>-0.35400793666776004</v>
      </c>
    </row>
    <row r="3160" spans="1:2" x14ac:dyDescent="0.55000000000000004">
      <c r="A3160">
        <v>-0.33854120014770001</v>
      </c>
      <c r="B3160">
        <v>-0.35381654427480003</v>
      </c>
    </row>
    <row r="3161" spans="1:2" x14ac:dyDescent="0.55000000000000004">
      <c r="A3161">
        <v>-0.33815887468110001</v>
      </c>
      <c r="B3161">
        <v>-0.35345138773560003</v>
      </c>
    </row>
    <row r="3162" spans="1:2" x14ac:dyDescent="0.55000000000000004">
      <c r="A3162">
        <v>-0.33784978688505002</v>
      </c>
      <c r="B3162">
        <v>-0.35319200067672002</v>
      </c>
    </row>
    <row r="3163" spans="1:2" x14ac:dyDescent="0.55000000000000004">
      <c r="A3163">
        <v>-0.33775544683485004</v>
      </c>
      <c r="B3163">
        <v>-0.35275884947160002</v>
      </c>
    </row>
    <row r="3164" spans="1:2" x14ac:dyDescent="0.55000000000000004">
      <c r="A3164">
        <v>-0.33723409392585002</v>
      </c>
      <c r="B3164">
        <v>-0.35245287347496002</v>
      </c>
    </row>
    <row r="3165" spans="1:2" x14ac:dyDescent="0.55000000000000004">
      <c r="A3165">
        <v>-0.33595802061525004</v>
      </c>
      <c r="B3165">
        <v>-0.35240628453720002</v>
      </c>
    </row>
    <row r="3166" spans="1:2" x14ac:dyDescent="0.55000000000000004">
      <c r="A3166">
        <v>-0.33525791813745004</v>
      </c>
      <c r="B3166">
        <v>-0.35213304671304002</v>
      </c>
    </row>
    <row r="3167" spans="1:2" x14ac:dyDescent="0.55000000000000004">
      <c r="A3167">
        <v>-0.33469684310205</v>
      </c>
      <c r="B3167">
        <v>-0.35206631120760001</v>
      </c>
    </row>
    <row r="3168" spans="1:2" x14ac:dyDescent="0.55000000000000004">
      <c r="A3168">
        <v>-0.3338937113589</v>
      </c>
      <c r="B3168">
        <v>-0.35184469896311998</v>
      </c>
    </row>
    <row r="3169" spans="1:2" x14ac:dyDescent="0.55000000000000004">
      <c r="A3169">
        <v>-0.33365786123340002</v>
      </c>
      <c r="B3169">
        <v>-0.35165330657016003</v>
      </c>
    </row>
    <row r="3170" spans="1:2" x14ac:dyDescent="0.55000000000000004">
      <c r="A3170">
        <v>-0.33365910254985004</v>
      </c>
      <c r="B3170">
        <v>-0.35149087486823999</v>
      </c>
    </row>
    <row r="3171" spans="1:2" x14ac:dyDescent="0.55000000000000004">
      <c r="A3171">
        <v>-0.33301858326165001</v>
      </c>
      <c r="B3171">
        <v>-0.3513863645484</v>
      </c>
    </row>
    <row r="3172" spans="1:2" x14ac:dyDescent="0.55000000000000004">
      <c r="A3172">
        <v>-0.33264122306085003</v>
      </c>
      <c r="B3172">
        <v>-0.35109675763800002</v>
      </c>
    </row>
    <row r="3173" spans="1:2" x14ac:dyDescent="0.55000000000000004">
      <c r="A3173">
        <v>-0.33164816990085</v>
      </c>
      <c r="B3173">
        <v>-0.35075048850599999</v>
      </c>
    </row>
    <row r="3174" spans="1:2" x14ac:dyDescent="0.55000000000000004">
      <c r="A3174">
        <v>-0.33111688646025</v>
      </c>
      <c r="B3174">
        <v>-0.35034755715240001</v>
      </c>
    </row>
    <row r="3175" spans="1:2" x14ac:dyDescent="0.55000000000000004">
      <c r="A3175">
        <v>-0.33065884069020002</v>
      </c>
      <c r="B3175">
        <v>-0.34994210747783999</v>
      </c>
    </row>
    <row r="3176" spans="1:2" x14ac:dyDescent="0.55000000000000004">
      <c r="A3176">
        <v>-0.3297129575553</v>
      </c>
      <c r="B3176">
        <v>-0.34940696427383999</v>
      </c>
    </row>
    <row r="3177" spans="1:2" x14ac:dyDescent="0.55000000000000004">
      <c r="A3177">
        <v>-0.32912457355800001</v>
      </c>
      <c r="B3177">
        <v>-0.34886048862551999</v>
      </c>
    </row>
    <row r="3178" spans="1:2" x14ac:dyDescent="0.55000000000000004">
      <c r="A3178">
        <v>-0.32845798662435</v>
      </c>
      <c r="B3178">
        <v>-0.34821328013879999</v>
      </c>
    </row>
    <row r="3179" spans="1:2" x14ac:dyDescent="0.55000000000000004">
      <c r="A3179">
        <v>-0.32806945457550002</v>
      </c>
      <c r="B3179">
        <v>-0.34755725752872002</v>
      </c>
    </row>
    <row r="3180" spans="1:2" x14ac:dyDescent="0.55000000000000004">
      <c r="A3180">
        <v>-0.327039161922</v>
      </c>
      <c r="B3180">
        <v>-0.34669725092088</v>
      </c>
    </row>
    <row r="3181" spans="1:2" x14ac:dyDescent="0.55000000000000004">
      <c r="A3181">
        <v>-0.32641477974765004</v>
      </c>
      <c r="B3181">
        <v>-0.34598708441016002</v>
      </c>
    </row>
    <row r="3182" spans="1:2" x14ac:dyDescent="0.55000000000000004">
      <c r="A3182">
        <v>-0.32622113438145001</v>
      </c>
      <c r="B3182">
        <v>-0.34518877666584002</v>
      </c>
    </row>
    <row r="3183" spans="1:2" x14ac:dyDescent="0.55000000000000004">
      <c r="A3183">
        <v>-0.32576432992785004</v>
      </c>
      <c r="B3183">
        <v>-0.34440431968680002</v>
      </c>
    </row>
    <row r="3184" spans="1:2" x14ac:dyDescent="0.55000000000000004">
      <c r="A3184">
        <v>-0.3250729166652</v>
      </c>
      <c r="B3184">
        <v>-0.34348387337592001</v>
      </c>
    </row>
    <row r="3185" spans="1:2" x14ac:dyDescent="0.55000000000000004">
      <c r="A3185">
        <v>-0.32470300436310001</v>
      </c>
      <c r="B3185">
        <v>-0.34286562558024003</v>
      </c>
    </row>
    <row r="3186" spans="1:2" x14ac:dyDescent="0.55000000000000004">
      <c r="A3186">
        <v>-0.32473527859080004</v>
      </c>
      <c r="B3186">
        <v>-0.34204213462631999</v>
      </c>
    </row>
    <row r="3187" spans="1:2" x14ac:dyDescent="0.55000000000000004">
      <c r="A3187">
        <v>-0.32457390745230003</v>
      </c>
      <c r="B3187">
        <v>-0.34150699142231999</v>
      </c>
    </row>
    <row r="3188" spans="1:2" x14ac:dyDescent="0.55000000000000004">
      <c r="A3188">
        <v>-0.3243504704913</v>
      </c>
      <c r="B3188">
        <v>-0.34099199478600001</v>
      </c>
    </row>
    <row r="3189" spans="1:2" x14ac:dyDescent="0.55000000000000004">
      <c r="A3189">
        <v>-0.32452673742720001</v>
      </c>
      <c r="B3189">
        <v>-0.34044803745864</v>
      </c>
    </row>
    <row r="3190" spans="1:2" x14ac:dyDescent="0.55000000000000004">
      <c r="A3190">
        <v>-0.32484451443840001</v>
      </c>
      <c r="B3190">
        <v>-0.3400035538092</v>
      </c>
    </row>
    <row r="3191" spans="1:2" x14ac:dyDescent="0.55000000000000004">
      <c r="A3191">
        <v>-0.32482713600810004</v>
      </c>
      <c r="B3191">
        <v>-0.33956788428312001</v>
      </c>
    </row>
    <row r="3192" spans="1:2" x14ac:dyDescent="0.55000000000000004">
      <c r="A3192">
        <v>-0.32432192021295003</v>
      </c>
      <c r="B3192">
        <v>-0.33916621209000003</v>
      </c>
    </row>
    <row r="3193" spans="1:2" x14ac:dyDescent="0.55000000000000004">
      <c r="A3193">
        <v>-0.32414565327705003</v>
      </c>
      <c r="B3193">
        <v>-0.33903651856056</v>
      </c>
    </row>
    <row r="3194" spans="1:2" x14ac:dyDescent="0.55000000000000004">
      <c r="A3194">
        <v>-0.32415558380865001</v>
      </c>
      <c r="B3194">
        <v>-0.33856685170152001</v>
      </c>
    </row>
    <row r="3195" spans="1:2" x14ac:dyDescent="0.55000000000000004">
      <c r="A3195">
        <v>-0.32377946492430004</v>
      </c>
      <c r="B3195">
        <v>-0.33836034938280002</v>
      </c>
    </row>
    <row r="3196" spans="1:2" x14ac:dyDescent="0.55000000000000004">
      <c r="A3196">
        <v>-0.32337976102740001</v>
      </c>
      <c r="B3196">
        <v>-0.33819665852039998</v>
      </c>
    </row>
    <row r="3197" spans="1:2" x14ac:dyDescent="0.55000000000000004">
      <c r="A3197">
        <v>-0.32301357267465003</v>
      </c>
      <c r="B3197">
        <v>-0.33797378711544002</v>
      </c>
    </row>
    <row r="3198" spans="1:2" x14ac:dyDescent="0.55000000000000004">
      <c r="A3198">
        <v>-0.32305453611750001</v>
      </c>
      <c r="B3198">
        <v>-0.33773832410568</v>
      </c>
    </row>
    <row r="3199" spans="1:2" x14ac:dyDescent="0.55000000000000004">
      <c r="A3199">
        <v>-0.32284227100455004</v>
      </c>
      <c r="B3199">
        <v>-0.33754189507080001</v>
      </c>
    </row>
    <row r="3200" spans="1:2" x14ac:dyDescent="0.55000000000000004">
      <c r="A3200">
        <v>-0.32226754148820003</v>
      </c>
      <c r="B3200">
        <v>-0.33751923018216001</v>
      </c>
    </row>
    <row r="3201" spans="1:2" x14ac:dyDescent="0.55000000000000004">
      <c r="A3201">
        <v>-0.32212727272934999</v>
      </c>
      <c r="B3201">
        <v>-0.33729635877719999</v>
      </c>
    </row>
    <row r="3202" spans="1:2" x14ac:dyDescent="0.55000000000000004">
      <c r="A3202">
        <v>-0.32180949571815004</v>
      </c>
      <c r="B3202">
        <v>-0.33715155532200003</v>
      </c>
    </row>
    <row r="3203" spans="1:2" x14ac:dyDescent="0.55000000000000004">
      <c r="A3203">
        <v>-0.32164936589609999</v>
      </c>
      <c r="B3203">
        <v>-0.33697905033624004</v>
      </c>
    </row>
    <row r="3204" spans="1:2" x14ac:dyDescent="0.55000000000000004">
      <c r="A3204">
        <v>-0.32103615556980003</v>
      </c>
      <c r="B3204">
        <v>-0.33686446673255999</v>
      </c>
    </row>
    <row r="3205" spans="1:2" x14ac:dyDescent="0.55000000000000004">
      <c r="A3205">
        <v>-0.32080030544429999</v>
      </c>
      <c r="B3205">
        <v>-0.33645398041607999</v>
      </c>
    </row>
    <row r="3206" spans="1:2" x14ac:dyDescent="0.55000000000000004">
      <c r="A3206">
        <v>-0.32099395081050003</v>
      </c>
      <c r="B3206">
        <v>-0.33633310101000002</v>
      </c>
    </row>
    <row r="3207" spans="1:2" x14ac:dyDescent="0.55000000000000004">
      <c r="A3207">
        <v>-0.32105974058235004</v>
      </c>
      <c r="B3207">
        <v>-0.33601327424808003</v>
      </c>
    </row>
    <row r="3208" spans="1:2" x14ac:dyDescent="0.55000000000000004">
      <c r="A3208">
        <v>-0.32013620114355001</v>
      </c>
      <c r="B3208">
        <v>-0.33589869064440003</v>
      </c>
    </row>
    <row r="3209" spans="1:2" x14ac:dyDescent="0.55000000000000004">
      <c r="A3209">
        <v>-0.31963222666485003</v>
      </c>
      <c r="B3209">
        <v>-0.33556627227767999</v>
      </c>
    </row>
    <row r="3210" spans="1:2" x14ac:dyDescent="0.55000000000000004">
      <c r="A3210">
        <v>-0.31914066535065</v>
      </c>
      <c r="B3210">
        <v>-0.33529429361400004</v>
      </c>
    </row>
    <row r="3211" spans="1:2" x14ac:dyDescent="0.55000000000000004">
      <c r="A3211">
        <v>-0.31892219365544999</v>
      </c>
      <c r="B3211">
        <v>-0.3353131810212</v>
      </c>
    </row>
    <row r="3212" spans="1:2" x14ac:dyDescent="0.55000000000000004">
      <c r="A3212">
        <v>-0.31891971102255001</v>
      </c>
      <c r="B3212">
        <v>-0.33485610576696001</v>
      </c>
    </row>
    <row r="3213" spans="1:2" x14ac:dyDescent="0.55000000000000004">
      <c r="A3213">
        <v>-0.31911087375585001</v>
      </c>
      <c r="B3213">
        <v>-0.33471256147223999</v>
      </c>
    </row>
    <row r="3214" spans="1:2" x14ac:dyDescent="0.55000000000000004">
      <c r="A3214">
        <v>-0.31936161967875004</v>
      </c>
      <c r="B3214">
        <v>-0.33461056947335999</v>
      </c>
    </row>
    <row r="3215" spans="1:2" x14ac:dyDescent="0.55000000000000004">
      <c r="A3215">
        <v>-0.3194199615519</v>
      </c>
      <c r="B3215">
        <v>-0.33432851752584003</v>
      </c>
    </row>
    <row r="3216" spans="1:2" x14ac:dyDescent="0.55000000000000004">
      <c r="A3216">
        <v>-0.31933182808395</v>
      </c>
      <c r="B3216">
        <v>-0.33426052285992003</v>
      </c>
    </row>
    <row r="3217" spans="1:2" x14ac:dyDescent="0.55000000000000004">
      <c r="A3217">
        <v>-0.31911583902165003</v>
      </c>
      <c r="B3217">
        <v>-0.33411320108376003</v>
      </c>
    </row>
    <row r="3218" spans="1:2" x14ac:dyDescent="0.55000000000000004">
      <c r="A3218">
        <v>-0.31904260135110002</v>
      </c>
      <c r="B3218">
        <v>-0.33398350755431999</v>
      </c>
    </row>
    <row r="3219" spans="1:2" x14ac:dyDescent="0.55000000000000004">
      <c r="A3219">
        <v>-0.31925859041339999</v>
      </c>
      <c r="B3219">
        <v>-0.33369138232296003</v>
      </c>
    </row>
    <row r="3220" spans="1:2" x14ac:dyDescent="0.55000000000000004">
      <c r="A3220">
        <v>-0.31912452823680004</v>
      </c>
      <c r="B3220">
        <v>-0.33361079605224003</v>
      </c>
    </row>
    <row r="3221" spans="1:2" x14ac:dyDescent="0.55000000000000004">
      <c r="A3221">
        <v>-0.31931569097010004</v>
      </c>
      <c r="B3221">
        <v>-0.33352265481864002</v>
      </c>
    </row>
    <row r="3222" spans="1:2" x14ac:dyDescent="0.55000000000000004">
      <c r="A3222">
        <v>-0.31968436195575001</v>
      </c>
      <c r="B3222">
        <v>-0.33342569946167999</v>
      </c>
    </row>
    <row r="3223" spans="1:2" x14ac:dyDescent="0.55000000000000004">
      <c r="A3223">
        <v>-0.3196036763865</v>
      </c>
      <c r="B3223">
        <v>-0.33328845096936</v>
      </c>
    </row>
    <row r="3224" spans="1:2" x14ac:dyDescent="0.55000000000000004">
      <c r="A3224">
        <v>-0.31947209684280004</v>
      </c>
      <c r="B3224">
        <v>-0.33317134904472001</v>
      </c>
    </row>
    <row r="3225" spans="1:2" x14ac:dyDescent="0.55000000000000004">
      <c r="A3225">
        <v>-0.31961733086745003</v>
      </c>
      <c r="B3225">
        <v>-0.33312476010696002</v>
      </c>
    </row>
    <row r="3226" spans="1:2" x14ac:dyDescent="0.55000000000000004">
      <c r="A3226">
        <v>-0.31936906757745004</v>
      </c>
      <c r="B3226">
        <v>-0.33291699862776003</v>
      </c>
    </row>
    <row r="3227" spans="1:2" x14ac:dyDescent="0.55000000000000004">
      <c r="A3227">
        <v>-0.31912576955325</v>
      </c>
      <c r="B3227">
        <v>-0.33260598598919999</v>
      </c>
    </row>
    <row r="3228" spans="1:2" x14ac:dyDescent="0.55000000000000004">
      <c r="A3228">
        <v>-0.31856469451785002</v>
      </c>
      <c r="B3228">
        <v>-0.33229875083207999</v>
      </c>
    </row>
    <row r="3229" spans="1:2" x14ac:dyDescent="0.55000000000000004">
      <c r="A3229">
        <v>-0.31831270727850003</v>
      </c>
      <c r="B3229">
        <v>-0.33231763823928001</v>
      </c>
    </row>
    <row r="3230" spans="1:2" x14ac:dyDescent="0.55000000000000004">
      <c r="A3230">
        <v>-0.31855724661915003</v>
      </c>
      <c r="B3230">
        <v>-0.33204188209416002</v>
      </c>
    </row>
    <row r="3231" spans="1:2" x14ac:dyDescent="0.55000000000000004">
      <c r="A3231">
        <v>-0.31798375841925003</v>
      </c>
      <c r="B3231">
        <v>-0.33167420723399998</v>
      </c>
    </row>
    <row r="3232" spans="1:2" x14ac:dyDescent="0.55000000000000004">
      <c r="A3232">
        <v>-0.3175455737124</v>
      </c>
      <c r="B3232">
        <v>-0.33159613928424003</v>
      </c>
    </row>
    <row r="3233" spans="1:2" x14ac:dyDescent="0.55000000000000004">
      <c r="A3233">
        <v>-0.31763494849680002</v>
      </c>
      <c r="B3233">
        <v>-0.33124357434984003</v>
      </c>
    </row>
    <row r="3234" spans="1:2" x14ac:dyDescent="0.55000000000000004">
      <c r="A3234">
        <v>-0.31780625016690001</v>
      </c>
      <c r="B3234">
        <v>-0.33106603272216001</v>
      </c>
    </row>
    <row r="3235" spans="1:2" x14ac:dyDescent="0.55000000000000004">
      <c r="A3235">
        <v>-0.31758529583880002</v>
      </c>
      <c r="B3235">
        <v>-0.33071220862728001</v>
      </c>
    </row>
    <row r="3236" spans="1:2" x14ac:dyDescent="0.55000000000000004">
      <c r="A3236">
        <v>-0.31731593016915</v>
      </c>
      <c r="B3236">
        <v>-0.33020854443528003</v>
      </c>
    </row>
    <row r="3237" spans="1:2" x14ac:dyDescent="0.55000000000000004">
      <c r="A3237">
        <v>-0.31694477655059999</v>
      </c>
      <c r="B3237">
        <v>-0.33010781159688002</v>
      </c>
    </row>
    <row r="3238" spans="1:2" x14ac:dyDescent="0.55000000000000004">
      <c r="A3238">
        <v>-0.3163216356927</v>
      </c>
      <c r="B3238">
        <v>-0.32970613940376003</v>
      </c>
    </row>
    <row r="3239" spans="1:2" x14ac:dyDescent="0.55000000000000004">
      <c r="A3239">
        <v>-0.31568856430320003</v>
      </c>
      <c r="B3239">
        <v>-0.3294517889868</v>
      </c>
    </row>
    <row r="3240" spans="1:2" x14ac:dyDescent="0.55000000000000004">
      <c r="A3240">
        <v>-0.31515107428035</v>
      </c>
      <c r="B3240">
        <v>-0.32904759847272003</v>
      </c>
    </row>
    <row r="3241" spans="1:2" x14ac:dyDescent="0.55000000000000004">
      <c r="A3241">
        <v>-0.31543533574740001</v>
      </c>
      <c r="B3241">
        <v>-0.32893301486904003</v>
      </c>
    </row>
    <row r="3242" spans="1:2" x14ac:dyDescent="0.55000000000000004">
      <c r="A3242">
        <v>-0.31545892075995002</v>
      </c>
      <c r="B3242">
        <v>-0.32888138928936</v>
      </c>
    </row>
    <row r="3243" spans="1:2" x14ac:dyDescent="0.55000000000000004">
      <c r="A3243">
        <v>-0.31554333027855003</v>
      </c>
      <c r="B3243">
        <v>-0.32866985032872004</v>
      </c>
    </row>
    <row r="3244" spans="1:2" x14ac:dyDescent="0.55000000000000004">
      <c r="A3244">
        <v>-0.31536954597555</v>
      </c>
      <c r="B3244">
        <v>-0.32865851788440004</v>
      </c>
    </row>
    <row r="3245" spans="1:2" x14ac:dyDescent="0.55000000000000004">
      <c r="A3245">
        <v>-0.3152814125076</v>
      </c>
      <c r="B3245">
        <v>-0.32870762514312002</v>
      </c>
    </row>
    <row r="3246" spans="1:2" x14ac:dyDescent="0.55000000000000004">
      <c r="A3246">
        <v>-0.31499715104055004</v>
      </c>
      <c r="B3246">
        <v>-0.32852630603400002</v>
      </c>
    </row>
    <row r="3247" spans="1:2" x14ac:dyDescent="0.55000000000000004">
      <c r="A3247">
        <v>-0.31482833200335003</v>
      </c>
      <c r="B3247">
        <v>-0.32874414079704001</v>
      </c>
    </row>
    <row r="3248" spans="1:2" x14ac:dyDescent="0.55000000000000004">
      <c r="A3248">
        <v>-0.31469923509254999</v>
      </c>
      <c r="B3248">
        <v>-0.32867992361255999</v>
      </c>
    </row>
    <row r="3249" spans="1:2" x14ac:dyDescent="0.55000000000000004">
      <c r="A3249">
        <v>-0.31483702121849999</v>
      </c>
      <c r="B3249">
        <v>-0.32866103620536002</v>
      </c>
    </row>
    <row r="3250" spans="1:2" x14ac:dyDescent="0.55000000000000004">
      <c r="A3250">
        <v>-0.31462103215620002</v>
      </c>
      <c r="B3250">
        <v>-0.32876428736472002</v>
      </c>
    </row>
    <row r="3251" spans="1:2" x14ac:dyDescent="0.55000000000000004">
      <c r="A3251">
        <v>-0.3143330467398</v>
      </c>
      <c r="B3251">
        <v>-0.32895819807864002</v>
      </c>
    </row>
    <row r="3252" spans="1:2" x14ac:dyDescent="0.55000000000000004">
      <c r="A3252">
        <v>-0.31439883651165001</v>
      </c>
      <c r="B3252">
        <v>-0.32912818474344002</v>
      </c>
    </row>
    <row r="3253" spans="1:2" x14ac:dyDescent="0.55000000000000004">
      <c r="A3253">
        <v>-0.31466323691550002</v>
      </c>
      <c r="B3253">
        <v>-0.32924276834712002</v>
      </c>
    </row>
    <row r="3254" spans="1:2" x14ac:dyDescent="0.55000000000000004">
      <c r="A3254">
        <v>-0.31460365372589999</v>
      </c>
      <c r="B3254">
        <v>-0.32934476034600002</v>
      </c>
    </row>
    <row r="3255" spans="1:2" x14ac:dyDescent="0.55000000000000004">
      <c r="A3255">
        <v>-0.31443111073935004</v>
      </c>
      <c r="B3255">
        <v>-0.32955629930663999</v>
      </c>
    </row>
    <row r="3256" spans="1:2" x14ac:dyDescent="0.55000000000000004">
      <c r="A3256">
        <v>-0.31439262992940004</v>
      </c>
      <c r="B3256">
        <v>-0.32970236192232</v>
      </c>
    </row>
    <row r="3257" spans="1:2" x14ac:dyDescent="0.55000000000000004">
      <c r="A3257">
        <v>-0.3143975951952</v>
      </c>
      <c r="B3257">
        <v>-0.32978672567448003</v>
      </c>
    </row>
    <row r="3258" spans="1:2" x14ac:dyDescent="0.55000000000000004">
      <c r="A3258">
        <v>-0.31411705767750003</v>
      </c>
      <c r="B3258">
        <v>-0.32973761841575999</v>
      </c>
    </row>
    <row r="3259" spans="1:2" x14ac:dyDescent="0.55000000000000004">
      <c r="A3259">
        <v>-0.31392589494420003</v>
      </c>
      <c r="B3259">
        <v>-0.33011662572024003</v>
      </c>
    </row>
    <row r="3260" spans="1:2" x14ac:dyDescent="0.55000000000000004">
      <c r="A3260">
        <v>-0.31371238851479999</v>
      </c>
      <c r="B3260">
        <v>-0.32994663905544003</v>
      </c>
    </row>
    <row r="3261" spans="1:2" x14ac:dyDescent="0.55000000000000004">
      <c r="A3261">
        <v>-0.31404133737404999</v>
      </c>
      <c r="B3261">
        <v>-0.33004233525192</v>
      </c>
    </row>
    <row r="3262" spans="1:2" x14ac:dyDescent="0.55000000000000004">
      <c r="A3262">
        <v>-0.31381045251435002</v>
      </c>
      <c r="B3262">
        <v>-0.33014054976936003</v>
      </c>
    </row>
    <row r="3263" spans="1:2" x14ac:dyDescent="0.55000000000000004">
      <c r="A3263">
        <v>-0.31354977605985002</v>
      </c>
      <c r="B3263">
        <v>-0.33008892418968</v>
      </c>
    </row>
    <row r="3264" spans="1:2" x14ac:dyDescent="0.55000000000000004">
      <c r="A3264">
        <v>-0.3135410868447</v>
      </c>
      <c r="B3264">
        <v>-0.33046919065464003</v>
      </c>
    </row>
    <row r="3265" spans="1:2" x14ac:dyDescent="0.55000000000000004">
      <c r="A3265">
        <v>-0.31359322213560004</v>
      </c>
      <c r="B3265">
        <v>-0.33025261505208003</v>
      </c>
    </row>
    <row r="3266" spans="1:2" x14ac:dyDescent="0.55000000000000004">
      <c r="A3266">
        <v>-0.31352370841440003</v>
      </c>
      <c r="B3266">
        <v>-0.33031557307608</v>
      </c>
    </row>
    <row r="3267" spans="1:2" x14ac:dyDescent="0.55000000000000004">
      <c r="A3267">
        <v>-0.31343805757935</v>
      </c>
      <c r="B3267">
        <v>-0.33044652576600003</v>
      </c>
    </row>
    <row r="3268" spans="1:2" x14ac:dyDescent="0.55000000000000004">
      <c r="A3268">
        <v>-0.31356715449014999</v>
      </c>
      <c r="B3268">
        <v>-0.33052837119720002</v>
      </c>
    </row>
    <row r="3269" spans="1:2" x14ac:dyDescent="0.55000000000000004">
      <c r="A3269">
        <v>-0.3137744543373</v>
      </c>
      <c r="B3269">
        <v>-0.33053970364152002</v>
      </c>
    </row>
    <row r="3270" spans="1:2" x14ac:dyDescent="0.55000000000000004">
      <c r="A3270">
        <v>-0.31378438486890003</v>
      </c>
      <c r="B3270">
        <v>-0.33071724526919999</v>
      </c>
    </row>
    <row r="3271" spans="1:2" x14ac:dyDescent="0.55000000000000004">
      <c r="A3271">
        <v>-0.31386879438750004</v>
      </c>
      <c r="B3271">
        <v>-0.33082301474952003</v>
      </c>
    </row>
    <row r="3272" spans="1:2" x14ac:dyDescent="0.55000000000000004">
      <c r="A3272">
        <v>-0.31438145808135004</v>
      </c>
      <c r="B3272">
        <v>-0.33062910403560003</v>
      </c>
    </row>
    <row r="3273" spans="1:2" x14ac:dyDescent="0.55000000000000004">
      <c r="A3273">
        <v>-0.31452793342245</v>
      </c>
      <c r="B3273">
        <v>-0.33073739183688</v>
      </c>
    </row>
    <row r="3274" spans="1:2" x14ac:dyDescent="0.55000000000000004">
      <c r="A3274">
        <v>-0.31477123144665003</v>
      </c>
      <c r="B3274">
        <v>-0.33088219529208002</v>
      </c>
    </row>
    <row r="3275" spans="1:2" x14ac:dyDescent="0.55000000000000004">
      <c r="A3275">
        <v>-0.31517217666000003</v>
      </c>
      <c r="B3275">
        <v>-0.33108492012936003</v>
      </c>
    </row>
    <row r="3276" spans="1:2" x14ac:dyDescent="0.55000000000000004">
      <c r="A3276">
        <v>-0.31540926810195002</v>
      </c>
      <c r="B3276">
        <v>-0.33124735183128001</v>
      </c>
    </row>
    <row r="3277" spans="1:2" x14ac:dyDescent="0.55000000000000004">
      <c r="A3277">
        <v>-0.31581890253045003</v>
      </c>
      <c r="B3277">
        <v>-0.33177116259096001</v>
      </c>
    </row>
    <row r="3278" spans="1:2" x14ac:dyDescent="0.55000000000000004">
      <c r="A3278">
        <v>-0.31584124622655002</v>
      </c>
      <c r="B3278">
        <v>-0.33194996337912003</v>
      </c>
    </row>
    <row r="3279" spans="1:2" x14ac:dyDescent="0.55000000000000004">
      <c r="A3279">
        <v>-0.31590207073260002</v>
      </c>
      <c r="B3279">
        <v>-0.33217913058648002</v>
      </c>
    </row>
    <row r="3280" spans="1:2" x14ac:dyDescent="0.55000000000000004">
      <c r="A3280">
        <v>-0.31588841625165004</v>
      </c>
      <c r="B3280">
        <v>-0.33235037641176002</v>
      </c>
    </row>
    <row r="3281" spans="1:2" x14ac:dyDescent="0.55000000000000004">
      <c r="A3281">
        <v>-0.31620371062995001</v>
      </c>
      <c r="B3281">
        <v>-0.33264753828504001</v>
      </c>
    </row>
    <row r="3282" spans="1:2" x14ac:dyDescent="0.55000000000000004">
      <c r="A3282">
        <v>-0.31623846749055001</v>
      </c>
      <c r="B3282">
        <v>-0.332775972654</v>
      </c>
    </row>
    <row r="3283" spans="1:2" x14ac:dyDescent="0.55000000000000004">
      <c r="A3283">
        <v>-0.31613543822520002</v>
      </c>
      <c r="B3283">
        <v>-0.33303284139192002</v>
      </c>
    </row>
    <row r="3284" spans="1:2" x14ac:dyDescent="0.55000000000000004">
      <c r="A3284">
        <v>-0.3164209410087</v>
      </c>
      <c r="B3284">
        <v>-0.33334889067240003</v>
      </c>
    </row>
    <row r="3285" spans="1:2" x14ac:dyDescent="0.55000000000000004">
      <c r="A3285">
        <v>-0.31685664308264999</v>
      </c>
      <c r="B3285">
        <v>-0.33374678538408004</v>
      </c>
    </row>
    <row r="3286" spans="1:2" x14ac:dyDescent="0.55000000000000004">
      <c r="A3286">
        <v>-0.31680326647529999</v>
      </c>
      <c r="B3286">
        <v>-0.33397847091240002</v>
      </c>
    </row>
    <row r="3287" spans="1:2" x14ac:dyDescent="0.55000000000000004">
      <c r="A3287">
        <v>-0.31659969057750004</v>
      </c>
      <c r="B3287">
        <v>-0.33426933698327999</v>
      </c>
    </row>
    <row r="3288" spans="1:2" x14ac:dyDescent="0.55000000000000004">
      <c r="A3288">
        <v>-0.31672754617185001</v>
      </c>
      <c r="B3288">
        <v>-0.33445317441336003</v>
      </c>
    </row>
    <row r="3289" spans="1:2" x14ac:dyDescent="0.55000000000000004">
      <c r="A3289">
        <v>-0.31651776369180001</v>
      </c>
      <c r="B3289">
        <v>-0.33460931031287999</v>
      </c>
    </row>
    <row r="3290" spans="1:2" x14ac:dyDescent="0.55000000000000004">
      <c r="A3290">
        <v>-0.31642466495804999</v>
      </c>
      <c r="B3290">
        <v>-0.33483344087832001</v>
      </c>
    </row>
    <row r="3291" spans="1:2" x14ac:dyDescent="0.55000000000000004">
      <c r="A3291">
        <v>-0.31633156622430003</v>
      </c>
      <c r="B3291">
        <v>-0.33480196186632</v>
      </c>
    </row>
    <row r="3292" spans="1:2" x14ac:dyDescent="0.55000000000000004">
      <c r="A3292">
        <v>-0.31654259002080004</v>
      </c>
      <c r="B3292">
        <v>-0.33495432028440003</v>
      </c>
    </row>
    <row r="3293" spans="1:2" x14ac:dyDescent="0.55000000000000004">
      <c r="A3293">
        <v>-0.3165475552866</v>
      </c>
      <c r="B3293">
        <v>-0.33491528630952</v>
      </c>
    </row>
    <row r="3294" spans="1:2" x14ac:dyDescent="0.55000000000000004">
      <c r="A3294">
        <v>-0.31647928288185001</v>
      </c>
      <c r="B3294">
        <v>-0.33477048285432004</v>
      </c>
    </row>
    <row r="3295" spans="1:2" x14ac:dyDescent="0.55000000000000004">
      <c r="A3295">
        <v>-0.31654259002080004</v>
      </c>
      <c r="B3295">
        <v>-0.33492410043288001</v>
      </c>
    </row>
    <row r="3296" spans="1:2" x14ac:dyDescent="0.55000000000000004">
      <c r="A3296">
        <v>-0.31682436885495002</v>
      </c>
      <c r="B3296">
        <v>-0.33513312107255999</v>
      </c>
    </row>
    <row r="3297" spans="1:2" x14ac:dyDescent="0.55000000000000004">
      <c r="A3297">
        <v>-0.31657734688139999</v>
      </c>
      <c r="B3297">
        <v>-0.33481707179208003</v>
      </c>
    </row>
    <row r="3298" spans="1:2" x14ac:dyDescent="0.55000000000000004">
      <c r="A3298">
        <v>-0.31664437796970002</v>
      </c>
      <c r="B3298">
        <v>-0.33477048285432004</v>
      </c>
    </row>
    <row r="3299" spans="1:2" x14ac:dyDescent="0.55000000000000004">
      <c r="A3299">
        <v>-0.31671389169090003</v>
      </c>
      <c r="B3299">
        <v>-0.33455012977032</v>
      </c>
    </row>
    <row r="3300" spans="1:2" x14ac:dyDescent="0.55000000000000004">
      <c r="A3300">
        <v>-0.31677471619695002</v>
      </c>
      <c r="B3300">
        <v>-0.33423030300840001</v>
      </c>
    </row>
    <row r="3301" spans="1:2" x14ac:dyDescent="0.55000000000000004">
      <c r="A3301">
        <v>-0.31681816227270004</v>
      </c>
      <c r="B3301">
        <v>-0.33432348088392</v>
      </c>
    </row>
    <row r="3302" spans="1:2" x14ac:dyDescent="0.55000000000000004">
      <c r="A3302">
        <v>-0.31668534141255</v>
      </c>
      <c r="B3302">
        <v>-0.33429200187191999</v>
      </c>
    </row>
    <row r="3303" spans="1:2" x14ac:dyDescent="0.55000000000000004">
      <c r="A3303">
        <v>-0.31703042738565002</v>
      </c>
      <c r="B3303">
        <v>-0.33408172207176001</v>
      </c>
    </row>
    <row r="3304" spans="1:2" x14ac:dyDescent="0.55000000000000004">
      <c r="A3304">
        <v>-0.3175455737124</v>
      </c>
      <c r="B3304">
        <v>-0.33405276138071999</v>
      </c>
    </row>
    <row r="3305" spans="1:2" x14ac:dyDescent="0.55000000000000004">
      <c r="A3305">
        <v>-0.31740158100420002</v>
      </c>
      <c r="B3305">
        <v>-0.33406661214600003</v>
      </c>
    </row>
    <row r="3306" spans="1:2" x14ac:dyDescent="0.55000000000000004">
      <c r="A3306">
        <v>-0.31738792652325004</v>
      </c>
      <c r="B3306">
        <v>-0.33382485333383999</v>
      </c>
    </row>
    <row r="3307" spans="1:2" x14ac:dyDescent="0.55000000000000004">
      <c r="A3307">
        <v>-0.31744130313060004</v>
      </c>
      <c r="B3307">
        <v>-0.33381226172903999</v>
      </c>
    </row>
    <row r="3308" spans="1:2" x14ac:dyDescent="0.55000000000000004">
      <c r="A3308">
        <v>-0.31751081685179999</v>
      </c>
      <c r="B3308">
        <v>-0.33380470676616003</v>
      </c>
    </row>
    <row r="3309" spans="1:2" x14ac:dyDescent="0.55000000000000004">
      <c r="A3309">
        <v>-0.31742516601675003</v>
      </c>
      <c r="B3309">
        <v>-0.33378833767992</v>
      </c>
    </row>
    <row r="3310" spans="1:2" x14ac:dyDescent="0.55000000000000004">
      <c r="A3310">
        <v>-0.31731717148560001</v>
      </c>
      <c r="B3310">
        <v>-0.33370523308824002</v>
      </c>
    </row>
    <row r="3311" spans="1:2" x14ac:dyDescent="0.55000000000000004">
      <c r="A3311">
        <v>-0.31749219710505</v>
      </c>
      <c r="B3311">
        <v>-0.33372789797688002</v>
      </c>
    </row>
    <row r="3312" spans="1:2" x14ac:dyDescent="0.55000000000000004">
      <c r="A3312">
        <v>-0.31747357735830001</v>
      </c>
      <c r="B3312">
        <v>-0.33368760484151999</v>
      </c>
    </row>
    <row r="3313" spans="1:2" x14ac:dyDescent="0.55000000000000004">
      <c r="A3313">
        <v>-0.31746240551025001</v>
      </c>
      <c r="B3313">
        <v>-0.33365234834808</v>
      </c>
    </row>
    <row r="3314" spans="1:2" x14ac:dyDescent="0.55000000000000004">
      <c r="A3314">
        <v>-0.31720669432155002</v>
      </c>
      <c r="B3314">
        <v>-0.33388907051832001</v>
      </c>
    </row>
    <row r="3315" spans="1:2" x14ac:dyDescent="0.55000000000000004">
      <c r="A3315">
        <v>-0.31733330859945003</v>
      </c>
      <c r="B3315">
        <v>-0.33394447357944002</v>
      </c>
    </row>
    <row r="3316" spans="1:2" x14ac:dyDescent="0.55000000000000004">
      <c r="A3316">
        <v>-0.31734448044750002</v>
      </c>
      <c r="B3316">
        <v>-0.33400994992440003</v>
      </c>
    </row>
    <row r="3317" spans="1:2" x14ac:dyDescent="0.55000000000000004">
      <c r="A3317">
        <v>-0.31692119153805004</v>
      </c>
      <c r="B3317">
        <v>-0.33397973007288001</v>
      </c>
    </row>
    <row r="3318" spans="1:2" x14ac:dyDescent="0.55000000000000004">
      <c r="A3318">
        <v>-0.31659472531170002</v>
      </c>
      <c r="B3318">
        <v>-0.33391173540696001</v>
      </c>
    </row>
    <row r="3319" spans="1:2" x14ac:dyDescent="0.55000000000000004">
      <c r="A3319">
        <v>-0.31679705989305001</v>
      </c>
      <c r="B3319">
        <v>-0.33403009649207999</v>
      </c>
    </row>
    <row r="3320" spans="1:2" x14ac:dyDescent="0.55000000000000004">
      <c r="A3320">
        <v>-0.31682064490560002</v>
      </c>
      <c r="B3320">
        <v>-0.33414090261432</v>
      </c>
    </row>
    <row r="3321" spans="1:2" x14ac:dyDescent="0.55000000000000004">
      <c r="A3321">
        <v>-0.31665679113420003</v>
      </c>
      <c r="B3321">
        <v>-0.33390166212312</v>
      </c>
    </row>
    <row r="3322" spans="1:2" x14ac:dyDescent="0.55000000000000004">
      <c r="A3322">
        <v>-0.31655624450175002</v>
      </c>
      <c r="B3322">
        <v>-0.33398224839384</v>
      </c>
    </row>
    <row r="3323" spans="1:2" x14ac:dyDescent="0.55000000000000004">
      <c r="A3323">
        <v>-0.31666796298225003</v>
      </c>
      <c r="B3323">
        <v>-0.33380848424760001</v>
      </c>
    </row>
    <row r="3324" spans="1:2" x14ac:dyDescent="0.55000000000000004">
      <c r="A3324">
        <v>-0.31667665219739999</v>
      </c>
      <c r="B3324">
        <v>-0.33388025639496</v>
      </c>
    </row>
    <row r="3325" spans="1:2" x14ac:dyDescent="0.55000000000000004">
      <c r="A3325">
        <v>-0.31632535964205</v>
      </c>
      <c r="B3325">
        <v>-0.33358561284263999</v>
      </c>
    </row>
    <row r="3326" spans="1:2" x14ac:dyDescent="0.55000000000000004">
      <c r="A3326">
        <v>-0.31608206161785002</v>
      </c>
      <c r="B3326">
        <v>-0.33368130903912002</v>
      </c>
    </row>
    <row r="3327" spans="1:2" x14ac:dyDescent="0.55000000000000004">
      <c r="A3327">
        <v>-0.31667789351385001</v>
      </c>
      <c r="B3327">
        <v>-0.33347984336232001</v>
      </c>
    </row>
    <row r="3328" spans="1:2" x14ac:dyDescent="0.55000000000000004">
      <c r="A3328">
        <v>-0.31697084419605004</v>
      </c>
      <c r="B3328">
        <v>-0.33349117580664001</v>
      </c>
    </row>
    <row r="3329" spans="1:2" x14ac:dyDescent="0.55000000000000004">
      <c r="A3329">
        <v>-0.31688271072810004</v>
      </c>
      <c r="B3329">
        <v>-0.33326704524119999</v>
      </c>
    </row>
    <row r="3330" spans="1:2" x14ac:dyDescent="0.55000000000000004">
      <c r="A3330">
        <v>-0.31688891731035002</v>
      </c>
      <c r="B3330">
        <v>-0.33308068949016001</v>
      </c>
    </row>
    <row r="3331" spans="1:2" x14ac:dyDescent="0.55000000000000004">
      <c r="A3331">
        <v>-0.31708752794235001</v>
      </c>
      <c r="B3331">
        <v>-0.33313861087224</v>
      </c>
    </row>
    <row r="3332" spans="1:2" x14ac:dyDescent="0.55000000000000004">
      <c r="A3332">
        <v>-0.31706890819560002</v>
      </c>
      <c r="B3332">
        <v>-0.33302780474999999</v>
      </c>
    </row>
    <row r="3333" spans="1:2" x14ac:dyDescent="0.55000000000000004">
      <c r="A3333">
        <v>-0.31711111295490002</v>
      </c>
      <c r="B3333">
        <v>-0.33273190203719999</v>
      </c>
    </row>
    <row r="3334" spans="1:2" x14ac:dyDescent="0.55000000000000004">
      <c r="A3334">
        <v>-0.31734572176395004</v>
      </c>
      <c r="B3334">
        <v>-0.33293084939304002</v>
      </c>
    </row>
    <row r="3335" spans="1:2" x14ac:dyDescent="0.55000000000000004">
      <c r="A3335">
        <v>-0.31741771811805003</v>
      </c>
      <c r="B3335">
        <v>-0.33276086272824001</v>
      </c>
    </row>
    <row r="3336" spans="1:2" x14ac:dyDescent="0.55000000000000004">
      <c r="A3336">
        <v>-0.31763618981325004</v>
      </c>
      <c r="B3336">
        <v>-0.33281500662888003</v>
      </c>
    </row>
    <row r="3337" spans="1:2" x14ac:dyDescent="0.55000000000000004">
      <c r="A3337">
        <v>-0.31740654627000003</v>
      </c>
      <c r="B3337">
        <v>-0.33282130243128</v>
      </c>
    </row>
    <row r="3338" spans="1:2" x14ac:dyDescent="0.55000000000000004">
      <c r="A3338">
        <v>-0.31777769988855004</v>
      </c>
      <c r="B3338">
        <v>-0.33277093601208002</v>
      </c>
    </row>
    <row r="3339" spans="1:2" x14ac:dyDescent="0.55000000000000004">
      <c r="A3339">
        <v>-0.31816995588675001</v>
      </c>
      <c r="B3339">
        <v>-0.33272686539528001</v>
      </c>
    </row>
    <row r="3340" spans="1:2" x14ac:dyDescent="0.55000000000000004">
      <c r="A3340">
        <v>-0.31849518079665001</v>
      </c>
      <c r="B3340">
        <v>-0.33274449364200004</v>
      </c>
    </row>
    <row r="3341" spans="1:2" x14ac:dyDescent="0.55000000000000004">
      <c r="A3341">
        <v>-0.31849518079665001</v>
      </c>
      <c r="B3341">
        <v>-0.33282382075223998</v>
      </c>
    </row>
    <row r="3342" spans="1:2" x14ac:dyDescent="0.55000000000000004">
      <c r="A3342">
        <v>-0.31861558849230004</v>
      </c>
      <c r="B3342">
        <v>-0.33281122914743999</v>
      </c>
    </row>
    <row r="3343" spans="1:2" x14ac:dyDescent="0.55000000000000004">
      <c r="A3343">
        <v>-0.31855352266980003</v>
      </c>
      <c r="B3343">
        <v>-0.33291322114631999</v>
      </c>
    </row>
    <row r="3344" spans="1:2" x14ac:dyDescent="0.55000000000000004">
      <c r="A3344">
        <v>-0.31906494504720001</v>
      </c>
      <c r="B3344">
        <v>-0.33305298795960003</v>
      </c>
    </row>
    <row r="3345" spans="1:2" x14ac:dyDescent="0.55000000000000004">
      <c r="A3345">
        <v>-0.31931196702075004</v>
      </c>
      <c r="B3345">
        <v>-0.33308572613207998</v>
      </c>
    </row>
    <row r="3346" spans="1:2" x14ac:dyDescent="0.55000000000000004">
      <c r="A3346">
        <v>-0.31922755750215004</v>
      </c>
      <c r="B3346">
        <v>-0.33321164218008004</v>
      </c>
    </row>
    <row r="3347" spans="1:2" x14ac:dyDescent="0.55000000000000004">
      <c r="A3347">
        <v>-0.31959498717135004</v>
      </c>
      <c r="B3347">
        <v>-0.33318142232856002</v>
      </c>
    </row>
    <row r="3348" spans="1:2" x14ac:dyDescent="0.55000000000000004">
      <c r="A3348">
        <v>-0.31985318099295001</v>
      </c>
      <c r="B3348">
        <v>-0.33328971012983999</v>
      </c>
    </row>
    <row r="3349" spans="1:2" x14ac:dyDescent="0.55000000000000004">
      <c r="A3349">
        <v>-0.31934175861555003</v>
      </c>
      <c r="B3349">
        <v>-0.33359820444744004</v>
      </c>
    </row>
    <row r="3350" spans="1:2" x14ac:dyDescent="0.55000000000000004">
      <c r="A3350">
        <v>-0.31945720104540004</v>
      </c>
      <c r="B3350">
        <v>-0.33355917047256001</v>
      </c>
    </row>
    <row r="3351" spans="1:2" x14ac:dyDescent="0.55000000000000004">
      <c r="A3351">
        <v>-0.31996614078989999</v>
      </c>
      <c r="B3351">
        <v>-0.33373797126072002</v>
      </c>
    </row>
    <row r="3352" spans="1:2" x14ac:dyDescent="0.55000000000000004">
      <c r="A3352">
        <v>-0.31975511699340003</v>
      </c>
      <c r="B3352">
        <v>-0.33397343427047999</v>
      </c>
    </row>
    <row r="3353" spans="1:2" x14ac:dyDescent="0.55000000000000004">
      <c r="A3353">
        <v>-0.31979235648690002</v>
      </c>
      <c r="B3353">
        <v>-0.33420637895928001</v>
      </c>
    </row>
    <row r="3354" spans="1:2" x14ac:dyDescent="0.55000000000000004">
      <c r="A3354">
        <v>-0.32004061977690001</v>
      </c>
      <c r="B3354">
        <v>-0.33443680532712</v>
      </c>
    </row>
    <row r="3355" spans="1:2" x14ac:dyDescent="0.55000000000000004">
      <c r="A3355">
        <v>-0.32033357045909999</v>
      </c>
      <c r="B3355">
        <v>-0.33448087594392001</v>
      </c>
    </row>
    <row r="3356" spans="1:2" x14ac:dyDescent="0.55000000000000004">
      <c r="A3356">
        <v>-0.32036460337035</v>
      </c>
      <c r="B3356">
        <v>-0.33459923702903999</v>
      </c>
    </row>
    <row r="3357" spans="1:2" x14ac:dyDescent="0.55000000000000004">
      <c r="A3357">
        <v>-0.32028515911755001</v>
      </c>
      <c r="B3357">
        <v>-0.33453376068408003</v>
      </c>
    </row>
    <row r="3358" spans="1:2" x14ac:dyDescent="0.55000000000000004">
      <c r="A3358">
        <v>-0.32041549734480002</v>
      </c>
      <c r="B3358">
        <v>-0.33473144887944001</v>
      </c>
    </row>
    <row r="3359" spans="1:2" x14ac:dyDescent="0.55000000000000004">
      <c r="A3359">
        <v>-0.32040929076255004</v>
      </c>
      <c r="B3359">
        <v>-0.33478559278008002</v>
      </c>
    </row>
    <row r="3360" spans="1:2" x14ac:dyDescent="0.55000000000000004">
      <c r="A3360">
        <v>-0.32034101835779999</v>
      </c>
      <c r="B3360">
        <v>-0.33494172867960004</v>
      </c>
    </row>
    <row r="3361" spans="1:2" x14ac:dyDescent="0.55000000000000004">
      <c r="A3361">
        <v>-0.32027026332015002</v>
      </c>
      <c r="B3361">
        <v>-0.33493543287720001</v>
      </c>
    </row>
    <row r="3362" spans="1:2" x14ac:dyDescent="0.55000000000000004">
      <c r="A3362">
        <v>-0.32050735476210002</v>
      </c>
      <c r="B3362">
        <v>-0.33498957677784003</v>
      </c>
    </row>
    <row r="3363" spans="1:2" x14ac:dyDescent="0.55000000000000004">
      <c r="A3363">
        <v>-0.32067369116640004</v>
      </c>
      <c r="B3363">
        <v>-0.33520741154088002</v>
      </c>
    </row>
    <row r="3364" spans="1:2" x14ac:dyDescent="0.55000000000000004">
      <c r="A3364">
        <v>-0.32045894342055004</v>
      </c>
      <c r="B3364">
        <v>-0.33531192186072001</v>
      </c>
    </row>
    <row r="3365" spans="1:2" x14ac:dyDescent="0.55000000000000004">
      <c r="A3365">
        <v>-0.32044901288895</v>
      </c>
      <c r="B3365">
        <v>-0.33513312107255999</v>
      </c>
    </row>
    <row r="3366" spans="1:2" x14ac:dyDescent="0.55000000000000004">
      <c r="A3366">
        <v>-0.32050611344565</v>
      </c>
      <c r="B3366">
        <v>-0.33499209509880001</v>
      </c>
    </row>
    <row r="3367" spans="1:2" x14ac:dyDescent="0.55000000000000004">
      <c r="A3367">
        <v>-0.3208276144062</v>
      </c>
      <c r="B3367">
        <v>-0.33507142220904002</v>
      </c>
    </row>
    <row r="3368" spans="1:2" x14ac:dyDescent="0.55000000000000004">
      <c r="A3368">
        <v>-0.32076927253305004</v>
      </c>
      <c r="B3368">
        <v>-0.33505379396231999</v>
      </c>
    </row>
    <row r="3369" spans="1:2" x14ac:dyDescent="0.55000000000000004">
      <c r="A3369">
        <v>-0.32077920306465002</v>
      </c>
      <c r="B3369">
        <v>-0.33501350082696002</v>
      </c>
    </row>
    <row r="3370" spans="1:2" x14ac:dyDescent="0.55000000000000004">
      <c r="A3370">
        <v>-0.32108332559489999</v>
      </c>
      <c r="B3370">
        <v>-0.33496817104968002</v>
      </c>
    </row>
    <row r="3371" spans="1:2" x14ac:dyDescent="0.55000000000000004">
      <c r="A3371">
        <v>-0.32100264002565004</v>
      </c>
      <c r="B3371">
        <v>-0.33500846418503999</v>
      </c>
    </row>
    <row r="3372" spans="1:2" x14ac:dyDescent="0.55000000000000004">
      <c r="A3372">
        <v>-0.32089961076029999</v>
      </c>
      <c r="B3372">
        <v>-0.33499587258024</v>
      </c>
    </row>
    <row r="3373" spans="1:2" x14ac:dyDescent="0.55000000000000004">
      <c r="A3373">
        <v>-0.32088843891225</v>
      </c>
      <c r="B3373">
        <v>-0.33485106912504004</v>
      </c>
    </row>
    <row r="3374" spans="1:2" x14ac:dyDescent="0.55000000000000004">
      <c r="A3374">
        <v>-0.32092195445640004</v>
      </c>
      <c r="B3374">
        <v>-0.33483973668072003</v>
      </c>
    </row>
    <row r="3375" spans="1:2" x14ac:dyDescent="0.55000000000000004">
      <c r="A3375">
        <v>-0.32077672043175004</v>
      </c>
      <c r="B3375">
        <v>-0.33480196186632</v>
      </c>
    </row>
    <row r="3376" spans="1:2" x14ac:dyDescent="0.55000000000000004">
      <c r="A3376">
        <v>-0.32074941146985003</v>
      </c>
      <c r="B3376">
        <v>-0.33479314774295998</v>
      </c>
    </row>
    <row r="3377" spans="1:2" x14ac:dyDescent="0.55000000000000004">
      <c r="A3377">
        <v>-0.32052721582530003</v>
      </c>
      <c r="B3377">
        <v>-0.33473522636087999</v>
      </c>
    </row>
    <row r="3378" spans="1:2" x14ac:dyDescent="0.55000000000000004">
      <c r="A3378">
        <v>-0.32080154676075001</v>
      </c>
      <c r="B3378">
        <v>-0.33465967673208002</v>
      </c>
    </row>
    <row r="3379" spans="1:2" x14ac:dyDescent="0.55000000000000004">
      <c r="A3379">
        <v>-0.32065383010320003</v>
      </c>
      <c r="B3379">
        <v>-0.334664713374</v>
      </c>
    </row>
    <row r="3380" spans="1:2" x14ac:dyDescent="0.55000000000000004">
      <c r="A3380">
        <v>-0.32037329258550001</v>
      </c>
      <c r="B3380">
        <v>-0.33486617905080002</v>
      </c>
    </row>
    <row r="3381" spans="1:2" x14ac:dyDescent="0.55000000000000004">
      <c r="A3381">
        <v>-0.32031246807945002</v>
      </c>
      <c r="B3381">
        <v>-0.33484351416216002</v>
      </c>
    </row>
    <row r="3382" spans="1:2" x14ac:dyDescent="0.55000000000000004">
      <c r="A3382">
        <v>-0.32056073136945001</v>
      </c>
      <c r="B3382">
        <v>-0.33472389391655999</v>
      </c>
    </row>
    <row r="3383" spans="1:2" x14ac:dyDescent="0.55000000000000004">
      <c r="A3383">
        <v>-0.32038446443355001</v>
      </c>
      <c r="B3383">
        <v>-0.33480699850824003</v>
      </c>
    </row>
    <row r="3384" spans="1:2" x14ac:dyDescent="0.55000000000000004">
      <c r="A3384">
        <v>-0.31988048995485002</v>
      </c>
      <c r="B3384">
        <v>-0.33475663208904</v>
      </c>
    </row>
    <row r="3385" spans="1:2" x14ac:dyDescent="0.55000000000000004">
      <c r="A3385">
        <v>-0.31994007314445</v>
      </c>
      <c r="B3385">
        <v>-0.33463449352248004</v>
      </c>
    </row>
    <row r="3386" spans="1:2" x14ac:dyDescent="0.55000000000000004">
      <c r="A3386">
        <v>-0.31997110605570001</v>
      </c>
      <c r="B3386">
        <v>-0.33470752483032001</v>
      </c>
    </row>
    <row r="3387" spans="1:2" x14ac:dyDescent="0.55000000000000004">
      <c r="A3387">
        <v>-0.31969305117090002</v>
      </c>
      <c r="B3387">
        <v>-0.33473018971896001</v>
      </c>
    </row>
    <row r="3388" spans="1:2" x14ac:dyDescent="0.55000000000000004">
      <c r="A3388">
        <v>-0.31923872935020003</v>
      </c>
      <c r="B3388">
        <v>-0.33457657214039999</v>
      </c>
    </row>
    <row r="3389" spans="1:2" x14ac:dyDescent="0.55000000000000004">
      <c r="A3389">
        <v>-0.31899915527535</v>
      </c>
      <c r="B3389">
        <v>-0.33458664542423999</v>
      </c>
    </row>
    <row r="3390" spans="1:2" x14ac:dyDescent="0.55000000000000004">
      <c r="A3390">
        <v>-0.31895446788315002</v>
      </c>
      <c r="B3390">
        <v>-0.33447961678344001</v>
      </c>
    </row>
    <row r="3391" spans="1:2" x14ac:dyDescent="0.55000000000000004">
      <c r="A3391">
        <v>-0.31854979872045003</v>
      </c>
      <c r="B3391">
        <v>-0.33418245491016002</v>
      </c>
    </row>
    <row r="3392" spans="1:2" x14ac:dyDescent="0.55000000000000004">
      <c r="A3392">
        <v>-0.31795644945735002</v>
      </c>
      <c r="B3392">
        <v>-0.33408801787416004</v>
      </c>
    </row>
    <row r="3393" spans="1:2" x14ac:dyDescent="0.55000000000000004">
      <c r="A3393">
        <v>-0.31779259568595003</v>
      </c>
      <c r="B3393">
        <v>-0.33404268809688004</v>
      </c>
    </row>
    <row r="3394" spans="1:2" x14ac:dyDescent="0.55000000000000004">
      <c r="A3394">
        <v>-0.31809175295040004</v>
      </c>
      <c r="B3394">
        <v>-0.33381855753144002</v>
      </c>
    </row>
    <row r="3395" spans="1:2" x14ac:dyDescent="0.55000000000000004">
      <c r="A3395">
        <v>-0.31759770900330003</v>
      </c>
      <c r="B3395">
        <v>-0.33359694528695999</v>
      </c>
    </row>
    <row r="3396" spans="1:2" x14ac:dyDescent="0.55000000000000004">
      <c r="A3396">
        <v>-0.31734448044750002</v>
      </c>
      <c r="B3396">
        <v>-0.33343955022696004</v>
      </c>
    </row>
    <row r="3397" spans="1:2" x14ac:dyDescent="0.55000000000000004">
      <c r="A3397">
        <v>-0.31728986252370001</v>
      </c>
      <c r="B3397">
        <v>-0.33313987003272</v>
      </c>
    </row>
    <row r="3398" spans="1:2" x14ac:dyDescent="0.55000000000000004">
      <c r="A3398">
        <v>-0.31705897766400004</v>
      </c>
      <c r="B3398">
        <v>-0.33279360090072002</v>
      </c>
    </row>
    <row r="3399" spans="1:2" x14ac:dyDescent="0.55000000000000004">
      <c r="A3399">
        <v>-0.31713345665100001</v>
      </c>
      <c r="B3399">
        <v>-0.33249517986696003</v>
      </c>
    </row>
    <row r="3400" spans="1:2" x14ac:dyDescent="0.55000000000000004">
      <c r="A3400">
        <v>-0.31691870890515</v>
      </c>
      <c r="B3400">
        <v>-0.33211617256247999</v>
      </c>
    </row>
    <row r="3401" spans="1:2" x14ac:dyDescent="0.55000000000000004">
      <c r="A3401">
        <v>-0.31690877837355003</v>
      </c>
      <c r="B3401">
        <v>-0.33190211528088004</v>
      </c>
    </row>
    <row r="3402" spans="1:2" x14ac:dyDescent="0.55000000000000004">
      <c r="A3402">
        <v>-0.31691250232290002</v>
      </c>
      <c r="B3402">
        <v>-0.33141733849608002</v>
      </c>
    </row>
    <row r="3403" spans="1:2" x14ac:dyDescent="0.55000000000000004">
      <c r="A3403">
        <v>-0.31658603609655001</v>
      </c>
      <c r="B3403">
        <v>-0.33121965030072004</v>
      </c>
    </row>
    <row r="3404" spans="1:2" x14ac:dyDescent="0.55000000000000004">
      <c r="A3404">
        <v>-0.31624963933860001</v>
      </c>
      <c r="B3404">
        <v>-0.33091493346456002</v>
      </c>
    </row>
    <row r="3405" spans="1:2" x14ac:dyDescent="0.55000000000000004">
      <c r="A3405">
        <v>-0.31638370151520001</v>
      </c>
      <c r="B3405">
        <v>-0.33085323460103999</v>
      </c>
    </row>
    <row r="3406" spans="1:2" x14ac:dyDescent="0.55000000000000004">
      <c r="A3406">
        <v>-0.31651776369180001</v>
      </c>
      <c r="B3406">
        <v>-0.33037979026056002</v>
      </c>
    </row>
    <row r="3407" spans="1:2" x14ac:dyDescent="0.55000000000000004">
      <c r="A3407">
        <v>-0.31599516946635003</v>
      </c>
      <c r="B3407">
        <v>-0.330226172682</v>
      </c>
    </row>
    <row r="3408" spans="1:2" x14ac:dyDescent="0.55000000000000004">
      <c r="A3408">
        <v>-0.31592441442870001</v>
      </c>
      <c r="B3408">
        <v>-0.32998315470936002</v>
      </c>
    </row>
    <row r="3409" spans="1:2" x14ac:dyDescent="0.55000000000000004">
      <c r="A3409">
        <v>-0.31616771245290004</v>
      </c>
      <c r="B3409">
        <v>-0.32993908409256001</v>
      </c>
    </row>
    <row r="3410" spans="1:2" x14ac:dyDescent="0.55000000000000004">
      <c r="A3410">
        <v>-0.31610564663040003</v>
      </c>
      <c r="B3410">
        <v>-0.32981946384696004</v>
      </c>
    </row>
    <row r="3411" spans="1:2" x14ac:dyDescent="0.55000000000000004">
      <c r="A3411">
        <v>-0.31585986597330001</v>
      </c>
      <c r="B3411">
        <v>-0.32974517337864001</v>
      </c>
    </row>
    <row r="3412" spans="1:2" x14ac:dyDescent="0.55000000000000004">
      <c r="A3412">
        <v>-0.31575683670795002</v>
      </c>
      <c r="B3412">
        <v>-0.32963310809592</v>
      </c>
    </row>
    <row r="3413" spans="1:2" x14ac:dyDescent="0.55000000000000004">
      <c r="A3413">
        <v>-0.31552098658245004</v>
      </c>
      <c r="B3413">
        <v>-0.32955252182520001</v>
      </c>
    </row>
    <row r="3414" spans="1:2" x14ac:dyDescent="0.55000000000000004">
      <c r="A3414">
        <v>-0.31542540521580004</v>
      </c>
      <c r="B3414">
        <v>-0.32949585960360001</v>
      </c>
    </row>
    <row r="3415" spans="1:2" x14ac:dyDescent="0.55000000000000004">
      <c r="A3415">
        <v>-0.31494749838255004</v>
      </c>
      <c r="B3415">
        <v>-0.32937120271608</v>
      </c>
    </row>
    <row r="3416" spans="1:2" x14ac:dyDescent="0.55000000000000004">
      <c r="A3416">
        <v>-0.31467068481420002</v>
      </c>
      <c r="B3416">
        <v>-0.32938631264183998</v>
      </c>
    </row>
    <row r="3417" spans="1:2" x14ac:dyDescent="0.55000000000000004">
      <c r="A3417">
        <v>-0.31476626618085002</v>
      </c>
      <c r="B3417">
        <v>-0.32934098286456004</v>
      </c>
    </row>
    <row r="3418" spans="1:2" x14ac:dyDescent="0.55000000000000004">
      <c r="A3418">
        <v>-0.3146309626878</v>
      </c>
      <c r="B3418">
        <v>-0.32935357446936003</v>
      </c>
    </row>
    <row r="3419" spans="1:2" x14ac:dyDescent="0.55000000000000004">
      <c r="A3419">
        <v>-0.31457758608045</v>
      </c>
      <c r="B3419">
        <v>-0.32924654582856</v>
      </c>
    </row>
    <row r="3420" spans="1:2" x14ac:dyDescent="0.55000000000000004">
      <c r="A3420">
        <v>-0.31473399195314999</v>
      </c>
      <c r="B3420">
        <v>-0.32921128933512001</v>
      </c>
    </row>
    <row r="3421" spans="1:2" x14ac:dyDescent="0.55000000000000004">
      <c r="A3421">
        <v>-0.31476999013020002</v>
      </c>
      <c r="B3421">
        <v>-0.32918862444648</v>
      </c>
    </row>
    <row r="3422" spans="1:2" x14ac:dyDescent="0.55000000000000004">
      <c r="A3422">
        <v>-0.31460613635880003</v>
      </c>
      <c r="B3422">
        <v>-0.32934727866696001</v>
      </c>
    </row>
    <row r="3423" spans="1:2" x14ac:dyDescent="0.55000000000000004">
      <c r="A3423">
        <v>-0.31439387124585</v>
      </c>
      <c r="B3423">
        <v>-0.3293951267652</v>
      </c>
    </row>
    <row r="3424" spans="1:2" x14ac:dyDescent="0.55000000000000004">
      <c r="A3424">
        <v>-0.31432187489175001</v>
      </c>
      <c r="B3424">
        <v>-0.32942156913528003</v>
      </c>
    </row>
    <row r="3425" spans="1:2" x14ac:dyDescent="0.55000000000000004">
      <c r="A3425">
        <v>-0.31437897544845</v>
      </c>
      <c r="B3425">
        <v>-0.32939009012328002</v>
      </c>
    </row>
    <row r="3426" spans="1:2" x14ac:dyDescent="0.55000000000000004">
      <c r="A3426">
        <v>-0.31441373230905001</v>
      </c>
      <c r="B3426">
        <v>-0.32953489357848004</v>
      </c>
    </row>
    <row r="3427" spans="1:2" x14ac:dyDescent="0.55000000000000004">
      <c r="A3427">
        <v>-0.31427098091729999</v>
      </c>
      <c r="B3427">
        <v>-0.32953615273896003</v>
      </c>
    </row>
    <row r="3428" spans="1:2" x14ac:dyDescent="0.55000000000000004">
      <c r="A3428">
        <v>-0.31452669210600004</v>
      </c>
      <c r="B3428">
        <v>-0.32972250849000001</v>
      </c>
    </row>
    <row r="3429" spans="1:2" x14ac:dyDescent="0.55000000000000004">
      <c r="A3429">
        <v>-0.31477867934535003</v>
      </c>
      <c r="B3429">
        <v>-0.32988368103144</v>
      </c>
    </row>
    <row r="3430" spans="1:2" x14ac:dyDescent="0.55000000000000004">
      <c r="A3430">
        <v>-0.31451179630859999</v>
      </c>
      <c r="B3430">
        <v>-0.32989375431528001</v>
      </c>
    </row>
    <row r="3431" spans="1:2" x14ac:dyDescent="0.55000000000000004">
      <c r="A3431">
        <v>-0.31456889686530004</v>
      </c>
      <c r="B3431">
        <v>-0.33002344784471999</v>
      </c>
    </row>
    <row r="3432" spans="1:2" x14ac:dyDescent="0.55000000000000004">
      <c r="A3432">
        <v>-0.31462227347265004</v>
      </c>
      <c r="B3432">
        <v>-0.33003729861000003</v>
      </c>
    </row>
    <row r="3433" spans="1:2" x14ac:dyDescent="0.55000000000000004">
      <c r="A3433">
        <v>-0.31442366284065004</v>
      </c>
      <c r="B3433">
        <v>-0.33006751846151999</v>
      </c>
    </row>
    <row r="3434" spans="1:2" x14ac:dyDescent="0.55000000000000004">
      <c r="A3434">
        <v>-0.31445841970124999</v>
      </c>
      <c r="B3434">
        <v>-0.33017958374424</v>
      </c>
    </row>
    <row r="3435" spans="1:2" x14ac:dyDescent="0.55000000000000004">
      <c r="A3435">
        <v>-0.31416919296840001</v>
      </c>
      <c r="B3435">
        <v>-0.33033068300183999</v>
      </c>
    </row>
    <row r="3436" spans="1:2" x14ac:dyDescent="0.55000000000000004">
      <c r="A3436">
        <v>-0.31430697909435001</v>
      </c>
      <c r="B3436">
        <v>-0.33041504675400002</v>
      </c>
    </row>
    <row r="3437" spans="1:2" x14ac:dyDescent="0.55000000000000004">
      <c r="A3437">
        <v>-0.31469302851030001</v>
      </c>
      <c r="B3437">
        <v>-0.33060895746792002</v>
      </c>
    </row>
    <row r="3438" spans="1:2" x14ac:dyDescent="0.55000000000000004">
      <c r="A3438">
        <v>-0.31452669210600004</v>
      </c>
      <c r="B3438">
        <v>-0.33076635252792003</v>
      </c>
    </row>
    <row r="3439" spans="1:2" x14ac:dyDescent="0.55000000000000004">
      <c r="A3439">
        <v>-0.3143057377779</v>
      </c>
      <c r="B3439">
        <v>-0.33080160902136002</v>
      </c>
    </row>
    <row r="3440" spans="1:2" x14ac:dyDescent="0.55000000000000004">
      <c r="A3440">
        <v>-0.31503190790115004</v>
      </c>
      <c r="B3440">
        <v>-0.33095396743944</v>
      </c>
    </row>
    <row r="3441" spans="1:2" x14ac:dyDescent="0.55000000000000004">
      <c r="A3441">
        <v>-0.31497853129379999</v>
      </c>
      <c r="B3441">
        <v>-0.33121335449832001</v>
      </c>
    </row>
    <row r="3442" spans="1:2" x14ac:dyDescent="0.55000000000000004">
      <c r="A3442">
        <v>-0.31491274152195003</v>
      </c>
      <c r="B3442">
        <v>-0.33135186215112</v>
      </c>
    </row>
    <row r="3443" spans="1:2" x14ac:dyDescent="0.55000000000000004">
      <c r="A3443">
        <v>-0.31492391337000003</v>
      </c>
      <c r="B3443">
        <v>-0.3312838674852</v>
      </c>
    </row>
    <row r="3444" spans="1:2" x14ac:dyDescent="0.55000000000000004">
      <c r="A3444">
        <v>-0.31482957331979999</v>
      </c>
      <c r="B3444">
        <v>-0.33133297474392004</v>
      </c>
    </row>
    <row r="3445" spans="1:2" x14ac:dyDescent="0.55000000000000004">
      <c r="A3445">
        <v>-0.31496611812930003</v>
      </c>
      <c r="B3445">
        <v>-0.33154829118599999</v>
      </c>
    </row>
    <row r="3446" spans="1:2" x14ac:dyDescent="0.55000000000000004">
      <c r="A3446">
        <v>-0.31511011083750001</v>
      </c>
      <c r="B3446">
        <v>-0.33179508664008001</v>
      </c>
    </row>
    <row r="3447" spans="1:2" x14ac:dyDescent="0.55000000000000004">
      <c r="A3447">
        <v>-0.31503066658470003</v>
      </c>
      <c r="B3447">
        <v>-0.33170946372744003</v>
      </c>
    </row>
    <row r="3448" spans="1:2" x14ac:dyDescent="0.55000000000000004">
      <c r="A3448">
        <v>-0.31512500663490001</v>
      </c>
      <c r="B3448">
        <v>-0.33184293473831999</v>
      </c>
    </row>
    <row r="3449" spans="1:2" x14ac:dyDescent="0.55000000000000004">
      <c r="A3449">
        <v>-0.31552595184825</v>
      </c>
      <c r="B3449">
        <v>-0.33202803132888004</v>
      </c>
    </row>
    <row r="3450" spans="1:2" x14ac:dyDescent="0.55000000000000004">
      <c r="A3450">
        <v>-0.31550609078505004</v>
      </c>
      <c r="B3450">
        <v>-0.33207336110616004</v>
      </c>
    </row>
    <row r="3451" spans="1:2" x14ac:dyDescent="0.55000000000000004">
      <c r="A3451">
        <v>-0.31576800855600001</v>
      </c>
      <c r="B3451">
        <v>-0.33213254164872003</v>
      </c>
    </row>
    <row r="3452" spans="1:2" x14ac:dyDescent="0.55000000000000004">
      <c r="A3452">
        <v>-0.31632039437625004</v>
      </c>
      <c r="B3452">
        <v>-0.33229497335064001</v>
      </c>
    </row>
    <row r="3453" spans="1:2" x14ac:dyDescent="0.55000000000000004">
      <c r="A3453">
        <v>-0.31659472531170002</v>
      </c>
      <c r="B3453">
        <v>-0.33228238174584002</v>
      </c>
    </row>
    <row r="3454" spans="1:2" x14ac:dyDescent="0.55000000000000004">
      <c r="A3454">
        <v>-0.31626701776890004</v>
      </c>
      <c r="B3454">
        <v>-0.33264124248263999</v>
      </c>
    </row>
    <row r="3455" spans="1:2" x14ac:dyDescent="0.55000000000000004">
      <c r="A3455">
        <v>-0.3163712883507</v>
      </c>
      <c r="B3455">
        <v>-0.33274701196296003</v>
      </c>
    </row>
    <row r="3456" spans="1:2" x14ac:dyDescent="0.55000000000000004">
      <c r="A3456">
        <v>-0.31692863943675004</v>
      </c>
      <c r="B3456">
        <v>-0.33291322114631999</v>
      </c>
    </row>
    <row r="3457" spans="1:2" x14ac:dyDescent="0.55000000000000004">
      <c r="A3457">
        <v>-0.31726876014405003</v>
      </c>
      <c r="B3457">
        <v>-0.33313735171176001</v>
      </c>
    </row>
    <row r="3458" spans="1:2" x14ac:dyDescent="0.55000000000000004">
      <c r="A3458">
        <v>-0.31736806546005003</v>
      </c>
      <c r="B3458">
        <v>-0.33326956356216003</v>
      </c>
    </row>
    <row r="3459" spans="1:2" x14ac:dyDescent="0.55000000000000004">
      <c r="A3459">
        <v>-0.31767467062320004</v>
      </c>
      <c r="B3459">
        <v>-0.33358687200312004</v>
      </c>
    </row>
    <row r="3460" spans="1:2" x14ac:dyDescent="0.55000000000000004">
      <c r="A3460">
        <v>-0.31811657927940001</v>
      </c>
      <c r="B3460">
        <v>-0.33364227506423999</v>
      </c>
    </row>
    <row r="3461" spans="1:2" x14ac:dyDescent="0.55000000000000004">
      <c r="A3461">
        <v>-0.31841946049320002</v>
      </c>
      <c r="B3461">
        <v>-0.33396210182615998</v>
      </c>
    </row>
    <row r="3462" spans="1:2" x14ac:dyDescent="0.55000000000000004">
      <c r="A3462">
        <v>-0.31871613512475</v>
      </c>
      <c r="B3462">
        <v>-0.33427437362520002</v>
      </c>
    </row>
    <row r="3463" spans="1:2" x14ac:dyDescent="0.55000000000000004">
      <c r="A3463">
        <v>-0.31900908580695003</v>
      </c>
      <c r="B3463">
        <v>-0.33443176868520003</v>
      </c>
    </row>
    <row r="3464" spans="1:2" x14ac:dyDescent="0.55000000000000004">
      <c r="A3464">
        <v>-0.31927969279305002</v>
      </c>
      <c r="B3464">
        <v>-0.33464708512728003</v>
      </c>
    </row>
    <row r="3465" spans="1:2" x14ac:dyDescent="0.55000000000000004">
      <c r="A3465">
        <v>-0.3193355520333</v>
      </c>
      <c r="B3465">
        <v>-0.33503238823416004</v>
      </c>
    </row>
    <row r="3466" spans="1:2" x14ac:dyDescent="0.55000000000000004">
      <c r="A3466">
        <v>-0.31979111517045</v>
      </c>
      <c r="B3466">
        <v>-0.33535473331704002</v>
      </c>
    </row>
    <row r="3467" spans="1:2" x14ac:dyDescent="0.55000000000000004">
      <c r="A3467">
        <v>-0.32026778068725004</v>
      </c>
      <c r="B3467">
        <v>-0.33581306773176001</v>
      </c>
    </row>
    <row r="3468" spans="1:2" x14ac:dyDescent="0.55000000000000004">
      <c r="A3468">
        <v>-0.32100388134210001</v>
      </c>
      <c r="B3468">
        <v>-0.33581054941080002</v>
      </c>
    </row>
    <row r="3469" spans="1:2" x14ac:dyDescent="0.55000000000000004">
      <c r="A3469">
        <v>-0.32150909713725001</v>
      </c>
      <c r="B3469">
        <v>-0.33614170861704001</v>
      </c>
    </row>
    <row r="3470" spans="1:2" x14ac:dyDescent="0.55000000000000004">
      <c r="A3470">
        <v>-0.32205527637525</v>
      </c>
      <c r="B3470">
        <v>-0.33635450673816003</v>
      </c>
    </row>
    <row r="3471" spans="1:2" x14ac:dyDescent="0.55000000000000004">
      <c r="A3471">
        <v>-0.32223278462760002</v>
      </c>
      <c r="B3471">
        <v>-0.33664789112999999</v>
      </c>
    </row>
    <row r="3472" spans="1:2" x14ac:dyDescent="0.55000000000000004">
      <c r="A3472">
        <v>-0.3230495708517</v>
      </c>
      <c r="B3472">
        <v>-0.33707222821176003</v>
      </c>
    </row>
    <row r="3473" spans="1:2" x14ac:dyDescent="0.55000000000000004">
      <c r="A3473">
        <v>-0.32295647211795003</v>
      </c>
      <c r="B3473">
        <v>-0.33746382712104001</v>
      </c>
    </row>
    <row r="3474" spans="1:2" x14ac:dyDescent="0.55000000000000004">
      <c r="A3474">
        <v>-0.32270324356215002</v>
      </c>
      <c r="B3474">
        <v>-0.33776098899432</v>
      </c>
    </row>
    <row r="3475" spans="1:2" x14ac:dyDescent="0.55000000000000004">
      <c r="A3475">
        <v>-0.32303219242140002</v>
      </c>
      <c r="B3475">
        <v>-0.33801533941128004</v>
      </c>
    </row>
    <row r="3476" spans="1:2" x14ac:dyDescent="0.55000000000000004">
      <c r="A3476">
        <v>-0.32390111393640003</v>
      </c>
      <c r="B3476">
        <v>-0.33850641199848003</v>
      </c>
    </row>
    <row r="3477" spans="1:2" x14ac:dyDescent="0.55000000000000004">
      <c r="A3477">
        <v>-0.32340582867285</v>
      </c>
      <c r="B3477">
        <v>-0.33899118878328</v>
      </c>
    </row>
    <row r="3478" spans="1:2" x14ac:dyDescent="0.55000000000000004">
      <c r="A3478">
        <v>-0.32381422178489999</v>
      </c>
      <c r="B3478">
        <v>-0.33928835065655999</v>
      </c>
    </row>
    <row r="3479" spans="1:2" x14ac:dyDescent="0.55000000000000004">
      <c r="A3479">
        <v>-0.32465831697090003</v>
      </c>
      <c r="B3479">
        <v>-0.33944952319800004</v>
      </c>
    </row>
    <row r="3480" spans="1:2" x14ac:dyDescent="0.55000000000000004">
      <c r="A3480">
        <v>-0.32481596416005004</v>
      </c>
      <c r="B3480">
        <v>-0.33991289425464</v>
      </c>
    </row>
    <row r="3481" spans="1:2" x14ac:dyDescent="0.55000000000000004">
      <c r="A3481">
        <v>-0.3246831432999</v>
      </c>
      <c r="B3481">
        <v>-0.34015843054824002</v>
      </c>
    </row>
    <row r="3482" spans="1:2" x14ac:dyDescent="0.55000000000000004">
      <c r="A3482">
        <v>-0.32504933165265004</v>
      </c>
      <c r="B3482">
        <v>-0.34044048249576003</v>
      </c>
    </row>
    <row r="3483" spans="1:2" x14ac:dyDescent="0.55000000000000004">
      <c r="A3483">
        <v>-0.32496492213405004</v>
      </c>
      <c r="B3483">
        <v>-0.34073512604808004</v>
      </c>
    </row>
    <row r="3484" spans="1:2" x14ac:dyDescent="0.55000000000000004">
      <c r="A3484">
        <v>-0.32530131889200004</v>
      </c>
      <c r="B3484">
        <v>-0.34105243448903999</v>
      </c>
    </row>
    <row r="3485" spans="1:2" x14ac:dyDescent="0.55000000000000004">
      <c r="A3485">
        <v>-0.3248817539319</v>
      </c>
      <c r="B3485">
        <v>-0.34137477957192003</v>
      </c>
    </row>
    <row r="3486" spans="1:2" x14ac:dyDescent="0.55000000000000004">
      <c r="A3486">
        <v>-0.32543165711925004</v>
      </c>
      <c r="B3486">
        <v>-0.34158757769303999</v>
      </c>
    </row>
    <row r="3487" spans="1:2" x14ac:dyDescent="0.55000000000000004">
      <c r="A3487">
        <v>-0.32623354754595002</v>
      </c>
      <c r="B3487">
        <v>-0.34163542579128003</v>
      </c>
    </row>
    <row r="3488" spans="1:2" x14ac:dyDescent="0.55000000000000004">
      <c r="A3488">
        <v>-0.32636512708965004</v>
      </c>
      <c r="B3488">
        <v>-0.34170719793864002</v>
      </c>
    </row>
    <row r="3489" spans="1:2" x14ac:dyDescent="0.55000000000000004">
      <c r="A3489">
        <v>-0.32643215817795002</v>
      </c>
      <c r="B3489">
        <v>-0.34208494608264001</v>
      </c>
    </row>
    <row r="3490" spans="1:2" x14ac:dyDescent="0.55000000000000004">
      <c r="A3490">
        <v>-0.32690013447960004</v>
      </c>
      <c r="B3490">
        <v>-0.34220456632824003</v>
      </c>
    </row>
    <row r="3491" spans="1:2" x14ac:dyDescent="0.55000000000000004">
      <c r="A3491">
        <v>-0.32734949103450001</v>
      </c>
      <c r="B3491">
        <v>-0.34245513926376003</v>
      </c>
    </row>
    <row r="3492" spans="1:2" x14ac:dyDescent="0.55000000000000004">
      <c r="A3492">
        <v>-0.32714219118735</v>
      </c>
      <c r="B3492">
        <v>-0.3426792698292</v>
      </c>
    </row>
    <row r="3493" spans="1:2" x14ac:dyDescent="0.55000000000000004">
      <c r="A3493">
        <v>-0.32730232100940004</v>
      </c>
      <c r="B3493">
        <v>-0.34275481945800002</v>
      </c>
    </row>
    <row r="3494" spans="1:2" x14ac:dyDescent="0.55000000000000004">
      <c r="A3494">
        <v>-0.3275133448059</v>
      </c>
      <c r="B3494">
        <v>-0.34290340039464001</v>
      </c>
    </row>
    <row r="3495" spans="1:2" x14ac:dyDescent="0.55000000000000004">
      <c r="A3495">
        <v>-0.32833137234644999</v>
      </c>
      <c r="B3495">
        <v>-0.34314264088584001</v>
      </c>
    </row>
    <row r="3496" spans="1:2" x14ac:dyDescent="0.55000000000000004">
      <c r="A3496">
        <v>-0.3283127525997</v>
      </c>
      <c r="B3496">
        <v>-0.34333277411832003</v>
      </c>
    </row>
    <row r="3497" spans="1:2" x14ac:dyDescent="0.55000000000000004">
      <c r="A3497">
        <v>-0.32870128464855003</v>
      </c>
      <c r="B3497">
        <v>-0.34360475278200003</v>
      </c>
    </row>
    <row r="3498" spans="1:2" x14ac:dyDescent="0.55000000000000004">
      <c r="A3498">
        <v>-0.32908981669740001</v>
      </c>
      <c r="B3498">
        <v>-0.34365889668263999</v>
      </c>
    </row>
    <row r="3499" spans="1:2" x14ac:dyDescent="0.55000000000000004">
      <c r="A3499">
        <v>-0.32983336525095003</v>
      </c>
      <c r="B3499">
        <v>-0.34404923643144003</v>
      </c>
    </row>
    <row r="3500" spans="1:2" x14ac:dyDescent="0.55000000000000004">
      <c r="A3500">
        <v>-0.33034851157770001</v>
      </c>
      <c r="B3500">
        <v>-0.34427588531784004</v>
      </c>
    </row>
    <row r="3501" spans="1:2" x14ac:dyDescent="0.55000000000000004">
      <c r="A3501">
        <v>-0.32997115137690003</v>
      </c>
      <c r="B3501">
        <v>-0.34450001588328</v>
      </c>
    </row>
    <row r="3502" spans="1:2" x14ac:dyDescent="0.55000000000000004">
      <c r="A3502">
        <v>-0.32978867785874999</v>
      </c>
      <c r="B3502">
        <v>-0.34478962279368003</v>
      </c>
    </row>
    <row r="3503" spans="1:2" x14ac:dyDescent="0.55000000000000004">
      <c r="A3503">
        <v>-0.3305694659058</v>
      </c>
      <c r="B3503">
        <v>-0.34499360679144003</v>
      </c>
    </row>
    <row r="3504" spans="1:2" x14ac:dyDescent="0.55000000000000004">
      <c r="A3504">
        <v>-0.33087482975250004</v>
      </c>
      <c r="B3504">
        <v>-0.34535498584919999</v>
      </c>
    </row>
    <row r="3505" spans="1:2" x14ac:dyDescent="0.55000000000000004">
      <c r="A3505">
        <v>-0.33044161031145003</v>
      </c>
      <c r="B3505">
        <v>-0.34562444619192001</v>
      </c>
    </row>
    <row r="3506" spans="1:2" x14ac:dyDescent="0.55000000000000004">
      <c r="A3506">
        <v>-0.33093441294210002</v>
      </c>
      <c r="B3506">
        <v>-0.34583724431304003</v>
      </c>
    </row>
    <row r="3507" spans="1:2" x14ac:dyDescent="0.55000000000000004">
      <c r="A3507">
        <v>-0.33167423754630004</v>
      </c>
      <c r="B3507">
        <v>-0.34607144816231999</v>
      </c>
    </row>
    <row r="3508" spans="1:2" x14ac:dyDescent="0.55000000000000004">
      <c r="A3508">
        <v>-0.33181450630515003</v>
      </c>
      <c r="B3508">
        <v>-0.34637364667752002</v>
      </c>
    </row>
    <row r="3509" spans="1:2" x14ac:dyDescent="0.55000000000000004">
      <c r="A3509">
        <v>-0.33188277870990002</v>
      </c>
      <c r="B3509">
        <v>-0.34682694445032003</v>
      </c>
    </row>
    <row r="3510" spans="1:2" x14ac:dyDescent="0.55000000000000004">
      <c r="A3510">
        <v>-0.33233834184705002</v>
      </c>
      <c r="B3510">
        <v>-0.347287797186</v>
      </c>
    </row>
    <row r="3511" spans="1:2" x14ac:dyDescent="0.55000000000000004">
      <c r="A3511">
        <v>-0.33271446073140004</v>
      </c>
      <c r="B3511">
        <v>-0.34745904301128</v>
      </c>
    </row>
    <row r="3512" spans="1:2" x14ac:dyDescent="0.55000000000000004">
      <c r="A3512">
        <v>-0.33296520665430002</v>
      </c>
      <c r="B3512">
        <v>-0.3478355319948</v>
      </c>
    </row>
    <row r="3513" spans="1:2" x14ac:dyDescent="0.55000000000000004">
      <c r="A3513">
        <v>-0.33273556311105001</v>
      </c>
      <c r="B3513">
        <v>-0.34823468586695999</v>
      </c>
    </row>
    <row r="3514" spans="1:2" x14ac:dyDescent="0.55000000000000004">
      <c r="A3514">
        <v>-0.33323953758975</v>
      </c>
      <c r="B3514">
        <v>-0.34846007559288</v>
      </c>
    </row>
    <row r="3515" spans="1:2" x14ac:dyDescent="0.55000000000000004">
      <c r="A3515">
        <v>-0.33377330366325003</v>
      </c>
      <c r="B3515">
        <v>-0.34889700427944004</v>
      </c>
    </row>
    <row r="3516" spans="1:2" x14ac:dyDescent="0.55000000000000004">
      <c r="A3516">
        <v>-0.33377454497969999</v>
      </c>
      <c r="B3516">
        <v>-0.34909595163528001</v>
      </c>
    </row>
    <row r="3517" spans="1:2" x14ac:dyDescent="0.55000000000000004">
      <c r="A3517">
        <v>-0.33399674062425</v>
      </c>
      <c r="B3517">
        <v>-0.34934526541032002</v>
      </c>
    </row>
    <row r="3518" spans="1:2" x14ac:dyDescent="0.55000000000000004">
      <c r="A3518">
        <v>-0.33449699115360004</v>
      </c>
      <c r="B3518">
        <v>-0.3497809349364</v>
      </c>
    </row>
    <row r="3519" spans="1:2" x14ac:dyDescent="0.55000000000000004">
      <c r="A3519">
        <v>-0.33476511550679999</v>
      </c>
      <c r="B3519">
        <v>-0.34998617809464</v>
      </c>
    </row>
    <row r="3520" spans="1:2" x14ac:dyDescent="0.55000000000000004">
      <c r="A3520">
        <v>-0.33466456887435003</v>
      </c>
      <c r="B3520">
        <v>-0.35033118806616004</v>
      </c>
    </row>
    <row r="3521" spans="1:2" x14ac:dyDescent="0.55000000000000004">
      <c r="A3521">
        <v>-0.33481849211414999</v>
      </c>
      <c r="B3521">
        <v>-0.35056916939687999</v>
      </c>
    </row>
    <row r="3522" spans="1:2" x14ac:dyDescent="0.55000000000000004">
      <c r="A3522">
        <v>-0.3354006695292</v>
      </c>
      <c r="B3522">
        <v>-0.35086759043064003</v>
      </c>
    </row>
    <row r="3523" spans="1:2" x14ac:dyDescent="0.55000000000000004">
      <c r="A3523">
        <v>-0.33576189261615003</v>
      </c>
      <c r="B3523">
        <v>-0.35120630459975999</v>
      </c>
    </row>
    <row r="3524" spans="1:2" x14ac:dyDescent="0.55000000000000004">
      <c r="A3524">
        <v>-0.33588354162825002</v>
      </c>
      <c r="B3524">
        <v>-0.35162686420007999</v>
      </c>
    </row>
    <row r="3525" spans="1:2" x14ac:dyDescent="0.55000000000000004">
      <c r="A3525">
        <v>-0.33619635337365</v>
      </c>
      <c r="B3525">
        <v>-0.35170493214984</v>
      </c>
    </row>
    <row r="3526" spans="1:2" x14ac:dyDescent="0.55000000000000004">
      <c r="A3526">
        <v>-0.33639620532210002</v>
      </c>
      <c r="B3526">
        <v>-0.35194795012248004</v>
      </c>
    </row>
    <row r="3527" spans="1:2" x14ac:dyDescent="0.55000000000000004">
      <c r="A3527">
        <v>-0.33645330587880001</v>
      </c>
      <c r="B3527">
        <v>-0.35228666429159999</v>
      </c>
    </row>
    <row r="3528" spans="1:2" x14ac:dyDescent="0.55000000000000004">
      <c r="A3528">
        <v>-0.3366668123082</v>
      </c>
      <c r="B3528">
        <v>-0.35242265362344</v>
      </c>
    </row>
    <row r="3529" spans="1:2" x14ac:dyDescent="0.55000000000000004">
      <c r="A3529">
        <v>-0.33664198597920003</v>
      </c>
      <c r="B3529">
        <v>-0.35278151436024002</v>
      </c>
    </row>
    <row r="3530" spans="1:2" x14ac:dyDescent="0.55000000000000004">
      <c r="A3530">
        <v>-0.33671894759910004</v>
      </c>
      <c r="B3530">
        <v>-0.35297794339512001</v>
      </c>
    </row>
    <row r="3531" spans="1:2" x14ac:dyDescent="0.55000000000000004">
      <c r="A3531">
        <v>-0.33707396410380003</v>
      </c>
      <c r="B3531">
        <v>-0.35316807662760002</v>
      </c>
    </row>
    <row r="3532" spans="1:2" x14ac:dyDescent="0.55000000000000004">
      <c r="A3532">
        <v>-0.33717451073625004</v>
      </c>
      <c r="B3532">
        <v>-0.35332673084808003</v>
      </c>
    </row>
    <row r="3533" spans="1:2" x14ac:dyDescent="0.55000000000000004">
      <c r="A3533">
        <v>-0.33713727124275</v>
      </c>
      <c r="B3533">
        <v>-0.35355715721592001</v>
      </c>
    </row>
    <row r="3534" spans="1:2" x14ac:dyDescent="0.55000000000000004">
      <c r="A3534">
        <v>-0.33774799893615004</v>
      </c>
      <c r="B3534">
        <v>-0.35389838970600002</v>
      </c>
    </row>
    <row r="3535" spans="1:2" x14ac:dyDescent="0.55000000000000004">
      <c r="A3535">
        <v>-0.33801364065645001</v>
      </c>
      <c r="B3535">
        <v>-0.35412000195047999</v>
      </c>
    </row>
    <row r="3536" spans="1:2" x14ac:dyDescent="0.55000000000000004">
      <c r="A3536">
        <v>-0.33783737372055</v>
      </c>
      <c r="B3536">
        <v>-0.35422451227032004</v>
      </c>
    </row>
    <row r="3537" spans="1:2" x14ac:dyDescent="0.55000000000000004">
      <c r="A3537">
        <v>-0.33816135731400004</v>
      </c>
      <c r="B3537">
        <v>-0.35463499858680003</v>
      </c>
    </row>
    <row r="3538" spans="1:2" x14ac:dyDescent="0.55000000000000004">
      <c r="A3538">
        <v>-0.33860698991955002</v>
      </c>
      <c r="B3538">
        <v>-0.35454559819272002</v>
      </c>
    </row>
    <row r="3539" spans="1:2" x14ac:dyDescent="0.55000000000000004">
      <c r="A3539">
        <v>-0.3388738729563</v>
      </c>
      <c r="B3539">
        <v>-0.35471306653655998</v>
      </c>
    </row>
    <row r="3540" spans="1:2" x14ac:dyDescent="0.55000000000000004">
      <c r="A3540">
        <v>-0.33908117280345001</v>
      </c>
      <c r="B3540">
        <v>-0.35480624441208003</v>
      </c>
    </row>
    <row r="3541" spans="1:2" x14ac:dyDescent="0.55000000000000004">
      <c r="A3541">
        <v>-0.33927605948610001</v>
      </c>
      <c r="B3541">
        <v>-0.35506689063144004</v>
      </c>
    </row>
    <row r="3542" spans="1:2" x14ac:dyDescent="0.55000000000000004">
      <c r="A3542">
        <v>-0.34001588409030004</v>
      </c>
      <c r="B3542">
        <v>-0.35525450554296001</v>
      </c>
    </row>
    <row r="3543" spans="1:2" x14ac:dyDescent="0.55000000000000004">
      <c r="A3543">
        <v>-0.3402045641907</v>
      </c>
      <c r="B3543">
        <v>-0.35543078801016004</v>
      </c>
    </row>
    <row r="3544" spans="1:2" x14ac:dyDescent="0.55000000000000004">
      <c r="A3544">
        <v>-0.34006926069765003</v>
      </c>
      <c r="B3544">
        <v>-0.35555544489767998</v>
      </c>
    </row>
    <row r="3545" spans="1:2" x14ac:dyDescent="0.55000000000000004">
      <c r="A3545">
        <v>-0.34053971963220003</v>
      </c>
      <c r="B3545">
        <v>-0.35573676400679999</v>
      </c>
    </row>
    <row r="3546" spans="1:2" x14ac:dyDescent="0.55000000000000004">
      <c r="A3546">
        <v>-0.34078550028929999</v>
      </c>
      <c r="B3546">
        <v>-0.35616361940952002</v>
      </c>
    </row>
    <row r="3547" spans="1:2" x14ac:dyDescent="0.55000000000000004">
      <c r="A3547">
        <v>-0.34099031750355002</v>
      </c>
      <c r="B3547">
        <v>-0.35629457209943999</v>
      </c>
    </row>
    <row r="3548" spans="1:2" x14ac:dyDescent="0.55000000000000004">
      <c r="A3548">
        <v>-0.34076812185900002</v>
      </c>
      <c r="B3548">
        <v>-0.35626812972936001</v>
      </c>
    </row>
    <row r="3549" spans="1:2" x14ac:dyDescent="0.55000000000000004">
      <c r="A3549">
        <v>-0.34146450038745002</v>
      </c>
      <c r="B3549">
        <v>-0.35665721031768</v>
      </c>
    </row>
    <row r="3550" spans="1:2" x14ac:dyDescent="0.55000000000000004">
      <c r="A3550">
        <v>-0.34186296296790003</v>
      </c>
      <c r="B3550">
        <v>-0.35683475194536002</v>
      </c>
    </row>
    <row r="3551" spans="1:2" x14ac:dyDescent="0.55000000000000004">
      <c r="A3551">
        <v>-0.3421857052449</v>
      </c>
      <c r="B3551">
        <v>-0.35710295312759999</v>
      </c>
    </row>
    <row r="3552" spans="1:2" x14ac:dyDescent="0.55000000000000004">
      <c r="A3552">
        <v>-0.34231852610505004</v>
      </c>
      <c r="B3552">
        <v>-0.35737996843320002</v>
      </c>
    </row>
    <row r="3553" spans="1:2" x14ac:dyDescent="0.55000000000000004">
      <c r="A3553">
        <v>-0.34309062493695003</v>
      </c>
      <c r="B3553">
        <v>-0.35764061465256003</v>
      </c>
    </row>
    <row r="3554" spans="1:2" x14ac:dyDescent="0.55000000000000004">
      <c r="A3554">
        <v>-0.34304842017765003</v>
      </c>
      <c r="B3554">
        <v>-0.35784711697128002</v>
      </c>
    </row>
    <row r="3555" spans="1:2" x14ac:dyDescent="0.55000000000000004">
      <c r="A3555">
        <v>-0.34319365420230002</v>
      </c>
      <c r="B3555">
        <v>-0.35818583114040004</v>
      </c>
    </row>
    <row r="3556" spans="1:2" x14ac:dyDescent="0.55000000000000004">
      <c r="A3556">
        <v>-0.34312538179755003</v>
      </c>
      <c r="B3556">
        <v>-0.35823871588056</v>
      </c>
    </row>
    <row r="3557" spans="1:2" x14ac:dyDescent="0.55000000000000004">
      <c r="A3557">
        <v>-0.34358466888405004</v>
      </c>
      <c r="B3557">
        <v>-0.3585006212604</v>
      </c>
    </row>
    <row r="3558" spans="1:2" x14ac:dyDescent="0.55000000000000004">
      <c r="A3558">
        <v>-0.34389623931300001</v>
      </c>
      <c r="B3558">
        <v>-0.3589224400212</v>
      </c>
    </row>
    <row r="3559" spans="1:2" x14ac:dyDescent="0.55000000000000004">
      <c r="A3559">
        <v>-0.34404643860345002</v>
      </c>
      <c r="B3559">
        <v>-0.35897406560088002</v>
      </c>
    </row>
    <row r="3560" spans="1:2" x14ac:dyDescent="0.55000000000000004">
      <c r="A3560">
        <v>-0.34436421561465003</v>
      </c>
      <c r="B3560">
        <v>-0.35929766984424</v>
      </c>
    </row>
    <row r="3561" spans="1:2" x14ac:dyDescent="0.55000000000000004">
      <c r="A3561">
        <v>-0.34462737470205002</v>
      </c>
      <c r="B3561">
        <v>-0.35947269315096003</v>
      </c>
    </row>
    <row r="3562" spans="1:2" x14ac:dyDescent="0.55000000000000004">
      <c r="A3562">
        <v>-0.34514996892749999</v>
      </c>
      <c r="B3562">
        <v>-0.35983910885064002</v>
      </c>
    </row>
    <row r="3563" spans="1:2" x14ac:dyDescent="0.55000000000000004">
      <c r="A3563">
        <v>-0.34556829257115002</v>
      </c>
      <c r="B3563">
        <v>-0.36029240662344003</v>
      </c>
    </row>
    <row r="3564" spans="1:2" x14ac:dyDescent="0.55000000000000004">
      <c r="A3564">
        <v>-0.34544043697679999</v>
      </c>
      <c r="B3564">
        <v>-0.36038684365944001</v>
      </c>
    </row>
    <row r="3565" spans="1:2" x14ac:dyDescent="0.55000000000000004">
      <c r="A3565">
        <v>-0.34551863991315002</v>
      </c>
      <c r="B3565">
        <v>-0.36070415210040002</v>
      </c>
    </row>
    <row r="3566" spans="1:2" x14ac:dyDescent="0.55000000000000004">
      <c r="A3566">
        <v>-0.3462100531758</v>
      </c>
      <c r="B3566">
        <v>-0.36089680365384003</v>
      </c>
    </row>
    <row r="3567" spans="1:2" x14ac:dyDescent="0.55000000000000004">
      <c r="A3567">
        <v>-0.34593944618970002</v>
      </c>
      <c r="B3567">
        <v>-0.36119774300856</v>
      </c>
    </row>
    <row r="3568" spans="1:2" x14ac:dyDescent="0.55000000000000004">
      <c r="A3568">
        <v>-0.34628701479570001</v>
      </c>
      <c r="B3568">
        <v>-0.36154401214056003</v>
      </c>
    </row>
    <row r="3569" spans="1:2" x14ac:dyDescent="0.55000000000000004">
      <c r="A3569">
        <v>-0.34675995636314999</v>
      </c>
      <c r="B3569">
        <v>-0.36163467169512004</v>
      </c>
    </row>
    <row r="3570" spans="1:2" x14ac:dyDescent="0.55000000000000004">
      <c r="A3570">
        <v>-0.34674878451509999</v>
      </c>
      <c r="B3570">
        <v>-0.36194568433368002</v>
      </c>
    </row>
    <row r="3571" spans="1:2" x14ac:dyDescent="0.55000000000000004">
      <c r="A3571">
        <v>-0.34689525985620001</v>
      </c>
      <c r="B3571">
        <v>-0.36209930191223999</v>
      </c>
    </row>
    <row r="3572" spans="1:2" x14ac:dyDescent="0.55000000000000004">
      <c r="A3572">
        <v>-0.34695608436225001</v>
      </c>
      <c r="B3572">
        <v>-0.36235617065016001</v>
      </c>
    </row>
    <row r="3573" spans="1:2" x14ac:dyDescent="0.55000000000000004">
      <c r="A3573">
        <v>-0.34744516304355</v>
      </c>
      <c r="B3573">
        <v>-0.36272258634984</v>
      </c>
    </row>
    <row r="3574" spans="1:2" x14ac:dyDescent="0.55000000000000004">
      <c r="A3574">
        <v>-0.34792182856035003</v>
      </c>
      <c r="B3574">
        <v>-0.36283465163256001</v>
      </c>
    </row>
    <row r="3575" spans="1:2" x14ac:dyDescent="0.55000000000000004">
      <c r="A3575">
        <v>-0.34801368597765003</v>
      </c>
      <c r="B3575">
        <v>-0.36307515128424001</v>
      </c>
    </row>
    <row r="3576" spans="1:2" x14ac:dyDescent="0.55000000000000004">
      <c r="A3576">
        <v>-0.34806333863565003</v>
      </c>
      <c r="B3576">
        <v>-0.36335090742935999</v>
      </c>
    </row>
    <row r="3577" spans="1:2" x14ac:dyDescent="0.55000000000000004">
      <c r="A3577">
        <v>-0.34872868425285003</v>
      </c>
      <c r="B3577">
        <v>-0.36353726318040003</v>
      </c>
    </row>
    <row r="3578" spans="1:2" x14ac:dyDescent="0.55000000000000004">
      <c r="A3578">
        <v>-0.34871999503770001</v>
      </c>
      <c r="B3578">
        <v>-0.36373621053624</v>
      </c>
    </row>
    <row r="3579" spans="1:2" x14ac:dyDescent="0.55000000000000004">
      <c r="A3579">
        <v>-0.34888012485975001</v>
      </c>
      <c r="B3579">
        <v>-0.36401700332328002</v>
      </c>
    </row>
    <row r="3580" spans="1:2" x14ac:dyDescent="0.55000000000000004">
      <c r="A3580">
        <v>-0.34907873549175</v>
      </c>
      <c r="B3580">
        <v>-0.36407618386584001</v>
      </c>
    </row>
    <row r="3581" spans="1:2" x14ac:dyDescent="0.55000000000000004">
      <c r="A3581">
        <v>-0.34919914318740003</v>
      </c>
      <c r="B3581">
        <v>-0.36418698998808002</v>
      </c>
    </row>
    <row r="3582" spans="1:2" x14ac:dyDescent="0.55000000000000004">
      <c r="A3582">
        <v>-0.34941140830035</v>
      </c>
      <c r="B3582">
        <v>-0.36464154692136003</v>
      </c>
    </row>
    <row r="3583" spans="1:2" x14ac:dyDescent="0.55000000000000004">
      <c r="A3583">
        <v>-0.34949581781895001</v>
      </c>
      <c r="B3583">
        <v>-0.36474731640168001</v>
      </c>
    </row>
    <row r="3584" spans="1:2" x14ac:dyDescent="0.55000000000000004">
      <c r="A3584">
        <v>-0.34960132971720004</v>
      </c>
      <c r="B3584">
        <v>-0.36503944163304003</v>
      </c>
    </row>
    <row r="3585" spans="1:2" x14ac:dyDescent="0.55000000000000004">
      <c r="A3585">
        <v>-0.35004075574050003</v>
      </c>
      <c r="B3585">
        <v>-0.3652056508164</v>
      </c>
    </row>
    <row r="3586" spans="1:2" x14ac:dyDescent="0.55000000000000004">
      <c r="A3586">
        <v>-0.35015247422100004</v>
      </c>
      <c r="B3586">
        <v>-0.36542978138184001</v>
      </c>
    </row>
    <row r="3587" spans="1:2" x14ac:dyDescent="0.55000000000000004">
      <c r="A3587">
        <v>-0.34985455827299999</v>
      </c>
      <c r="B3587">
        <v>-0.36562872873767999</v>
      </c>
    </row>
    <row r="3588" spans="1:2" x14ac:dyDescent="0.55000000000000004">
      <c r="A3588">
        <v>-0.34976642480504999</v>
      </c>
      <c r="B3588">
        <v>-0.36579871540247999</v>
      </c>
    </row>
    <row r="3589" spans="1:2" x14ac:dyDescent="0.55000000000000004">
      <c r="A3589">
        <v>-0.35036598065040003</v>
      </c>
      <c r="B3589">
        <v>-0.36610469139912</v>
      </c>
    </row>
    <row r="3590" spans="1:2" x14ac:dyDescent="0.55000000000000004">
      <c r="A3590">
        <v>-0.35042308120710003</v>
      </c>
      <c r="B3590">
        <v>-0.36615505781832003</v>
      </c>
    </row>
    <row r="3591" spans="1:2" x14ac:dyDescent="0.55000000000000004">
      <c r="A3591">
        <v>-0.35011647604395002</v>
      </c>
      <c r="B3591">
        <v>-0.36633763608792003</v>
      </c>
    </row>
    <row r="3592" spans="1:2" x14ac:dyDescent="0.55000000000000004">
      <c r="A3592">
        <v>-0.35045163148545</v>
      </c>
      <c r="B3592">
        <v>-0.36637163342088003</v>
      </c>
    </row>
    <row r="3593" spans="1:2" x14ac:dyDescent="0.55000000000000004">
      <c r="A3593">
        <v>-0.35064155290230004</v>
      </c>
      <c r="B3593">
        <v>-0.36646607045688001</v>
      </c>
    </row>
    <row r="3594" spans="1:2" x14ac:dyDescent="0.55000000000000004">
      <c r="A3594">
        <v>-0.35047397518154999</v>
      </c>
      <c r="B3594">
        <v>-0.36663102047975998</v>
      </c>
    </row>
    <row r="3595" spans="1:2" x14ac:dyDescent="0.55000000000000004">
      <c r="A3595">
        <v>-0.35024433163830004</v>
      </c>
      <c r="B3595">
        <v>-0.36689796250152001</v>
      </c>
    </row>
    <row r="3596" spans="1:2" x14ac:dyDescent="0.55000000000000004">
      <c r="A3596">
        <v>-0.35028777771405001</v>
      </c>
      <c r="B3596">
        <v>-0.36688788921768001</v>
      </c>
    </row>
    <row r="3597" spans="1:2" x14ac:dyDescent="0.55000000000000004">
      <c r="A3597">
        <v>-0.35017109396775004</v>
      </c>
      <c r="B3597">
        <v>-0.36697225296983998</v>
      </c>
    </row>
    <row r="3598" spans="1:2" x14ac:dyDescent="0.55000000000000004">
      <c r="A3598">
        <v>-0.3500233773102</v>
      </c>
      <c r="B3598">
        <v>-0.36712712970888001</v>
      </c>
    </row>
    <row r="3599" spans="1:2" x14ac:dyDescent="0.55000000000000004">
      <c r="A3599">
        <v>-0.34991414146260003</v>
      </c>
      <c r="B3599">
        <v>-0.36715734956040003</v>
      </c>
    </row>
    <row r="3600" spans="1:2" x14ac:dyDescent="0.55000000000000004">
      <c r="A3600">
        <v>-0.35005316890499999</v>
      </c>
      <c r="B3600">
        <v>-0.36737014768151999</v>
      </c>
    </row>
    <row r="3601" spans="1:2" x14ac:dyDescent="0.55000000000000004">
      <c r="A3601">
        <v>-0.34991290014615001</v>
      </c>
      <c r="B3601">
        <v>-0.36736259271864002</v>
      </c>
    </row>
    <row r="3602" spans="1:2" x14ac:dyDescent="0.55000000000000004">
      <c r="A3602">
        <v>-0.34956160759080002</v>
      </c>
      <c r="B3602">
        <v>-0.36738273928632004</v>
      </c>
    </row>
    <row r="3603" spans="1:2" x14ac:dyDescent="0.55000000000000004">
      <c r="A3603">
        <v>-0.34944119989514999</v>
      </c>
      <c r="B3603">
        <v>-0.36744317898936002</v>
      </c>
    </row>
    <row r="3604" spans="1:2" x14ac:dyDescent="0.55000000000000004">
      <c r="A3604">
        <v>-0.34932451614885002</v>
      </c>
      <c r="B3604">
        <v>-0.36730341217608004</v>
      </c>
    </row>
    <row r="3605" spans="1:2" x14ac:dyDescent="0.55000000000000004">
      <c r="A3605">
        <v>-0.34937541012330003</v>
      </c>
      <c r="B3605">
        <v>-0.36719512437480001</v>
      </c>
    </row>
    <row r="3606" spans="1:2" x14ac:dyDescent="0.55000000000000004">
      <c r="A3606">
        <v>-0.34863930946845001</v>
      </c>
      <c r="B3606">
        <v>-0.36727571064552</v>
      </c>
    </row>
    <row r="3607" spans="1:2" x14ac:dyDescent="0.55000000000000004">
      <c r="A3607">
        <v>-0.34821974450835003</v>
      </c>
      <c r="B3607">
        <v>-0.36727571064552</v>
      </c>
    </row>
    <row r="3608" spans="1:2" x14ac:dyDescent="0.55000000000000004">
      <c r="A3608">
        <v>-0.34817257448325001</v>
      </c>
      <c r="B3608">
        <v>-0.36699365869799999</v>
      </c>
    </row>
    <row r="3609" spans="1:2" x14ac:dyDescent="0.55000000000000004">
      <c r="A3609">
        <v>-0.34837739169750004</v>
      </c>
      <c r="B3609">
        <v>-0.36700499114231999</v>
      </c>
    </row>
    <row r="3610" spans="1:2" x14ac:dyDescent="0.55000000000000004">
      <c r="A3610">
        <v>-0.34811919787590001</v>
      </c>
      <c r="B3610">
        <v>-0.36687655677336001</v>
      </c>
    </row>
    <row r="3611" spans="1:2" x14ac:dyDescent="0.55000000000000004">
      <c r="A3611">
        <v>-0.34775176820670001</v>
      </c>
      <c r="B3611">
        <v>-0.36686774264999999</v>
      </c>
    </row>
    <row r="3612" spans="1:2" x14ac:dyDescent="0.55000000000000004">
      <c r="A3612">
        <v>-0.34762142997945</v>
      </c>
      <c r="B3612">
        <v>-0.36652399183896001</v>
      </c>
    </row>
    <row r="3613" spans="1:2" x14ac:dyDescent="0.55000000000000004">
      <c r="A3613">
        <v>-0.3472999290189</v>
      </c>
      <c r="B3613">
        <v>-0.36638422502568002</v>
      </c>
    </row>
    <row r="3614" spans="1:2" x14ac:dyDescent="0.55000000000000004">
      <c r="A3614">
        <v>-0.34651045175670003</v>
      </c>
      <c r="B3614">
        <v>-0.36623690324952002</v>
      </c>
    </row>
    <row r="3615" spans="1:2" x14ac:dyDescent="0.55000000000000004">
      <c r="A3615">
        <v>-0.34606357783470004</v>
      </c>
      <c r="B3615">
        <v>-0.36604551085656001</v>
      </c>
    </row>
    <row r="3616" spans="1:2" x14ac:dyDescent="0.55000000000000004">
      <c r="A3616">
        <v>-0.34636149378270004</v>
      </c>
      <c r="B3616">
        <v>-0.36562243293528002</v>
      </c>
    </row>
    <row r="3617" spans="1:2" x14ac:dyDescent="0.55000000000000004">
      <c r="A3617">
        <v>-0.34603006229055</v>
      </c>
      <c r="B3617">
        <v>-0.36529127372904002</v>
      </c>
    </row>
    <row r="3618" spans="1:2" x14ac:dyDescent="0.55000000000000004">
      <c r="A3618">
        <v>-0.345758213988</v>
      </c>
      <c r="B3618">
        <v>-0.36508225308935999</v>
      </c>
    </row>
    <row r="3619" spans="1:2" x14ac:dyDescent="0.55000000000000004">
      <c r="A3619">
        <v>-0.34563904760880004</v>
      </c>
      <c r="B3619">
        <v>-0.36448163354040003</v>
      </c>
    </row>
    <row r="3620" spans="1:2" x14ac:dyDescent="0.55000000000000004">
      <c r="A3620">
        <v>-0.34601144254380001</v>
      </c>
      <c r="B3620">
        <v>-0.36413662356887999</v>
      </c>
    </row>
    <row r="3621" spans="1:2" x14ac:dyDescent="0.55000000000000004">
      <c r="A3621">
        <v>-0.34572842239320001</v>
      </c>
      <c r="B3621">
        <v>-0.36369969488232001</v>
      </c>
    </row>
    <row r="3622" spans="1:2" x14ac:dyDescent="0.55000000000000004">
      <c r="A3622">
        <v>-0.34521327606645003</v>
      </c>
      <c r="B3622">
        <v>-0.36324387878856002</v>
      </c>
    </row>
    <row r="3623" spans="1:2" x14ac:dyDescent="0.55000000000000004">
      <c r="A3623">
        <v>-0.34483839849855003</v>
      </c>
      <c r="B3623">
        <v>-0.36289131385416001</v>
      </c>
    </row>
    <row r="3624" spans="1:2" x14ac:dyDescent="0.55000000000000004">
      <c r="A3624">
        <v>-0.34501963070024999</v>
      </c>
      <c r="B3624">
        <v>-0.36243549776040002</v>
      </c>
    </row>
    <row r="3625" spans="1:2" x14ac:dyDescent="0.55000000000000004">
      <c r="A3625">
        <v>-0.34480364163795002</v>
      </c>
      <c r="B3625">
        <v>-0.36201493816008001</v>
      </c>
    </row>
    <row r="3626" spans="1:2" x14ac:dyDescent="0.55000000000000004">
      <c r="A3626">
        <v>-0.34447345146225</v>
      </c>
      <c r="B3626">
        <v>-0.36156038122680001</v>
      </c>
    </row>
    <row r="3627" spans="1:2" x14ac:dyDescent="0.55000000000000004">
      <c r="A3627">
        <v>-0.34458765257564999</v>
      </c>
      <c r="B3627">
        <v>-0.36116248651512001</v>
      </c>
    </row>
    <row r="3628" spans="1:2" x14ac:dyDescent="0.55000000000000004">
      <c r="A3628">
        <v>-0.34484708771370004</v>
      </c>
      <c r="B3628">
        <v>-0.36078599753160001</v>
      </c>
    </row>
    <row r="3629" spans="1:2" x14ac:dyDescent="0.55000000000000004">
      <c r="A3629">
        <v>-0.34475398897995002</v>
      </c>
      <c r="B3629">
        <v>-0.36059838262008004</v>
      </c>
    </row>
    <row r="3630" spans="1:2" x14ac:dyDescent="0.55000000000000004">
      <c r="A3630">
        <v>-0.34435180245015001</v>
      </c>
      <c r="B3630">
        <v>-0.36018789630359999</v>
      </c>
    </row>
    <row r="3631" spans="1:2" x14ac:dyDescent="0.55000000000000004">
      <c r="A3631">
        <v>-0.34432325217180004</v>
      </c>
      <c r="B3631">
        <v>-0.35981770312248001</v>
      </c>
    </row>
    <row r="3632" spans="1:2" x14ac:dyDescent="0.55000000000000004">
      <c r="A3632">
        <v>-0.34474281713190003</v>
      </c>
      <c r="B3632">
        <v>-0.35965149393911999</v>
      </c>
    </row>
    <row r="3633" spans="1:2" x14ac:dyDescent="0.55000000000000004">
      <c r="A3633">
        <v>-0.34466337287910004</v>
      </c>
      <c r="B3633">
        <v>-0.35945254658328002</v>
      </c>
    </row>
    <row r="3634" spans="1:2" x14ac:dyDescent="0.55000000000000004">
      <c r="A3634">
        <v>-0.34424504923545002</v>
      </c>
      <c r="B3634">
        <v>-0.35918938204296003</v>
      </c>
    </row>
    <row r="3635" spans="1:2" x14ac:dyDescent="0.55000000000000004">
      <c r="A3635">
        <v>-0.34402906017314999</v>
      </c>
      <c r="B3635">
        <v>-0.35907102095783999</v>
      </c>
    </row>
    <row r="3636" spans="1:2" x14ac:dyDescent="0.55000000000000004">
      <c r="A3636">
        <v>-0.34396202908485002</v>
      </c>
      <c r="B3636">
        <v>-0.35901813621768003</v>
      </c>
    </row>
    <row r="3637" spans="1:2" x14ac:dyDescent="0.55000000000000004">
      <c r="A3637">
        <v>-0.34354122280830002</v>
      </c>
      <c r="B3637">
        <v>-0.35910753661176004</v>
      </c>
    </row>
    <row r="3638" spans="1:2" x14ac:dyDescent="0.55000000000000004">
      <c r="A3638">
        <v>-0.34327682240445001</v>
      </c>
      <c r="B3638">
        <v>-0.35914782974712001</v>
      </c>
    </row>
    <row r="3639" spans="1:2" x14ac:dyDescent="0.55000000000000004">
      <c r="A3639">
        <v>-0.34290070352009999</v>
      </c>
      <c r="B3639">
        <v>-0.35906220683448004</v>
      </c>
    </row>
    <row r="3640" spans="1:2" x14ac:dyDescent="0.55000000000000004">
      <c r="A3640">
        <v>-0.34288208377335</v>
      </c>
      <c r="B3640">
        <v>-0.3590231728596</v>
      </c>
    </row>
    <row r="3641" spans="1:2" x14ac:dyDescent="0.55000000000000004">
      <c r="A3641">
        <v>-0.34260775283790001</v>
      </c>
      <c r="B3641">
        <v>-0.35889222016968003</v>
      </c>
    </row>
    <row r="3642" spans="1:2" x14ac:dyDescent="0.55000000000000004">
      <c r="A3642">
        <v>-0.34167924813330003</v>
      </c>
      <c r="B3642">
        <v>-0.3589098484164</v>
      </c>
    </row>
    <row r="3643" spans="1:2" x14ac:dyDescent="0.55000000000000004">
      <c r="A3643">
        <v>-0.34167180023460003</v>
      </c>
      <c r="B3643">
        <v>-0.35881289305944003</v>
      </c>
    </row>
    <row r="3644" spans="1:2" x14ac:dyDescent="0.55000000000000004">
      <c r="A3644">
        <v>-0.34169041998135002</v>
      </c>
      <c r="B3644">
        <v>-0.35869327281384</v>
      </c>
    </row>
    <row r="3645" spans="1:2" x14ac:dyDescent="0.55000000000000004">
      <c r="A3645">
        <v>-0.34119761735070003</v>
      </c>
      <c r="B3645">
        <v>-0.35819086778232001</v>
      </c>
    </row>
    <row r="3646" spans="1:2" x14ac:dyDescent="0.55000000000000004">
      <c r="A3646">
        <v>-0.34060799203695002</v>
      </c>
      <c r="B3646">
        <v>-0.35782697040360001</v>
      </c>
    </row>
    <row r="3647" spans="1:2" x14ac:dyDescent="0.55000000000000004">
      <c r="A3647">
        <v>-0.33991533745785002</v>
      </c>
      <c r="B3647">
        <v>-0.35738248675416001</v>
      </c>
    </row>
    <row r="3648" spans="1:2" x14ac:dyDescent="0.55000000000000004">
      <c r="A3648">
        <v>-0.33891235376625001</v>
      </c>
      <c r="B3648">
        <v>-0.35704377258504</v>
      </c>
    </row>
    <row r="3649" spans="1:2" x14ac:dyDescent="0.55000000000000004">
      <c r="A3649">
        <v>-0.3381241178205</v>
      </c>
      <c r="B3649">
        <v>-0.35650988854151999</v>
      </c>
    </row>
    <row r="3650" spans="1:2" x14ac:dyDescent="0.55000000000000004">
      <c r="A3650">
        <v>-0.33787709584695003</v>
      </c>
      <c r="B3650">
        <v>-0.35604022168248001</v>
      </c>
    </row>
    <row r="3651" spans="1:2" x14ac:dyDescent="0.55000000000000004">
      <c r="A3651">
        <v>-0.33824452551615003</v>
      </c>
      <c r="B3651">
        <v>-0.35553529833000003</v>
      </c>
    </row>
    <row r="3652" spans="1:2" x14ac:dyDescent="0.55000000000000004">
      <c r="A3652">
        <v>-0.33847416905940003</v>
      </c>
      <c r="B3652">
        <v>-0.35501148757032003</v>
      </c>
    </row>
    <row r="3653" spans="1:2" x14ac:dyDescent="0.55000000000000004">
      <c r="A3653">
        <v>-0.33805832804864999</v>
      </c>
      <c r="B3653">
        <v>-0.35486668411512001</v>
      </c>
    </row>
    <row r="3654" spans="1:2" x14ac:dyDescent="0.55000000000000004">
      <c r="A3654">
        <v>-0.33739670638079999</v>
      </c>
      <c r="B3654">
        <v>-0.35423332639367999</v>
      </c>
    </row>
    <row r="3655" spans="1:2" x14ac:dyDescent="0.55000000000000004">
      <c r="A3655">
        <v>-0.33723781787520002</v>
      </c>
      <c r="B3655">
        <v>-0.35396512521144002</v>
      </c>
    </row>
    <row r="3656" spans="1:2" x14ac:dyDescent="0.55000000000000004">
      <c r="A3656">
        <v>-0.33734457108990001</v>
      </c>
      <c r="B3656">
        <v>-0.35348538506856003</v>
      </c>
    </row>
    <row r="3657" spans="1:2" x14ac:dyDescent="0.55000000000000004">
      <c r="A3657">
        <v>-0.33697341747135001</v>
      </c>
      <c r="B3657">
        <v>-0.35295653766696</v>
      </c>
    </row>
    <row r="3658" spans="1:2" x14ac:dyDescent="0.55000000000000004">
      <c r="A3658">
        <v>-0.33671398233330002</v>
      </c>
      <c r="B3658">
        <v>-0.3526266376212</v>
      </c>
    </row>
    <row r="3659" spans="1:2" x14ac:dyDescent="0.55000000000000004">
      <c r="A3659">
        <v>-0.3369076276995</v>
      </c>
      <c r="B3659">
        <v>-0.35226903604488002</v>
      </c>
    </row>
    <row r="3660" spans="1:2" x14ac:dyDescent="0.55000000000000004">
      <c r="A3660">
        <v>-0.33676363499130002</v>
      </c>
      <c r="B3660">
        <v>-0.35199327989976004</v>
      </c>
    </row>
    <row r="3661" spans="1:2" x14ac:dyDescent="0.55000000000000004">
      <c r="A3661">
        <v>-0.33628572815805002</v>
      </c>
      <c r="B3661">
        <v>-0.35177670429720004</v>
      </c>
    </row>
    <row r="3662" spans="1:2" x14ac:dyDescent="0.55000000000000004">
      <c r="A3662">
        <v>-0.33608835884249999</v>
      </c>
      <c r="B3662">
        <v>-0.35118867635304002</v>
      </c>
    </row>
    <row r="3663" spans="1:2" x14ac:dyDescent="0.55000000000000004">
      <c r="A3663">
        <v>-0.33603498223514999</v>
      </c>
      <c r="B3663">
        <v>-0.35111186756376001</v>
      </c>
    </row>
    <row r="3664" spans="1:2" x14ac:dyDescent="0.55000000000000004">
      <c r="A3664">
        <v>-0.33562162385729999</v>
      </c>
      <c r="B3664">
        <v>-0.35093432593608004</v>
      </c>
    </row>
    <row r="3665" spans="1:2" x14ac:dyDescent="0.55000000000000004">
      <c r="A3665">
        <v>-0.33466705150725001</v>
      </c>
      <c r="B3665">
        <v>-0.35062457245799999</v>
      </c>
    </row>
    <row r="3666" spans="1:2" x14ac:dyDescent="0.55000000000000004">
      <c r="A3666">
        <v>-0.33335994528540003</v>
      </c>
      <c r="B3666">
        <v>-0.35038785028776004</v>
      </c>
    </row>
    <row r="3667" spans="1:2" x14ac:dyDescent="0.55000000000000004">
      <c r="A3667">
        <v>-0.3329180366292</v>
      </c>
      <c r="B3667">
        <v>-0.35026571172120002</v>
      </c>
    </row>
    <row r="3668" spans="1:2" x14ac:dyDescent="0.55000000000000004">
      <c r="A3668">
        <v>-0.33244137111240002</v>
      </c>
      <c r="B3668">
        <v>-0.35011838994504002</v>
      </c>
    </row>
    <row r="3669" spans="1:2" x14ac:dyDescent="0.55000000000000004">
      <c r="A3669">
        <v>-0.33190760503889999</v>
      </c>
      <c r="B3669">
        <v>-0.34992573839160002</v>
      </c>
    </row>
    <row r="3670" spans="1:2" x14ac:dyDescent="0.55000000000000004">
      <c r="A3670">
        <v>-0.33180954103935001</v>
      </c>
      <c r="B3670">
        <v>-0.34971042194952001</v>
      </c>
    </row>
    <row r="3671" spans="1:2" x14ac:dyDescent="0.55000000000000004">
      <c r="A3671">
        <v>-0.33142473293985003</v>
      </c>
      <c r="B3671">
        <v>-0.3494850322236</v>
      </c>
    </row>
    <row r="3672" spans="1:2" x14ac:dyDescent="0.55000000000000004">
      <c r="A3672">
        <v>-0.33086117527155001</v>
      </c>
      <c r="B3672">
        <v>-0.34934274708936003</v>
      </c>
    </row>
    <row r="3673" spans="1:2" x14ac:dyDescent="0.55000000000000004">
      <c r="A3673">
        <v>-0.3304627126911</v>
      </c>
      <c r="B3673">
        <v>-0.34905188101848</v>
      </c>
    </row>
    <row r="3674" spans="1:2" x14ac:dyDescent="0.55000000000000004">
      <c r="A3674">
        <v>-0.32981722813710002</v>
      </c>
      <c r="B3674">
        <v>-0.34877486571288002</v>
      </c>
    </row>
    <row r="3675" spans="1:2" x14ac:dyDescent="0.55000000000000004">
      <c r="A3675">
        <v>-0.32913326277315003</v>
      </c>
      <c r="B3675">
        <v>-0.34827623816280001</v>
      </c>
    </row>
    <row r="3676" spans="1:2" x14ac:dyDescent="0.55000000000000004">
      <c r="A3676">
        <v>-0.32858584221870002</v>
      </c>
      <c r="B3676">
        <v>-0.34785945604391999</v>
      </c>
    </row>
    <row r="3677" spans="1:2" x14ac:dyDescent="0.55000000000000004">
      <c r="A3677">
        <v>-0.32772064465305001</v>
      </c>
      <c r="B3677">
        <v>-0.34718454602664001</v>
      </c>
    </row>
    <row r="3678" spans="1:2" x14ac:dyDescent="0.55000000000000004">
      <c r="A3678">
        <v>-0.3268479991887</v>
      </c>
      <c r="B3678">
        <v>-0.34660785052679999</v>
      </c>
    </row>
    <row r="3679" spans="1:2" x14ac:dyDescent="0.55000000000000004">
      <c r="A3679">
        <v>-0.32629313073555</v>
      </c>
      <c r="B3679">
        <v>-0.34580954278248</v>
      </c>
    </row>
    <row r="3680" spans="1:2" x14ac:dyDescent="0.55000000000000004">
      <c r="A3680">
        <v>-0.32555827139714999</v>
      </c>
      <c r="B3680">
        <v>-0.34488028234824003</v>
      </c>
    </row>
    <row r="3681" spans="1:2" x14ac:dyDescent="0.55000000000000004">
      <c r="A3681">
        <v>-0.32472286542630002</v>
      </c>
      <c r="B3681">
        <v>-0.34427714447832003</v>
      </c>
    </row>
    <row r="3682" spans="1:2" x14ac:dyDescent="0.55000000000000004">
      <c r="A3682">
        <v>-0.324506876364</v>
      </c>
      <c r="B3682">
        <v>-0.34356068216520003</v>
      </c>
    </row>
    <row r="3683" spans="1:2" x14ac:dyDescent="0.55000000000000004">
      <c r="A3683">
        <v>-0.3243157136307</v>
      </c>
      <c r="B3683">
        <v>-0.34279511259335999</v>
      </c>
    </row>
    <row r="3684" spans="1:2" x14ac:dyDescent="0.55000000000000004">
      <c r="A3684">
        <v>-0.32355975191265002</v>
      </c>
      <c r="B3684">
        <v>-0.34220330716775998</v>
      </c>
    </row>
    <row r="3685" spans="1:2" x14ac:dyDescent="0.55000000000000004">
      <c r="A3685">
        <v>-0.32297509186470003</v>
      </c>
      <c r="B3685">
        <v>-0.34120227458616004</v>
      </c>
    </row>
    <row r="3686" spans="1:2" x14ac:dyDescent="0.55000000000000004">
      <c r="A3686">
        <v>-0.32296764396600003</v>
      </c>
      <c r="B3686">
        <v>-0.34060669167912</v>
      </c>
    </row>
    <row r="3687" spans="1:2" x14ac:dyDescent="0.55000000000000004">
      <c r="A3687">
        <v>-0.32295647211795003</v>
      </c>
      <c r="B3687">
        <v>-0.34005643854936002</v>
      </c>
    </row>
    <row r="3688" spans="1:2" x14ac:dyDescent="0.55000000000000004">
      <c r="A3688">
        <v>-0.32260393824615002</v>
      </c>
      <c r="B3688">
        <v>-0.339355086162</v>
      </c>
    </row>
    <row r="3689" spans="1:2" x14ac:dyDescent="0.55000000000000004">
      <c r="A3689">
        <v>-0.32269951961280002</v>
      </c>
      <c r="B3689">
        <v>-0.33895593228984</v>
      </c>
    </row>
    <row r="3690" spans="1:2" x14ac:dyDescent="0.55000000000000004">
      <c r="A3690">
        <v>-0.32294902421925004</v>
      </c>
      <c r="B3690">
        <v>-0.33848500627032002</v>
      </c>
    </row>
    <row r="3691" spans="1:2" x14ac:dyDescent="0.55000000000000004">
      <c r="A3691">
        <v>-0.32296392001665003</v>
      </c>
      <c r="B3691">
        <v>-0.33795112222680002</v>
      </c>
    </row>
    <row r="3692" spans="1:2" x14ac:dyDescent="0.55000000000000004">
      <c r="A3692">
        <v>-0.3228584081184</v>
      </c>
      <c r="B3692">
        <v>-0.3375104160588</v>
      </c>
    </row>
    <row r="3693" spans="1:2" x14ac:dyDescent="0.55000000000000004">
      <c r="A3693">
        <v>-0.32247360001890002</v>
      </c>
      <c r="B3693">
        <v>-0.33742101566471999</v>
      </c>
    </row>
    <row r="3694" spans="1:2" x14ac:dyDescent="0.55000000000000004">
      <c r="A3694">
        <v>-0.32228616123495002</v>
      </c>
      <c r="B3694">
        <v>-0.33688461330024</v>
      </c>
    </row>
    <row r="3695" spans="1:2" x14ac:dyDescent="0.55000000000000004">
      <c r="A3695">
        <v>-0.3223271246778</v>
      </c>
      <c r="B3695">
        <v>-0.33667181517912004</v>
      </c>
    </row>
    <row r="3696" spans="1:2" x14ac:dyDescent="0.55000000000000004">
      <c r="A3696">
        <v>-0.32190507708480004</v>
      </c>
      <c r="B3696">
        <v>-0.33646531286039999</v>
      </c>
    </row>
    <row r="3697" spans="1:2" x14ac:dyDescent="0.55000000000000004">
      <c r="A3697">
        <v>-0.32123228356889999</v>
      </c>
      <c r="B3697">
        <v>-0.33626384718360003</v>
      </c>
    </row>
    <row r="3698" spans="1:2" x14ac:dyDescent="0.55000000000000004">
      <c r="A3698">
        <v>-0.32118883749315003</v>
      </c>
      <c r="B3698">
        <v>-0.33593772461928001</v>
      </c>
    </row>
    <row r="3699" spans="1:2" x14ac:dyDescent="0.55000000000000004">
      <c r="A3699">
        <v>-0.32085368205164999</v>
      </c>
      <c r="B3699">
        <v>-0.33573877726344004</v>
      </c>
    </row>
    <row r="3700" spans="1:2" x14ac:dyDescent="0.55000000000000004">
      <c r="A3700">
        <v>-0.32053838767335002</v>
      </c>
      <c r="B3700">
        <v>-0.33570603909096003</v>
      </c>
    </row>
    <row r="3701" spans="1:2" x14ac:dyDescent="0.55000000000000004">
      <c r="A3701">
        <v>-0.32027398726950002</v>
      </c>
      <c r="B3701">
        <v>-0.33550205509320002</v>
      </c>
    </row>
    <row r="3702" spans="1:2" x14ac:dyDescent="0.55000000000000004">
      <c r="A3702">
        <v>-0.32023178251020001</v>
      </c>
      <c r="B3702">
        <v>-0.33527036956487999</v>
      </c>
    </row>
    <row r="3703" spans="1:2" x14ac:dyDescent="0.55000000000000004">
      <c r="A3703">
        <v>-0.32001827608080002</v>
      </c>
      <c r="B3703">
        <v>-0.33528422033016003</v>
      </c>
    </row>
    <row r="3704" spans="1:2" x14ac:dyDescent="0.55000000000000004">
      <c r="A3704">
        <v>-0.31936658494455</v>
      </c>
      <c r="B3704">
        <v>-0.33503238823416004</v>
      </c>
    </row>
    <row r="3705" spans="1:2" x14ac:dyDescent="0.55000000000000004">
      <c r="A3705">
        <v>-0.31898550079440002</v>
      </c>
      <c r="B3705">
        <v>-0.33492284127240002</v>
      </c>
    </row>
    <row r="3706" spans="1:2" x14ac:dyDescent="0.55000000000000004">
      <c r="A3706">
        <v>-0.318945778668</v>
      </c>
      <c r="B3706">
        <v>-0.33457783130088004</v>
      </c>
    </row>
    <row r="3707" spans="1:2" x14ac:dyDescent="0.55000000000000004">
      <c r="A3707">
        <v>-0.31909101269265</v>
      </c>
      <c r="B3707">
        <v>-0.33440910379656003</v>
      </c>
    </row>
    <row r="3708" spans="1:2" x14ac:dyDescent="0.55000000000000004">
      <c r="A3708">
        <v>-0.31826181330405001</v>
      </c>
      <c r="B3708">
        <v>-0.33420008315687999</v>
      </c>
    </row>
    <row r="3709" spans="1:2" x14ac:dyDescent="0.55000000000000004">
      <c r="A3709">
        <v>-0.31767342930675002</v>
      </c>
      <c r="B3709">
        <v>-0.33389788464168002</v>
      </c>
    </row>
    <row r="3710" spans="1:2" x14ac:dyDescent="0.55000000000000004">
      <c r="A3710">
        <v>-0.31785093755909999</v>
      </c>
      <c r="B3710">
        <v>-0.33377322775416002</v>
      </c>
    </row>
    <row r="3711" spans="1:2" x14ac:dyDescent="0.55000000000000004">
      <c r="A3711">
        <v>-0.31758901978815002</v>
      </c>
      <c r="B3711">
        <v>-0.33350880405336003</v>
      </c>
    </row>
    <row r="3712" spans="1:2" x14ac:dyDescent="0.55000000000000004">
      <c r="A3712">
        <v>-0.3171706961445</v>
      </c>
      <c r="B3712">
        <v>-0.33326704524119999</v>
      </c>
    </row>
    <row r="3713" spans="1:2" x14ac:dyDescent="0.55000000000000004">
      <c r="A3713">
        <v>-0.31753688449725004</v>
      </c>
      <c r="B3713">
        <v>-0.33308572613207998</v>
      </c>
    </row>
    <row r="3714" spans="1:2" x14ac:dyDescent="0.55000000000000004">
      <c r="A3714">
        <v>-0.31795148419155</v>
      </c>
      <c r="B3714">
        <v>-0.33278100929592003</v>
      </c>
    </row>
    <row r="3715" spans="1:2" x14ac:dyDescent="0.55000000000000004">
      <c r="A3715">
        <v>-0.31783976571104999</v>
      </c>
      <c r="B3715">
        <v>-0.33264501996408002</v>
      </c>
    </row>
    <row r="3716" spans="1:2" x14ac:dyDescent="0.55000000000000004">
      <c r="A3716">
        <v>-0.31789686626774999</v>
      </c>
      <c r="B3716">
        <v>-0.33246496001544001</v>
      </c>
    </row>
    <row r="3717" spans="1:2" x14ac:dyDescent="0.55000000000000004">
      <c r="A3717">
        <v>-0.31772432328120004</v>
      </c>
      <c r="B3717">
        <v>-0.33231511991832002</v>
      </c>
    </row>
    <row r="3718" spans="1:2" x14ac:dyDescent="0.55000000000000004">
      <c r="A3718">
        <v>-0.31746612945960001</v>
      </c>
      <c r="B3718">
        <v>-0.33214513325352002</v>
      </c>
    </row>
    <row r="3719" spans="1:2" x14ac:dyDescent="0.55000000000000004">
      <c r="A3719">
        <v>-0.31817988641834999</v>
      </c>
      <c r="B3719">
        <v>-0.33186811794792004</v>
      </c>
    </row>
    <row r="3720" spans="1:2" x14ac:dyDescent="0.55000000000000004">
      <c r="A3720">
        <v>-0.31781121543270002</v>
      </c>
      <c r="B3720">
        <v>-0.33199781147736002</v>
      </c>
    </row>
    <row r="3721" spans="1:2" x14ac:dyDescent="0.55000000000000004">
      <c r="A3721">
        <v>-0.31792914049545001</v>
      </c>
      <c r="B3721">
        <v>-0.33168050303640001</v>
      </c>
    </row>
    <row r="3722" spans="1:2" x14ac:dyDescent="0.55000000000000004">
      <c r="A3722">
        <v>-0.31802472186210001</v>
      </c>
      <c r="B3722">
        <v>-0.33159488012376004</v>
      </c>
    </row>
    <row r="3723" spans="1:2" x14ac:dyDescent="0.55000000000000004">
      <c r="A3723">
        <v>-0.31794900155865002</v>
      </c>
      <c r="B3723">
        <v>-0.33157725187704001</v>
      </c>
    </row>
    <row r="3724" spans="1:2" x14ac:dyDescent="0.55000000000000004">
      <c r="A3724">
        <v>-0.31791424469805002</v>
      </c>
      <c r="B3724">
        <v>-0.33151303469255999</v>
      </c>
    </row>
    <row r="3725" spans="1:2" x14ac:dyDescent="0.55000000000000004">
      <c r="A3725">
        <v>-0.31814140560840004</v>
      </c>
      <c r="B3725">
        <v>-0.33125994343608001</v>
      </c>
    </row>
    <row r="3726" spans="1:2" x14ac:dyDescent="0.55000000000000004">
      <c r="A3726">
        <v>-0.31788569441969999</v>
      </c>
      <c r="B3726">
        <v>-0.33109247509223999</v>
      </c>
    </row>
    <row r="3727" spans="1:2" x14ac:dyDescent="0.55000000000000004">
      <c r="A3727">
        <v>-0.31754184976305</v>
      </c>
      <c r="B3727">
        <v>-0.33079783153992004</v>
      </c>
    </row>
    <row r="3728" spans="1:2" x14ac:dyDescent="0.55000000000000004">
      <c r="A3728">
        <v>-0.31724269249860004</v>
      </c>
      <c r="B3728">
        <v>-0.33081168230520003</v>
      </c>
    </row>
    <row r="3729" spans="1:2" x14ac:dyDescent="0.55000000000000004">
      <c r="A3729">
        <v>-0.31686036703199999</v>
      </c>
      <c r="B3729">
        <v>-0.33060769830744002</v>
      </c>
    </row>
    <row r="3730" spans="1:2" x14ac:dyDescent="0.55000000000000004">
      <c r="A3730">
        <v>-0.31701677290470004</v>
      </c>
      <c r="B3730">
        <v>-0.33028031658264001</v>
      </c>
    </row>
    <row r="3731" spans="1:2" x14ac:dyDescent="0.55000000000000004">
      <c r="A3731">
        <v>-0.31636880571780002</v>
      </c>
      <c r="B3731">
        <v>-0.33003478028903999</v>
      </c>
    </row>
    <row r="3732" spans="1:2" x14ac:dyDescent="0.55000000000000004">
      <c r="A3732">
        <v>-0.31628191356630003</v>
      </c>
      <c r="B3732">
        <v>-0.32981064972360002</v>
      </c>
    </row>
    <row r="3733" spans="1:2" x14ac:dyDescent="0.55000000000000004">
      <c r="A3733">
        <v>-0.31623970880700003</v>
      </c>
      <c r="B3733">
        <v>-0.32954370770183999</v>
      </c>
    </row>
    <row r="3734" spans="1:2" x14ac:dyDescent="0.55000000000000004">
      <c r="A3734">
        <v>-0.31638494283165003</v>
      </c>
      <c r="B3734">
        <v>-0.32926291491480003</v>
      </c>
    </row>
    <row r="3735" spans="1:2" x14ac:dyDescent="0.55000000000000004">
      <c r="A3735">
        <v>-0.31616150587065001</v>
      </c>
      <c r="B3735">
        <v>-0.32890657249895999</v>
      </c>
    </row>
    <row r="3736" spans="1:2" x14ac:dyDescent="0.55000000000000004">
      <c r="A3736">
        <v>-0.31595296470705003</v>
      </c>
      <c r="B3736">
        <v>-0.32864970376104002</v>
      </c>
    </row>
    <row r="3737" spans="1:2" x14ac:dyDescent="0.55000000000000004">
      <c r="A3737">
        <v>-0.31542043995000002</v>
      </c>
      <c r="B3737">
        <v>-0.32836765181352001</v>
      </c>
    </row>
    <row r="3738" spans="1:2" x14ac:dyDescent="0.55000000000000004">
      <c r="A3738">
        <v>-0.31503687316695</v>
      </c>
      <c r="B3738">
        <v>-0.32812841132232001</v>
      </c>
    </row>
    <row r="3739" spans="1:2" x14ac:dyDescent="0.55000000000000004">
      <c r="A3739">
        <v>-0.31417415823420003</v>
      </c>
      <c r="B3739">
        <v>-0.32786902426344</v>
      </c>
    </row>
    <row r="3740" spans="1:2" x14ac:dyDescent="0.55000000000000004">
      <c r="A3740">
        <v>-0.31352494973084999</v>
      </c>
      <c r="B3740">
        <v>-0.32761593300696001</v>
      </c>
    </row>
    <row r="3741" spans="1:2" x14ac:dyDescent="0.55000000000000004">
      <c r="A3741">
        <v>-0.31383900279269999</v>
      </c>
      <c r="B3741">
        <v>-0.32745350130504003</v>
      </c>
    </row>
    <row r="3742" spans="1:2" x14ac:dyDescent="0.55000000000000004">
      <c r="A3742">
        <v>-0.31372107772995</v>
      </c>
      <c r="B3742">
        <v>-0.32718278180184002</v>
      </c>
    </row>
    <row r="3743" spans="1:2" x14ac:dyDescent="0.55000000000000004">
      <c r="A3743">
        <v>-0.313781902236</v>
      </c>
      <c r="B3743">
        <v>-0.32715759859224003</v>
      </c>
    </row>
    <row r="3744" spans="1:2" x14ac:dyDescent="0.55000000000000004">
      <c r="A3744">
        <v>-0.31369873403385001</v>
      </c>
      <c r="B3744">
        <v>-0.32707071651912001</v>
      </c>
    </row>
    <row r="3745" spans="1:2" x14ac:dyDescent="0.55000000000000004">
      <c r="A3745">
        <v>-0.31359198081915002</v>
      </c>
      <c r="B3745">
        <v>-0.32703671918616001</v>
      </c>
    </row>
    <row r="3746" spans="1:2" x14ac:dyDescent="0.55000000000000004">
      <c r="A3746">
        <v>-0.31360315266720001</v>
      </c>
      <c r="B3746">
        <v>-0.32711730545688</v>
      </c>
    </row>
    <row r="3747" spans="1:2" x14ac:dyDescent="0.55000000000000004">
      <c r="A3747">
        <v>-0.31356591317370003</v>
      </c>
      <c r="B3747">
        <v>-0.32707449400055999</v>
      </c>
    </row>
    <row r="3748" spans="1:2" x14ac:dyDescent="0.55000000000000004">
      <c r="A3748">
        <v>-0.31324565352960004</v>
      </c>
      <c r="B3748">
        <v>-0.32704805163048001</v>
      </c>
    </row>
    <row r="3749" spans="1:2" x14ac:dyDescent="0.55000000000000004">
      <c r="A3749">
        <v>-0.3132158619348</v>
      </c>
      <c r="B3749">
        <v>-0.32703546002568001</v>
      </c>
    </row>
    <row r="3750" spans="1:2" x14ac:dyDescent="0.55000000000000004">
      <c r="A3750">
        <v>-0.31300483813829999</v>
      </c>
      <c r="B3750">
        <v>-0.32711478713592002</v>
      </c>
    </row>
    <row r="3751" spans="1:2" x14ac:dyDescent="0.55000000000000004">
      <c r="A3751">
        <v>-0.3128260885695</v>
      </c>
      <c r="B3751">
        <v>-0.32740817152776003</v>
      </c>
    </row>
    <row r="3752" spans="1:2" x14ac:dyDescent="0.55000000000000004">
      <c r="A3752">
        <v>-0.31287449991105004</v>
      </c>
      <c r="B3752">
        <v>-0.32757438071111999</v>
      </c>
    </row>
    <row r="3753" spans="1:2" x14ac:dyDescent="0.55000000000000004">
      <c r="A3753">
        <v>-0.31284470831625</v>
      </c>
      <c r="B3753">
        <v>-0.32762474713032003</v>
      </c>
    </row>
    <row r="3754" spans="1:2" x14ac:dyDescent="0.55000000000000004">
      <c r="A3754">
        <v>-0.31300483813829999</v>
      </c>
      <c r="B3754">
        <v>-0.32764741201896003</v>
      </c>
    </row>
    <row r="3755" spans="1:2" x14ac:dyDescent="0.55000000000000004">
      <c r="A3755">
        <v>-0.31268706112710004</v>
      </c>
      <c r="B3755">
        <v>-0.32778717883224001</v>
      </c>
    </row>
    <row r="3756" spans="1:2" x14ac:dyDescent="0.55000000000000004">
      <c r="A3756">
        <v>-0.31255672289985004</v>
      </c>
      <c r="B3756">
        <v>-0.32794961053416</v>
      </c>
    </row>
    <row r="3757" spans="1:2" x14ac:dyDescent="0.55000000000000004">
      <c r="A3757">
        <v>-0.31274664431670002</v>
      </c>
      <c r="B3757">
        <v>-0.32804027008872</v>
      </c>
    </row>
    <row r="3758" spans="1:2" x14ac:dyDescent="0.55000000000000004">
      <c r="A3758">
        <v>-0.31264361505135002</v>
      </c>
      <c r="B3758">
        <v>-0.32815989033432003</v>
      </c>
    </row>
    <row r="3759" spans="1:2" x14ac:dyDescent="0.55000000000000004">
      <c r="A3759">
        <v>-0.31227370274925004</v>
      </c>
      <c r="B3759">
        <v>-0.32837520677640003</v>
      </c>
    </row>
    <row r="3760" spans="1:2" x14ac:dyDescent="0.55000000000000004">
      <c r="A3760">
        <v>-0.31227122011635</v>
      </c>
      <c r="B3760">
        <v>-0.32837898425784001</v>
      </c>
    </row>
    <row r="3761" spans="1:2" x14ac:dyDescent="0.55000000000000004">
      <c r="A3761">
        <v>-0.31247479601415001</v>
      </c>
      <c r="B3761">
        <v>-0.32835631936920001</v>
      </c>
    </row>
    <row r="3762" spans="1:2" x14ac:dyDescent="0.55000000000000004">
      <c r="A3762">
        <v>-0.31230721829340002</v>
      </c>
      <c r="B3762">
        <v>-0.32854519344120003</v>
      </c>
    </row>
    <row r="3763" spans="1:2" x14ac:dyDescent="0.55000000000000004">
      <c r="A3763">
        <v>-0.31194351257355002</v>
      </c>
      <c r="B3763">
        <v>-0.32857037665080002</v>
      </c>
    </row>
    <row r="3764" spans="1:2" x14ac:dyDescent="0.55000000000000004">
      <c r="A3764">
        <v>-0.31187275753589999</v>
      </c>
      <c r="B3764">
        <v>-0.32860311482328003</v>
      </c>
    </row>
    <row r="3765" spans="1:2" x14ac:dyDescent="0.55000000000000004">
      <c r="A3765">
        <v>-0.31219425849644999</v>
      </c>
      <c r="B3765">
        <v>-0.32864214879816001</v>
      </c>
    </row>
    <row r="3766" spans="1:2" x14ac:dyDescent="0.55000000000000004">
      <c r="A3766">
        <v>-0.31231342487565</v>
      </c>
      <c r="B3766">
        <v>-0.32863081635384001</v>
      </c>
    </row>
    <row r="3767" spans="1:2" x14ac:dyDescent="0.55000000000000004">
      <c r="A3767">
        <v>-0.31197702811770001</v>
      </c>
      <c r="B3767">
        <v>-0.32860689230472001</v>
      </c>
    </row>
    <row r="3768" spans="1:2" x14ac:dyDescent="0.55000000000000004">
      <c r="A3768">
        <v>-0.31263492583620001</v>
      </c>
      <c r="B3768">
        <v>-0.32887383432647999</v>
      </c>
    </row>
    <row r="3769" spans="1:2" x14ac:dyDescent="0.55000000000000004">
      <c r="A3769">
        <v>-0.31282236462015001</v>
      </c>
      <c r="B3769">
        <v>-0.32883605951208</v>
      </c>
    </row>
    <row r="3770" spans="1:2" x14ac:dyDescent="0.55000000000000004">
      <c r="A3770">
        <v>-0.31254430973535002</v>
      </c>
      <c r="B3770">
        <v>-0.32902619274456002</v>
      </c>
    </row>
    <row r="3771" spans="1:2" x14ac:dyDescent="0.55000000000000004">
      <c r="A3771">
        <v>-0.31273298983575004</v>
      </c>
      <c r="B3771">
        <v>-0.32907655916376</v>
      </c>
    </row>
    <row r="3772" spans="1:2" x14ac:dyDescent="0.55000000000000004">
      <c r="A3772">
        <v>-0.31278264249375004</v>
      </c>
      <c r="B3772">
        <v>-0.32911685229912002</v>
      </c>
    </row>
    <row r="3773" spans="1:2" x14ac:dyDescent="0.55000000000000004">
      <c r="A3773">
        <v>-0.31316745059325002</v>
      </c>
      <c r="B3773">
        <v>-0.32913825802728003</v>
      </c>
    </row>
    <row r="3774" spans="1:2" x14ac:dyDescent="0.55000000000000004">
      <c r="A3774">
        <v>-0.3134566773261</v>
      </c>
      <c r="B3774">
        <v>-0.32937623935800003</v>
      </c>
    </row>
    <row r="3775" spans="1:2" x14ac:dyDescent="0.55000000000000004">
      <c r="A3775">
        <v>-0.31382658962820004</v>
      </c>
      <c r="B3775">
        <v>-0.32967214207080003</v>
      </c>
    </row>
    <row r="3776" spans="1:2" x14ac:dyDescent="0.55000000000000004">
      <c r="A3776">
        <v>-0.31403513079180001</v>
      </c>
      <c r="B3776">
        <v>-0.33002470700520004</v>
      </c>
    </row>
    <row r="3777" spans="1:2" x14ac:dyDescent="0.55000000000000004">
      <c r="A3777">
        <v>-0.31418533008225003</v>
      </c>
      <c r="B3777">
        <v>-0.33008514670824002</v>
      </c>
    </row>
    <row r="3778" spans="1:2" x14ac:dyDescent="0.55000000000000004">
      <c r="A3778">
        <v>-0.31420394982900002</v>
      </c>
      <c r="B3778">
        <v>-0.33055733188823999</v>
      </c>
    </row>
    <row r="3779" spans="1:2" x14ac:dyDescent="0.55000000000000004">
      <c r="A3779">
        <v>-0.31439511256230002</v>
      </c>
      <c r="B3779">
        <v>-0.33071850442968004</v>
      </c>
    </row>
    <row r="3780" spans="1:2" x14ac:dyDescent="0.55000000000000004">
      <c r="A3780">
        <v>-0.31443855863805004</v>
      </c>
      <c r="B3780">
        <v>-0.33097159568616003</v>
      </c>
    </row>
    <row r="3781" spans="1:2" x14ac:dyDescent="0.55000000000000004">
      <c r="A3781">
        <v>-0.31475509433280002</v>
      </c>
      <c r="B3781">
        <v>-0.33138837780503999</v>
      </c>
    </row>
    <row r="3782" spans="1:2" x14ac:dyDescent="0.55000000000000004">
      <c r="A3782">
        <v>-0.31468309797870003</v>
      </c>
      <c r="B3782">
        <v>-0.33146518659432</v>
      </c>
    </row>
    <row r="3783" spans="1:2" x14ac:dyDescent="0.55000000000000004">
      <c r="A3783">
        <v>-0.31453041605535004</v>
      </c>
      <c r="B3783">
        <v>-0.33192981681144001</v>
      </c>
    </row>
    <row r="3784" spans="1:2" x14ac:dyDescent="0.55000000000000004">
      <c r="A3784">
        <v>-0.31474640511765001</v>
      </c>
      <c r="B3784">
        <v>-0.33200788476120002</v>
      </c>
    </row>
    <row r="3785" spans="1:2" x14ac:dyDescent="0.55000000000000004">
      <c r="A3785">
        <v>-0.31506542344530003</v>
      </c>
      <c r="B3785">
        <v>-0.33227734510391999</v>
      </c>
    </row>
    <row r="3786" spans="1:2" x14ac:dyDescent="0.55000000000000004">
      <c r="A3786">
        <v>-0.3151399024323</v>
      </c>
      <c r="B3786">
        <v>-0.33242592604056004</v>
      </c>
    </row>
    <row r="3787" spans="1:2" x14ac:dyDescent="0.55000000000000004">
      <c r="A3787">
        <v>-0.3151051455717</v>
      </c>
      <c r="B3787">
        <v>-0.33263620584072001</v>
      </c>
    </row>
    <row r="3788" spans="1:2" x14ac:dyDescent="0.55000000000000004">
      <c r="A3788">
        <v>-0.31517838324225</v>
      </c>
      <c r="B3788">
        <v>-0.33278226845640002</v>
      </c>
    </row>
    <row r="3789" spans="1:2" x14ac:dyDescent="0.55000000000000004">
      <c r="A3789">
        <v>-0.31502570131890001</v>
      </c>
      <c r="B3789">
        <v>-0.33299128909608</v>
      </c>
    </row>
    <row r="3790" spans="1:2" x14ac:dyDescent="0.55000000000000004">
      <c r="A3790">
        <v>-0.31500211630635</v>
      </c>
      <c r="B3790">
        <v>-0.33318771813095999</v>
      </c>
    </row>
    <row r="3791" spans="1:2" x14ac:dyDescent="0.55000000000000004">
      <c r="A3791">
        <v>-0.31483577990205003</v>
      </c>
      <c r="B3791">
        <v>-0.33330104257415999</v>
      </c>
    </row>
    <row r="3792" spans="1:2" x14ac:dyDescent="0.55000000000000004">
      <c r="A3792">
        <v>-0.31477371407955002</v>
      </c>
      <c r="B3792">
        <v>-0.33330230173464004</v>
      </c>
    </row>
    <row r="3793" spans="1:2" x14ac:dyDescent="0.55000000000000004">
      <c r="A3793">
        <v>-0.3148221254211</v>
      </c>
      <c r="B3793">
        <v>-0.33324312119207999</v>
      </c>
    </row>
    <row r="3794" spans="1:2" x14ac:dyDescent="0.55000000000000004">
      <c r="A3794">
        <v>-0.31471785483930004</v>
      </c>
      <c r="B3794">
        <v>-0.33330859753704001</v>
      </c>
    </row>
    <row r="3795" spans="1:2" x14ac:dyDescent="0.55000000000000004">
      <c r="A3795">
        <v>-0.31483329726914999</v>
      </c>
      <c r="B3795">
        <v>-0.33323808455016002</v>
      </c>
    </row>
    <row r="3796" spans="1:2" x14ac:dyDescent="0.55000000000000004">
      <c r="A3796">
        <v>-0.3151547982297</v>
      </c>
      <c r="B3796">
        <v>-0.33338540632632002</v>
      </c>
    </row>
    <row r="3797" spans="1:2" x14ac:dyDescent="0.55000000000000004">
      <c r="A3797">
        <v>-0.31515603954615001</v>
      </c>
      <c r="B3797">
        <v>-0.33319401393336001</v>
      </c>
    </row>
    <row r="3798" spans="1:2" x14ac:dyDescent="0.55000000000000004">
      <c r="A3798">
        <v>-0.31527148197600002</v>
      </c>
      <c r="B3798">
        <v>-0.33310965018120003</v>
      </c>
    </row>
    <row r="3799" spans="1:2" x14ac:dyDescent="0.55000000000000004">
      <c r="A3799">
        <v>-0.31522307063445004</v>
      </c>
      <c r="B3799">
        <v>-0.33299002993560001</v>
      </c>
    </row>
    <row r="3800" spans="1:2" x14ac:dyDescent="0.55000000000000004">
      <c r="A3800">
        <v>-0.31539933757034999</v>
      </c>
      <c r="B3800">
        <v>-0.3330026215404</v>
      </c>
    </row>
    <row r="3801" spans="1:2" x14ac:dyDescent="0.55000000000000004">
      <c r="A3801">
        <v>-0.31547629919025</v>
      </c>
      <c r="B3801">
        <v>-0.33278478677736001</v>
      </c>
    </row>
    <row r="3802" spans="1:2" x14ac:dyDescent="0.55000000000000004">
      <c r="A3802">
        <v>-0.31545767944350001</v>
      </c>
      <c r="B3802">
        <v>-0.33267901729704003</v>
      </c>
    </row>
    <row r="3803" spans="1:2" x14ac:dyDescent="0.55000000000000004">
      <c r="A3803">
        <v>-0.31576056065730002</v>
      </c>
      <c r="B3803">
        <v>-0.33255561957000002</v>
      </c>
    </row>
    <row r="3804" spans="1:2" x14ac:dyDescent="0.55000000000000004">
      <c r="A3804">
        <v>-0.31600509999795001</v>
      </c>
      <c r="B3804">
        <v>-0.33269790470423999</v>
      </c>
    </row>
    <row r="3805" spans="1:2" x14ac:dyDescent="0.55000000000000004">
      <c r="A3805">
        <v>-0.31609323346590001</v>
      </c>
      <c r="B3805">
        <v>-0.33240452031240003</v>
      </c>
    </row>
    <row r="3806" spans="1:2" x14ac:dyDescent="0.55000000000000004">
      <c r="A3806">
        <v>-0.31606840713690004</v>
      </c>
      <c r="B3806">
        <v>-0.33243725848488004</v>
      </c>
    </row>
    <row r="3807" spans="1:2" x14ac:dyDescent="0.55000000000000004">
      <c r="A3807">
        <v>-0.31612054242780002</v>
      </c>
      <c r="B3807">
        <v>-0.33240200199143999</v>
      </c>
    </row>
    <row r="3808" spans="1:2" x14ac:dyDescent="0.55000000000000004">
      <c r="A3808">
        <v>-0.31615902323775003</v>
      </c>
      <c r="B3808">
        <v>-0.33261102263112002</v>
      </c>
    </row>
    <row r="3809" spans="1:2" x14ac:dyDescent="0.55000000000000004">
      <c r="A3809">
        <v>-0.31602123711180002</v>
      </c>
      <c r="B3809">
        <v>-0.33237681878184</v>
      </c>
    </row>
    <row r="3810" spans="1:2" x14ac:dyDescent="0.55000000000000004">
      <c r="A3810">
        <v>-0.31610937057975003</v>
      </c>
      <c r="B3810">
        <v>-0.33230630579496001</v>
      </c>
    </row>
    <row r="3811" spans="1:2" x14ac:dyDescent="0.55000000000000004">
      <c r="A3811">
        <v>-0.31571959721445003</v>
      </c>
      <c r="B3811">
        <v>-0.3324108161148</v>
      </c>
    </row>
    <row r="3812" spans="1:2" x14ac:dyDescent="0.55000000000000004">
      <c r="A3812">
        <v>-0.31580897199885</v>
      </c>
      <c r="B3812">
        <v>-0.3324674783364</v>
      </c>
    </row>
    <row r="3813" spans="1:2" x14ac:dyDescent="0.55000000000000004">
      <c r="A3813">
        <v>-0.31586110728975003</v>
      </c>
      <c r="B3813">
        <v>-0.33269412722280001</v>
      </c>
    </row>
    <row r="3814" spans="1:2" x14ac:dyDescent="0.55000000000000004">
      <c r="A3814">
        <v>-0.31564263559455003</v>
      </c>
      <c r="B3814">
        <v>-0.33275204860488</v>
      </c>
    </row>
    <row r="3815" spans="1:2" x14ac:dyDescent="0.55000000000000004">
      <c r="A3815">
        <v>-0.31558925898720003</v>
      </c>
      <c r="B3815">
        <v>-0.33258206194008</v>
      </c>
    </row>
    <row r="3816" spans="1:2" x14ac:dyDescent="0.55000000000000004">
      <c r="A3816">
        <v>-0.31570842536640004</v>
      </c>
      <c r="B3816">
        <v>-0.33261354095208001</v>
      </c>
    </row>
    <row r="3817" spans="1:2" x14ac:dyDescent="0.55000000000000004">
      <c r="A3817">
        <v>-0.31544154232964999</v>
      </c>
      <c r="B3817">
        <v>-0.33261228179160002</v>
      </c>
    </row>
    <row r="3818" spans="1:2" x14ac:dyDescent="0.55000000000000004">
      <c r="A3818">
        <v>-0.3150132881544</v>
      </c>
      <c r="B3818">
        <v>-0.33269916386472004</v>
      </c>
    </row>
    <row r="3819" spans="1:2" x14ac:dyDescent="0.55000000000000004">
      <c r="A3819">
        <v>-0.31484446911720004</v>
      </c>
      <c r="B3819">
        <v>-0.33266012988984001</v>
      </c>
    </row>
    <row r="3820" spans="1:2" x14ac:dyDescent="0.55000000000000004">
      <c r="A3820">
        <v>-0.31491770678775</v>
      </c>
      <c r="B3820">
        <v>-0.33268153561800001</v>
      </c>
    </row>
    <row r="3821" spans="1:2" x14ac:dyDescent="0.55000000000000004">
      <c r="A3821">
        <v>-0.31484695175010002</v>
      </c>
      <c r="B3821">
        <v>-0.33269790470423999</v>
      </c>
    </row>
    <row r="3822" spans="1:2" x14ac:dyDescent="0.55000000000000004">
      <c r="A3822">
        <v>-0.31475137038345002</v>
      </c>
      <c r="B3822">
        <v>-0.33234282144888</v>
      </c>
    </row>
    <row r="3823" spans="1:2" x14ac:dyDescent="0.55000000000000004">
      <c r="A3823">
        <v>-0.31480226435790004</v>
      </c>
      <c r="B3823">
        <v>-0.33244355428728001</v>
      </c>
    </row>
    <row r="3824" spans="1:2" x14ac:dyDescent="0.55000000000000004">
      <c r="A3824">
        <v>-0.31468806324449999</v>
      </c>
      <c r="B3824">
        <v>-0.33237933710279999</v>
      </c>
    </row>
    <row r="3825" spans="1:2" x14ac:dyDescent="0.55000000000000004">
      <c r="A3825">
        <v>-0.31449069392895002</v>
      </c>
      <c r="B3825">
        <v>-0.33218164890744001</v>
      </c>
    </row>
    <row r="3826" spans="1:2" x14ac:dyDescent="0.55000000000000004">
      <c r="A3826">
        <v>-0.3143901472965</v>
      </c>
      <c r="B3826">
        <v>-0.33209980347624002</v>
      </c>
    </row>
    <row r="3827" spans="1:2" x14ac:dyDescent="0.55000000000000004">
      <c r="A3827">
        <v>-0.31488667387649999</v>
      </c>
      <c r="B3827">
        <v>-0.33194240841624001</v>
      </c>
    </row>
    <row r="3828" spans="1:2" x14ac:dyDescent="0.55000000000000004">
      <c r="A3828">
        <v>-0.3154229225829</v>
      </c>
      <c r="B3828">
        <v>-0.33193107597192001</v>
      </c>
    </row>
    <row r="3829" spans="1:2" x14ac:dyDescent="0.55000000000000004">
      <c r="A3829">
        <v>-0.31512873058425001</v>
      </c>
      <c r="B3829">
        <v>-0.33173968357896</v>
      </c>
    </row>
    <row r="3830" spans="1:2" x14ac:dyDescent="0.55000000000000004">
      <c r="A3830">
        <v>-0.31503314921760001</v>
      </c>
      <c r="B3830">
        <v>-0.33167798471544002</v>
      </c>
    </row>
    <row r="3831" spans="1:2" x14ac:dyDescent="0.55000000000000004">
      <c r="A3831">
        <v>-0.31502321868600003</v>
      </c>
      <c r="B3831">
        <v>-0.33146140911288002</v>
      </c>
    </row>
    <row r="3832" spans="1:2" x14ac:dyDescent="0.55000000000000004">
      <c r="A3832">
        <v>-0.31509397372365</v>
      </c>
      <c r="B3832">
        <v>-0.33143244842184</v>
      </c>
    </row>
    <row r="3833" spans="1:2" x14ac:dyDescent="0.55000000000000004">
      <c r="A3833">
        <v>-0.31542168126645004</v>
      </c>
      <c r="B3833">
        <v>-0.33151303469255999</v>
      </c>
    </row>
    <row r="3834" spans="1:2" x14ac:dyDescent="0.55000000000000004">
      <c r="A3834">
        <v>-0.31580773068240003</v>
      </c>
      <c r="B3834">
        <v>-0.33133675222536002</v>
      </c>
    </row>
    <row r="3835" spans="1:2" x14ac:dyDescent="0.55000000000000004">
      <c r="A3835">
        <v>-0.31576924987245003</v>
      </c>
      <c r="B3835">
        <v>-0.33121335449832001</v>
      </c>
    </row>
    <row r="3836" spans="1:2" x14ac:dyDescent="0.55000000000000004">
      <c r="A3836">
        <v>-0.31612799032650002</v>
      </c>
      <c r="B3836">
        <v>-0.33130023657144003</v>
      </c>
    </row>
    <row r="3837" spans="1:2" x14ac:dyDescent="0.55000000000000004">
      <c r="A3837">
        <v>-0.31641101047710002</v>
      </c>
      <c r="B3837">
        <v>-0.33132793810200001</v>
      </c>
    </row>
    <row r="3838" spans="1:2" x14ac:dyDescent="0.55000000000000004">
      <c r="A3838">
        <v>-0.316512798426</v>
      </c>
      <c r="B3838">
        <v>-0.33125238847319999</v>
      </c>
    </row>
    <row r="3839" spans="1:2" x14ac:dyDescent="0.55000000000000004">
      <c r="A3839">
        <v>-0.31663817138745004</v>
      </c>
      <c r="B3839">
        <v>-0.33127253504088</v>
      </c>
    </row>
    <row r="3840" spans="1:2" x14ac:dyDescent="0.55000000000000004">
      <c r="A3840">
        <v>-0.31685664308264999</v>
      </c>
      <c r="B3840">
        <v>-0.3313531213116</v>
      </c>
    </row>
    <row r="3841" spans="1:2" x14ac:dyDescent="0.55000000000000004">
      <c r="A3841">
        <v>-0.31666051508355003</v>
      </c>
      <c r="B3841">
        <v>-0.33140096940983998</v>
      </c>
    </row>
    <row r="3842" spans="1:2" x14ac:dyDescent="0.55000000000000004">
      <c r="A3842">
        <v>-0.31676602698180001</v>
      </c>
      <c r="B3842">
        <v>-0.33154073622312003</v>
      </c>
    </row>
    <row r="3843" spans="1:2" x14ac:dyDescent="0.55000000000000004">
      <c r="A3843">
        <v>-0.31717566141030001</v>
      </c>
      <c r="B3843">
        <v>-0.33144504002663999</v>
      </c>
    </row>
    <row r="3844" spans="1:2" x14ac:dyDescent="0.55000000000000004">
      <c r="A3844">
        <v>-0.31747605999119999</v>
      </c>
      <c r="B3844">
        <v>-0.33176864427000002</v>
      </c>
    </row>
    <row r="3845" spans="1:2" x14ac:dyDescent="0.55000000000000004">
      <c r="A3845">
        <v>-0.31764115507905</v>
      </c>
      <c r="B3845">
        <v>-0.33175353434423999</v>
      </c>
    </row>
    <row r="3846" spans="1:2" x14ac:dyDescent="0.55000000000000004">
      <c r="A3846">
        <v>-0.31760888085135003</v>
      </c>
      <c r="B3846">
        <v>-0.3317623484676</v>
      </c>
    </row>
    <row r="3847" spans="1:2" x14ac:dyDescent="0.55000000000000004">
      <c r="A3847">
        <v>-0.3178211459643</v>
      </c>
      <c r="B3847">
        <v>-0.33202173552648001</v>
      </c>
    </row>
    <row r="3848" spans="1:2" x14ac:dyDescent="0.55000000000000004">
      <c r="A3848">
        <v>-0.31779259568595003</v>
      </c>
      <c r="B3848">
        <v>-0.33204817789655999</v>
      </c>
    </row>
    <row r="3849" spans="1:2" x14ac:dyDescent="0.55000000000000004">
      <c r="A3849">
        <v>-0.31789065968550001</v>
      </c>
      <c r="B3849">
        <v>-0.33227230846200001</v>
      </c>
    </row>
    <row r="3850" spans="1:2" x14ac:dyDescent="0.55000000000000004">
      <c r="A3850">
        <v>-0.31790431416645004</v>
      </c>
      <c r="B3850">
        <v>-0.33230882411592</v>
      </c>
    </row>
    <row r="3851" spans="1:2" x14ac:dyDescent="0.55000000000000004">
      <c r="A3851">
        <v>-0.31820967801315003</v>
      </c>
      <c r="B3851">
        <v>-0.33263242835928003</v>
      </c>
    </row>
    <row r="3852" spans="1:2" x14ac:dyDescent="0.55000000000000004">
      <c r="A3852">
        <v>-0.31821712591185003</v>
      </c>
      <c r="B3852">
        <v>-0.33273693867912002</v>
      </c>
    </row>
    <row r="3853" spans="1:2" x14ac:dyDescent="0.55000000000000004">
      <c r="A3853">
        <v>-0.31836484256940001</v>
      </c>
      <c r="B3853">
        <v>-0.33286411388760001</v>
      </c>
    </row>
    <row r="3854" spans="1:2" x14ac:dyDescent="0.55000000000000004">
      <c r="A3854">
        <v>-0.31866896509965004</v>
      </c>
      <c r="B3854">
        <v>-0.33302276810808001</v>
      </c>
    </row>
    <row r="3855" spans="1:2" x14ac:dyDescent="0.55000000000000004">
      <c r="A3855">
        <v>-0.3184790436828</v>
      </c>
      <c r="B3855">
        <v>-0.33318519981</v>
      </c>
    </row>
    <row r="3856" spans="1:2" x14ac:dyDescent="0.55000000000000004">
      <c r="A3856">
        <v>-0.31859821006200001</v>
      </c>
      <c r="B3856">
        <v>-0.33339422044968003</v>
      </c>
    </row>
    <row r="3857" spans="1:2" x14ac:dyDescent="0.55000000000000004">
      <c r="A3857">
        <v>-0.31881668175720002</v>
      </c>
      <c r="B3857">
        <v>-0.33331363417896004</v>
      </c>
    </row>
    <row r="3858" spans="1:2" x14ac:dyDescent="0.55000000000000004">
      <c r="A3858">
        <v>-0.31867268904900004</v>
      </c>
      <c r="B3858">
        <v>-0.33340051625208</v>
      </c>
    </row>
    <row r="3859" spans="1:2" x14ac:dyDescent="0.55000000000000004">
      <c r="A3859">
        <v>-0.31860814059360004</v>
      </c>
      <c r="B3859">
        <v>-0.33345214183176003</v>
      </c>
    </row>
    <row r="3860" spans="1:2" x14ac:dyDescent="0.55000000000000004">
      <c r="A3860">
        <v>-0.31882164702300003</v>
      </c>
      <c r="B3860">
        <v>-0.33349747160904003</v>
      </c>
    </row>
    <row r="3861" spans="1:2" x14ac:dyDescent="0.55000000000000004">
      <c r="A3861">
        <v>-0.31896191578185001</v>
      </c>
      <c r="B3861">
        <v>-0.33334763151192004</v>
      </c>
    </row>
    <row r="3862" spans="1:2" x14ac:dyDescent="0.55000000000000004">
      <c r="A3862">
        <v>-0.31909721927490003</v>
      </c>
      <c r="B3862">
        <v>-0.33355665215160002</v>
      </c>
    </row>
    <row r="3863" spans="1:2" x14ac:dyDescent="0.55000000000000004">
      <c r="A3863">
        <v>-0.31924741856534999</v>
      </c>
      <c r="B3863">
        <v>-0.33352769146055999</v>
      </c>
    </row>
    <row r="3864" spans="1:2" x14ac:dyDescent="0.55000000000000004">
      <c r="A3864">
        <v>-0.31895695051605</v>
      </c>
      <c r="B3864">
        <v>-0.33354657886776001</v>
      </c>
    </row>
    <row r="3865" spans="1:2" x14ac:dyDescent="0.55000000000000004">
      <c r="A3865">
        <v>-0.31933803466620003</v>
      </c>
      <c r="B3865">
        <v>-0.33365360750855999</v>
      </c>
    </row>
    <row r="3866" spans="1:2" x14ac:dyDescent="0.55000000000000004">
      <c r="A3866">
        <v>-0.3192858993753</v>
      </c>
      <c r="B3866">
        <v>-0.33350124909048001</v>
      </c>
    </row>
    <row r="3867" spans="1:2" x14ac:dyDescent="0.55000000000000004">
      <c r="A3867">
        <v>-0.31952547345015003</v>
      </c>
      <c r="B3867">
        <v>-0.33361961017559999</v>
      </c>
    </row>
    <row r="3868" spans="1:2" x14ac:dyDescent="0.55000000000000004">
      <c r="A3868">
        <v>-0.31957264347525</v>
      </c>
      <c r="B3868">
        <v>-0.33344458686888001</v>
      </c>
    </row>
    <row r="3869" spans="1:2" x14ac:dyDescent="0.55000000000000004">
      <c r="A3869">
        <v>-0.31948451000729999</v>
      </c>
      <c r="B3869">
        <v>-0.33357176207736</v>
      </c>
    </row>
    <row r="3870" spans="1:2" x14ac:dyDescent="0.55000000000000004">
      <c r="A3870">
        <v>-0.31956767820945003</v>
      </c>
      <c r="B3870">
        <v>-0.33351761817671999</v>
      </c>
    </row>
    <row r="3871" spans="1:2" x14ac:dyDescent="0.55000000000000004">
      <c r="A3871">
        <v>-0.31959498717135004</v>
      </c>
      <c r="B3871">
        <v>-0.33340177541256</v>
      </c>
    </row>
    <row r="3872" spans="1:2" x14ac:dyDescent="0.55000000000000004">
      <c r="A3872">
        <v>-0.31962353744970001</v>
      </c>
      <c r="B3872">
        <v>-0.33345591931320001</v>
      </c>
    </row>
    <row r="3873" spans="1:2" x14ac:dyDescent="0.55000000000000004">
      <c r="A3873">
        <v>-0.31977994332240001</v>
      </c>
      <c r="B3873">
        <v>-0.33359316780552001</v>
      </c>
    </row>
    <row r="3874" spans="1:2" x14ac:dyDescent="0.55000000000000004">
      <c r="A3874">
        <v>-0.31963098534840001</v>
      </c>
      <c r="B3874">
        <v>-0.33352013649768003</v>
      </c>
    </row>
    <row r="3875" spans="1:2" x14ac:dyDescent="0.55000000000000004">
      <c r="A3875">
        <v>-0.3194696142099</v>
      </c>
      <c r="B3875">
        <v>-0.33338666548680002</v>
      </c>
    </row>
    <row r="3876" spans="1:2" x14ac:dyDescent="0.55000000000000004">
      <c r="A3876">
        <v>-0.31912701086970002</v>
      </c>
      <c r="B3876">
        <v>-0.33346347427608003</v>
      </c>
    </row>
    <row r="3877" spans="1:2" x14ac:dyDescent="0.55000000000000004">
      <c r="A3877">
        <v>-0.31947954474150003</v>
      </c>
      <c r="B3877">
        <v>-0.33335266815384001</v>
      </c>
    </row>
    <row r="3878" spans="1:2" x14ac:dyDescent="0.55000000000000004">
      <c r="A3878">
        <v>-0.3195267147666</v>
      </c>
      <c r="B3878">
        <v>-0.33334763151192004</v>
      </c>
    </row>
    <row r="3879" spans="1:2" x14ac:dyDescent="0.55000000000000004">
      <c r="A3879">
        <v>-0.31920273117315001</v>
      </c>
      <c r="B3879">
        <v>-0.33333881738856003</v>
      </c>
    </row>
    <row r="3880" spans="1:2" x14ac:dyDescent="0.55000000000000004">
      <c r="A3880">
        <v>-0.31892467628835003</v>
      </c>
      <c r="B3880">
        <v>-0.33338162884487998</v>
      </c>
    </row>
    <row r="3881" spans="1:2" x14ac:dyDescent="0.55000000000000004">
      <c r="A3881">
        <v>-0.31880799254205</v>
      </c>
      <c r="B3881">
        <v>-0.33324312119207999</v>
      </c>
    </row>
    <row r="3882" spans="1:2" x14ac:dyDescent="0.55000000000000004">
      <c r="A3882">
        <v>-0.31900660317405</v>
      </c>
      <c r="B3882">
        <v>-0.3334244403012</v>
      </c>
    </row>
    <row r="3883" spans="1:2" x14ac:dyDescent="0.55000000000000004">
      <c r="A3883">
        <v>-0.31866399983385002</v>
      </c>
      <c r="B3883">
        <v>-0.33327208188312002</v>
      </c>
    </row>
    <row r="3884" spans="1:2" x14ac:dyDescent="0.55000000000000004">
      <c r="A3884">
        <v>-0.31856717715075</v>
      </c>
      <c r="B3884">
        <v>-0.33326200859928001</v>
      </c>
    </row>
    <row r="3885" spans="1:2" x14ac:dyDescent="0.55000000000000004">
      <c r="A3885">
        <v>-0.31855972925205001</v>
      </c>
      <c r="B3885">
        <v>-0.33326956356216003</v>
      </c>
    </row>
    <row r="3886" spans="1:2" x14ac:dyDescent="0.55000000000000004">
      <c r="A3886">
        <v>-0.31855600530270001</v>
      </c>
      <c r="B3886">
        <v>-0.33334007654904002</v>
      </c>
    </row>
    <row r="3887" spans="1:2" x14ac:dyDescent="0.55000000000000004">
      <c r="A3887">
        <v>-0.31798127578634999</v>
      </c>
      <c r="B3887">
        <v>-0.33326452692024</v>
      </c>
    </row>
    <row r="3888" spans="1:2" x14ac:dyDescent="0.55000000000000004">
      <c r="A3888">
        <v>-0.31771066880025001</v>
      </c>
      <c r="B3888">
        <v>-0.33311468682312001</v>
      </c>
    </row>
    <row r="3889" spans="1:2" x14ac:dyDescent="0.55000000000000004">
      <c r="A3889">
        <v>-0.31749343842150002</v>
      </c>
      <c r="B3889">
        <v>-0.33307313452727999</v>
      </c>
    </row>
    <row r="3890" spans="1:2" x14ac:dyDescent="0.55000000000000004">
      <c r="A3890">
        <v>-0.31748350788990004</v>
      </c>
      <c r="B3890">
        <v>-0.33316883072376002</v>
      </c>
    </row>
    <row r="3891" spans="1:2" x14ac:dyDescent="0.55000000000000004">
      <c r="A3891">
        <v>-0.31703166870210003</v>
      </c>
      <c r="B3891">
        <v>-0.33286915052951999</v>
      </c>
    </row>
    <row r="3892" spans="1:2" x14ac:dyDescent="0.55000000000000004">
      <c r="A3892">
        <v>-0.31670271984285003</v>
      </c>
      <c r="B3892">
        <v>-0.33265887072936001</v>
      </c>
    </row>
    <row r="3893" spans="1:2" x14ac:dyDescent="0.55000000000000004">
      <c r="A3893">
        <v>-0.31677719882985</v>
      </c>
      <c r="B3893">
        <v>-0.33248384742264003</v>
      </c>
    </row>
    <row r="3894" spans="1:2" x14ac:dyDescent="0.55000000000000004">
      <c r="A3894">
        <v>-0.31665306718485003</v>
      </c>
      <c r="B3894">
        <v>-0.33230756495544</v>
      </c>
    </row>
    <row r="3895" spans="1:2" x14ac:dyDescent="0.55000000000000004">
      <c r="A3895">
        <v>-0.31651900500825003</v>
      </c>
      <c r="B3895">
        <v>-0.33219549967272</v>
      </c>
    </row>
    <row r="3896" spans="1:2" x14ac:dyDescent="0.55000000000000004">
      <c r="A3896">
        <v>-0.31615654060484999</v>
      </c>
      <c r="B3896">
        <v>-0.33189078283656004</v>
      </c>
    </row>
    <row r="3897" spans="1:2" x14ac:dyDescent="0.55000000000000004">
      <c r="A3897">
        <v>-0.31610068136460001</v>
      </c>
      <c r="B3897">
        <v>-0.33161880417288003</v>
      </c>
    </row>
    <row r="3898" spans="1:2" x14ac:dyDescent="0.55000000000000004">
      <c r="A3898">
        <v>-0.31607957898495004</v>
      </c>
      <c r="B3898">
        <v>-0.33128764496664004</v>
      </c>
    </row>
    <row r="3899" spans="1:2" x14ac:dyDescent="0.55000000000000004">
      <c r="A3899">
        <v>-0.31584248754300004</v>
      </c>
      <c r="B3899">
        <v>-0.33090234185976003</v>
      </c>
    </row>
    <row r="3900" spans="1:2" x14ac:dyDescent="0.55000000000000004">
      <c r="A3900">
        <v>-0.31579159356855002</v>
      </c>
      <c r="B3900">
        <v>-0.33051074295048</v>
      </c>
    </row>
    <row r="3901" spans="1:2" x14ac:dyDescent="0.55000000000000004">
      <c r="A3901">
        <v>-0.31573201037894999</v>
      </c>
      <c r="B3901">
        <v>-0.33019595283048003</v>
      </c>
    </row>
    <row r="3902" spans="1:2" x14ac:dyDescent="0.55000000000000004">
      <c r="A3902">
        <v>-0.31552843448115003</v>
      </c>
      <c r="B3902">
        <v>-0.32999070967224003</v>
      </c>
    </row>
    <row r="3903" spans="1:2" x14ac:dyDescent="0.55000000000000004">
      <c r="A3903">
        <v>-0.31530748015304999</v>
      </c>
      <c r="B3903">
        <v>-0.32965829130551999</v>
      </c>
    </row>
    <row r="3904" spans="1:2" x14ac:dyDescent="0.55000000000000004">
      <c r="A3904">
        <v>-0.31506418212885001</v>
      </c>
      <c r="B3904">
        <v>-0.32937749851848003</v>
      </c>
    </row>
    <row r="3905" spans="1:2" x14ac:dyDescent="0.55000000000000004">
      <c r="A3905">
        <v>-0.31516472876130003</v>
      </c>
      <c r="B3905">
        <v>-0.32910426069432003</v>
      </c>
    </row>
    <row r="3906" spans="1:2" x14ac:dyDescent="0.55000000000000004">
      <c r="A3906">
        <v>-0.31516597007774999</v>
      </c>
      <c r="B3906">
        <v>-0.32893679235048001</v>
      </c>
    </row>
    <row r="3907" spans="1:2" x14ac:dyDescent="0.55000000000000004">
      <c r="A3907">
        <v>-0.31427222223375001</v>
      </c>
      <c r="B3907">
        <v>-0.32867362781016002</v>
      </c>
    </row>
    <row r="3908" spans="1:2" x14ac:dyDescent="0.55000000000000004">
      <c r="A3908">
        <v>-0.31414436663940004</v>
      </c>
      <c r="B3908">
        <v>-0.32857667245319999</v>
      </c>
    </row>
    <row r="3909" spans="1:2" x14ac:dyDescent="0.55000000000000004">
      <c r="A3909">
        <v>-0.31442738679000004</v>
      </c>
      <c r="B3909">
        <v>-0.32836009685063999</v>
      </c>
    </row>
    <row r="3910" spans="1:2" x14ac:dyDescent="0.55000000000000004">
      <c r="A3910">
        <v>-0.31443855863805004</v>
      </c>
      <c r="B3910">
        <v>-0.32821781171640002</v>
      </c>
    </row>
    <row r="3911" spans="1:2" x14ac:dyDescent="0.55000000000000004">
      <c r="A3911">
        <v>-0.31412698820910001</v>
      </c>
      <c r="B3911">
        <v>-0.32824803156792004</v>
      </c>
    </row>
    <row r="3912" spans="1:2" x14ac:dyDescent="0.55000000000000004">
      <c r="A3912">
        <v>-0.31410340319655</v>
      </c>
      <c r="B3912">
        <v>-0.32799116283000002</v>
      </c>
    </row>
    <row r="3913" spans="1:2" x14ac:dyDescent="0.55000000000000004">
      <c r="A3913">
        <v>-0.31412450557620003</v>
      </c>
      <c r="B3913">
        <v>-0.32798612618807998</v>
      </c>
    </row>
    <row r="3914" spans="1:2" x14ac:dyDescent="0.55000000000000004">
      <c r="A3914">
        <v>-0.3139581691719</v>
      </c>
      <c r="B3914">
        <v>-0.32788791167064002</v>
      </c>
    </row>
    <row r="3915" spans="1:2" x14ac:dyDescent="0.55000000000000004">
      <c r="A3915">
        <v>-0.31333751094689999</v>
      </c>
      <c r="B3915">
        <v>-0.32781488036279999</v>
      </c>
    </row>
    <row r="3916" spans="1:2" x14ac:dyDescent="0.55000000000000004">
      <c r="A3916">
        <v>-0.31332137383305003</v>
      </c>
      <c r="B3916">
        <v>-0.32765748530280003</v>
      </c>
    </row>
    <row r="3917" spans="1:2" x14ac:dyDescent="0.55000000000000004">
      <c r="A3917">
        <v>-0.31332633909884999</v>
      </c>
      <c r="B3917">
        <v>-0.32770407424056003</v>
      </c>
    </row>
    <row r="3918" spans="1:2" x14ac:dyDescent="0.55000000000000004">
      <c r="A3918">
        <v>-0.31306318001145</v>
      </c>
      <c r="B3918">
        <v>-0.32773051661064001</v>
      </c>
    </row>
    <row r="3919" spans="1:2" x14ac:dyDescent="0.55000000000000004">
      <c r="A3919">
        <v>-0.31286332806299999</v>
      </c>
      <c r="B3919">
        <v>-0.32751645932904</v>
      </c>
    </row>
    <row r="3920" spans="1:2" x14ac:dyDescent="0.55000000000000004">
      <c r="A3920">
        <v>-0.31306193869500004</v>
      </c>
      <c r="B3920">
        <v>-0.32754038337815999</v>
      </c>
    </row>
    <row r="3921" spans="1:2" x14ac:dyDescent="0.55000000000000004">
      <c r="A3921">
        <v>-0.31349391681960004</v>
      </c>
      <c r="B3921">
        <v>-0.32754038337815999</v>
      </c>
    </row>
    <row r="3922" spans="1:2" x14ac:dyDescent="0.55000000000000004">
      <c r="A3922">
        <v>-0.31310414345429999</v>
      </c>
      <c r="B3922">
        <v>-0.32761845132792</v>
      </c>
    </row>
    <row r="3923" spans="1:2" x14ac:dyDescent="0.55000000000000004">
      <c r="A3923">
        <v>-0.31306814527725002</v>
      </c>
      <c r="B3923">
        <v>-0.32768392767288002</v>
      </c>
    </row>
    <row r="3924" spans="1:2" x14ac:dyDescent="0.55000000000000004">
      <c r="A3924">
        <v>-0.31331392593435003</v>
      </c>
      <c r="B3924">
        <v>-0.32758571315543999</v>
      </c>
    </row>
    <row r="3925" spans="1:2" x14ac:dyDescent="0.55000000000000004">
      <c r="A3925">
        <v>-0.31304456026470001</v>
      </c>
      <c r="B3925">
        <v>-0.32777206890648003</v>
      </c>
    </row>
    <row r="3926" spans="1:2" x14ac:dyDescent="0.55000000000000004">
      <c r="A3926">
        <v>-0.31302842315085</v>
      </c>
      <c r="B3926">
        <v>-0.32783124944904002</v>
      </c>
    </row>
    <row r="3927" spans="1:2" x14ac:dyDescent="0.55000000000000004">
      <c r="A3927">
        <v>-0.3128409843669</v>
      </c>
      <c r="B3927">
        <v>-0.32787280174488004</v>
      </c>
    </row>
    <row r="3928" spans="1:2" x14ac:dyDescent="0.55000000000000004">
      <c r="A3928">
        <v>-0.31305449079629999</v>
      </c>
      <c r="B3928">
        <v>-0.32796220213895999</v>
      </c>
    </row>
    <row r="3929" spans="1:2" x14ac:dyDescent="0.55000000000000004">
      <c r="A3929">
        <v>-0.31338468097200001</v>
      </c>
      <c r="B3929">
        <v>-0.32812589300136003</v>
      </c>
    </row>
    <row r="3930" spans="1:2" x14ac:dyDescent="0.55000000000000004">
      <c r="A3930">
        <v>-0.31318855297289999</v>
      </c>
      <c r="B3930">
        <v>-0.32819011018583999</v>
      </c>
    </row>
    <row r="3931" spans="1:2" x14ac:dyDescent="0.55000000000000004">
      <c r="A3931">
        <v>-0.31311903925170004</v>
      </c>
      <c r="B3931">
        <v>-0.32836009685063999</v>
      </c>
    </row>
    <row r="3932" spans="1:2" x14ac:dyDescent="0.55000000000000004">
      <c r="A3932">
        <v>-0.31342688573130001</v>
      </c>
      <c r="B3932">
        <v>-0.32840416746744</v>
      </c>
    </row>
    <row r="3933" spans="1:2" x14ac:dyDescent="0.55000000000000004">
      <c r="A3933">
        <v>-0.31327792775730001</v>
      </c>
      <c r="B3933">
        <v>-0.3284507564052</v>
      </c>
    </row>
    <row r="3934" spans="1:2" x14ac:dyDescent="0.55000000000000004">
      <c r="A3934">
        <v>-0.31319972482095004</v>
      </c>
      <c r="B3934">
        <v>-0.32853512015736003</v>
      </c>
    </row>
    <row r="3935" spans="1:2" x14ac:dyDescent="0.55000000000000004">
      <c r="A3935">
        <v>-0.31311903925170004</v>
      </c>
      <c r="B3935">
        <v>-0.32873280835272001</v>
      </c>
    </row>
    <row r="3936" spans="1:2" x14ac:dyDescent="0.55000000000000004">
      <c r="A3936">
        <v>-0.31318607034000001</v>
      </c>
      <c r="B3936">
        <v>-0.32889272173368</v>
      </c>
    </row>
    <row r="3937" spans="1:2" x14ac:dyDescent="0.55000000000000004">
      <c r="A3937">
        <v>-0.3132506187954</v>
      </c>
      <c r="B3937">
        <v>-0.32900478701640001</v>
      </c>
    </row>
    <row r="3938" spans="1:2" x14ac:dyDescent="0.55000000000000004">
      <c r="A3938">
        <v>-0.31320469008675</v>
      </c>
      <c r="B3938">
        <v>-0.32925661911240001</v>
      </c>
    </row>
    <row r="3939" spans="1:2" x14ac:dyDescent="0.55000000000000004">
      <c r="A3939">
        <v>-0.31322951641575003</v>
      </c>
      <c r="B3939">
        <v>-0.32929691224776003</v>
      </c>
    </row>
    <row r="3940" spans="1:2" x14ac:dyDescent="0.55000000000000004">
      <c r="A3940">
        <v>-0.31359322213560004</v>
      </c>
      <c r="B3940">
        <v>-0.32928306148247999</v>
      </c>
    </row>
    <row r="3941" spans="1:2" x14ac:dyDescent="0.55000000000000004">
      <c r="A3941">
        <v>-0.31386755307105002</v>
      </c>
      <c r="B3941">
        <v>-0.32939134928376002</v>
      </c>
    </row>
    <row r="3942" spans="1:2" x14ac:dyDescent="0.55000000000000004">
      <c r="A3942">
        <v>-0.31365404664165003</v>
      </c>
      <c r="B3942">
        <v>-0.32956385426952001</v>
      </c>
    </row>
    <row r="3943" spans="1:2" x14ac:dyDescent="0.55000000000000004">
      <c r="A3943">
        <v>-0.31362425504685004</v>
      </c>
      <c r="B3943">
        <v>-0.329691029478</v>
      </c>
    </row>
    <row r="3944" spans="1:2" x14ac:dyDescent="0.55000000000000004">
      <c r="A3944">
        <v>-0.313831554894</v>
      </c>
      <c r="B3944">
        <v>-0.32965073634264003</v>
      </c>
    </row>
    <row r="3945" spans="1:2" x14ac:dyDescent="0.55000000000000004">
      <c r="A3945">
        <v>-0.31371238851479999</v>
      </c>
      <c r="B3945">
        <v>-0.32982827797031999</v>
      </c>
    </row>
    <row r="3946" spans="1:2" x14ac:dyDescent="0.55000000000000004">
      <c r="A3946">
        <v>-0.31365280532520001</v>
      </c>
      <c r="B3946">
        <v>-0.33014432725080001</v>
      </c>
    </row>
    <row r="3947" spans="1:2" x14ac:dyDescent="0.55000000000000004">
      <c r="A3947">
        <v>-0.31367266638840002</v>
      </c>
      <c r="B3947">
        <v>-0.33022239520056001</v>
      </c>
    </row>
    <row r="3948" spans="1:2" x14ac:dyDescent="0.55000000000000004">
      <c r="A3948">
        <v>-0.31406616370305002</v>
      </c>
      <c r="B3948">
        <v>-0.33022365436104001</v>
      </c>
    </row>
    <row r="3949" spans="1:2" x14ac:dyDescent="0.55000000000000004">
      <c r="A3949">
        <v>-0.31437152754975001</v>
      </c>
      <c r="B3949">
        <v>-0.33028157574312</v>
      </c>
    </row>
    <row r="3950" spans="1:2" x14ac:dyDescent="0.55000000000000004">
      <c r="A3950">
        <v>-0.31449193524540003</v>
      </c>
      <c r="B3950">
        <v>-0.33041001011207999</v>
      </c>
    </row>
    <row r="3951" spans="1:2" x14ac:dyDescent="0.55000000000000004">
      <c r="A3951">
        <v>-0.31473647458605003</v>
      </c>
      <c r="B3951">
        <v>-0.33058251509784004</v>
      </c>
    </row>
    <row r="3952" spans="1:2" x14ac:dyDescent="0.55000000000000004">
      <c r="A3952">
        <v>-0.31488543256005003</v>
      </c>
      <c r="B3952">
        <v>-0.33065176892424003</v>
      </c>
    </row>
    <row r="3953" spans="1:2" x14ac:dyDescent="0.55000000000000004">
      <c r="A3953">
        <v>-0.31495494628125004</v>
      </c>
      <c r="B3953">
        <v>-0.33078146245368001</v>
      </c>
    </row>
    <row r="3954" spans="1:2" x14ac:dyDescent="0.55000000000000004">
      <c r="A3954">
        <v>-0.31478116197825001</v>
      </c>
      <c r="B3954">
        <v>-0.33100433385864003</v>
      </c>
    </row>
    <row r="3955" spans="1:2" x14ac:dyDescent="0.55000000000000004">
      <c r="A3955">
        <v>-0.31512748926780004</v>
      </c>
      <c r="B3955">
        <v>-0.33114787815336</v>
      </c>
    </row>
    <row r="3956" spans="1:2" x14ac:dyDescent="0.55000000000000004">
      <c r="A3956">
        <v>-0.31546636865865002</v>
      </c>
      <c r="B3956">
        <v>-0.33123601938696001</v>
      </c>
    </row>
    <row r="3957" spans="1:2" x14ac:dyDescent="0.55000000000000004">
      <c r="A3957">
        <v>-0.31574566485990002</v>
      </c>
      <c r="B3957">
        <v>-0.33156340111176003</v>
      </c>
    </row>
    <row r="3958" spans="1:2" x14ac:dyDescent="0.55000000000000004">
      <c r="A3958">
        <v>-0.31588593361875</v>
      </c>
      <c r="B3958">
        <v>-0.33168176219688</v>
      </c>
    </row>
    <row r="3959" spans="1:2" x14ac:dyDescent="0.55000000000000004">
      <c r="A3959">
        <v>-0.31619502141479999</v>
      </c>
      <c r="B3959">
        <v>-0.33180893740535999</v>
      </c>
    </row>
    <row r="3960" spans="1:2" x14ac:dyDescent="0.55000000000000004">
      <c r="A3960">
        <v>-0.31662824085585001</v>
      </c>
      <c r="B3960">
        <v>-0.33207713858760002</v>
      </c>
    </row>
    <row r="3961" spans="1:2" x14ac:dyDescent="0.55000000000000004">
      <c r="A3961">
        <v>-0.31697580946185</v>
      </c>
      <c r="B3961">
        <v>-0.33234408060935999</v>
      </c>
    </row>
    <row r="3962" spans="1:2" x14ac:dyDescent="0.55000000000000004">
      <c r="A3962">
        <v>-0.31682064490560002</v>
      </c>
      <c r="B3962">
        <v>-0.33249392070648004</v>
      </c>
    </row>
    <row r="3963" spans="1:2" x14ac:dyDescent="0.55000000000000004">
      <c r="A3963">
        <v>-0.31732710201719999</v>
      </c>
      <c r="B3963">
        <v>-0.33280745166600001</v>
      </c>
    </row>
    <row r="3964" spans="1:2" x14ac:dyDescent="0.55000000000000004">
      <c r="A3964">
        <v>-0.31791548601450004</v>
      </c>
      <c r="B3964">
        <v>-0.33300891734280003</v>
      </c>
    </row>
    <row r="3965" spans="1:2" x14ac:dyDescent="0.55000000000000004">
      <c r="A3965">
        <v>-0.31775908014180004</v>
      </c>
      <c r="B3965">
        <v>-0.33332874410472002</v>
      </c>
    </row>
    <row r="3966" spans="1:2" x14ac:dyDescent="0.55000000000000004">
      <c r="A3966">
        <v>-0.31808927031750001</v>
      </c>
      <c r="B3966">
        <v>-0.33370523308824002</v>
      </c>
    </row>
    <row r="3967" spans="1:2" x14ac:dyDescent="0.55000000000000004">
      <c r="A3967">
        <v>-0.31868510221349999</v>
      </c>
      <c r="B3967">
        <v>-0.33408801787416004</v>
      </c>
    </row>
    <row r="3968" spans="1:2" x14ac:dyDescent="0.55000000000000004">
      <c r="A3968">
        <v>-0.31943733998220003</v>
      </c>
      <c r="B3968">
        <v>-0.33450731831399999</v>
      </c>
    </row>
    <row r="3969" spans="1:2" x14ac:dyDescent="0.55000000000000004">
      <c r="A3969">
        <v>-0.3200282066124</v>
      </c>
      <c r="B3969">
        <v>-0.33468234162072003</v>
      </c>
    </row>
    <row r="3970" spans="1:2" x14ac:dyDescent="0.55000000000000004">
      <c r="A3970">
        <v>-0.32045521947120004</v>
      </c>
      <c r="B3970">
        <v>-0.33494550616104002</v>
      </c>
    </row>
    <row r="3971" spans="1:2" x14ac:dyDescent="0.55000000000000004">
      <c r="A3971">
        <v>-0.32055576610365</v>
      </c>
      <c r="B3971">
        <v>-0.33522881726904002</v>
      </c>
    </row>
    <row r="3972" spans="1:2" x14ac:dyDescent="0.55000000000000004">
      <c r="A3972">
        <v>-0.32149792528920001</v>
      </c>
      <c r="B3972">
        <v>-0.33553605242616003</v>
      </c>
    </row>
    <row r="3973" spans="1:2" x14ac:dyDescent="0.55000000000000004">
      <c r="A3973">
        <v>-0.32127572964465001</v>
      </c>
      <c r="B3973">
        <v>-0.33594527958216003</v>
      </c>
    </row>
    <row r="3974" spans="1:2" x14ac:dyDescent="0.55000000000000004">
      <c r="A3974">
        <v>-0.3209269197222</v>
      </c>
      <c r="B3974">
        <v>-0.33632302772616002</v>
      </c>
    </row>
    <row r="3975" spans="1:2" x14ac:dyDescent="0.55000000000000004">
      <c r="A3975">
        <v>-0.32149792528920001</v>
      </c>
      <c r="B3975">
        <v>-0.33678639878280003</v>
      </c>
    </row>
    <row r="3976" spans="1:2" x14ac:dyDescent="0.55000000000000004">
      <c r="A3976">
        <v>-0.32240284498124999</v>
      </c>
      <c r="B3976">
        <v>-0.33731902366583999</v>
      </c>
    </row>
    <row r="3977" spans="1:2" x14ac:dyDescent="0.55000000000000004">
      <c r="A3977">
        <v>-0.32169405328830003</v>
      </c>
      <c r="B3977">
        <v>-0.33763255462536002</v>
      </c>
    </row>
    <row r="3978" spans="1:2" x14ac:dyDescent="0.55000000000000004">
      <c r="A3978">
        <v>-0.32205775900815004</v>
      </c>
      <c r="B3978">
        <v>-0.33791460657288003</v>
      </c>
    </row>
    <row r="3979" spans="1:2" x14ac:dyDescent="0.55000000000000004">
      <c r="A3979">
        <v>-0.3228584081184</v>
      </c>
      <c r="B3979">
        <v>-0.33809718484248003</v>
      </c>
    </row>
    <row r="3980" spans="1:2" x14ac:dyDescent="0.55000000000000004">
      <c r="A3980">
        <v>-0.32296019606730003</v>
      </c>
      <c r="B3980">
        <v>-0.33832257456840004</v>
      </c>
    </row>
    <row r="3981" spans="1:2" x14ac:dyDescent="0.55000000000000004">
      <c r="A3981">
        <v>-0.32295647211795003</v>
      </c>
      <c r="B3981">
        <v>-0.33850389367751998</v>
      </c>
    </row>
    <row r="3982" spans="1:2" x14ac:dyDescent="0.55000000000000004">
      <c r="A3982">
        <v>-0.32313273905385004</v>
      </c>
      <c r="B3982">
        <v>-0.33908058917736</v>
      </c>
    </row>
    <row r="3983" spans="1:2" x14ac:dyDescent="0.55000000000000004">
      <c r="A3983">
        <v>-0.32321342462310004</v>
      </c>
      <c r="B3983">
        <v>-0.33941678502552003</v>
      </c>
    </row>
    <row r="3984" spans="1:2" x14ac:dyDescent="0.55000000000000004">
      <c r="A3984">
        <v>-0.32361685246935001</v>
      </c>
      <c r="B3984">
        <v>-0.33967617208439999</v>
      </c>
    </row>
    <row r="3985" spans="1:2" x14ac:dyDescent="0.55000000000000004">
      <c r="A3985">
        <v>-0.32353616690010001</v>
      </c>
      <c r="B3985">
        <v>-0.33985749119351999</v>
      </c>
    </row>
    <row r="3986" spans="1:2" x14ac:dyDescent="0.55000000000000004">
      <c r="A3986">
        <v>-0.32370374462085</v>
      </c>
      <c r="B3986">
        <v>-0.34012191489432003</v>
      </c>
    </row>
    <row r="3987" spans="1:2" x14ac:dyDescent="0.55000000000000004">
      <c r="A3987">
        <v>-0.32473155464145004</v>
      </c>
      <c r="B3987">
        <v>-0.34020124200456003</v>
      </c>
    </row>
    <row r="3988" spans="1:2" x14ac:dyDescent="0.55000000000000004">
      <c r="A3988">
        <v>-0.32512505195610003</v>
      </c>
      <c r="B3988">
        <v>-0.34042033592808002</v>
      </c>
    </row>
    <row r="3989" spans="1:2" x14ac:dyDescent="0.55000000000000004">
      <c r="A3989">
        <v>-0.32502574664010003</v>
      </c>
      <c r="B3989">
        <v>-0.34060795083959999</v>
      </c>
    </row>
    <row r="3990" spans="1:2" x14ac:dyDescent="0.55000000000000004">
      <c r="A3990">
        <v>-0.32533111048680002</v>
      </c>
      <c r="B3990">
        <v>-0.34085600545416</v>
      </c>
    </row>
    <row r="3991" spans="1:2" x14ac:dyDescent="0.55000000000000004">
      <c r="A3991">
        <v>-0.3255893043084</v>
      </c>
      <c r="B3991">
        <v>-0.34096177493447999</v>
      </c>
    </row>
    <row r="3992" spans="1:2" x14ac:dyDescent="0.55000000000000004">
      <c r="A3992">
        <v>-0.32583011969969999</v>
      </c>
      <c r="B3992">
        <v>-0.34107258105672</v>
      </c>
    </row>
    <row r="3993" spans="1:2" x14ac:dyDescent="0.55000000000000004">
      <c r="A3993">
        <v>-0.32577550177590003</v>
      </c>
      <c r="B3993">
        <v>-0.34125264100536001</v>
      </c>
    </row>
    <row r="3994" spans="1:2" x14ac:dyDescent="0.55000000000000004">
      <c r="A3994">
        <v>-0.3261553446096</v>
      </c>
      <c r="B3994">
        <v>-0.34159513265592001</v>
      </c>
    </row>
    <row r="3995" spans="1:2" x14ac:dyDescent="0.55000000000000004">
      <c r="A3995">
        <v>-0.32688772131510002</v>
      </c>
      <c r="B3995">
        <v>-0.34178904336984001</v>
      </c>
    </row>
    <row r="3996" spans="1:2" x14ac:dyDescent="0.55000000000000004">
      <c r="A3996">
        <v>-0.32714467382025003</v>
      </c>
      <c r="B3996">
        <v>-0.34185451971480002</v>
      </c>
    </row>
    <row r="3997" spans="1:2" x14ac:dyDescent="0.55000000000000004">
      <c r="A3997">
        <v>-0.32736811078125</v>
      </c>
      <c r="B3997">
        <v>-0.34208620524312</v>
      </c>
    </row>
    <row r="3998" spans="1:2" x14ac:dyDescent="0.55000000000000004">
      <c r="A3998">
        <v>-0.32780753680454999</v>
      </c>
      <c r="B3998">
        <v>-0.34207613195927999</v>
      </c>
    </row>
    <row r="3999" spans="1:2" x14ac:dyDescent="0.55000000000000004">
      <c r="A3999">
        <v>-0.32839964475120004</v>
      </c>
      <c r="B3999">
        <v>-0.34236322054872004</v>
      </c>
    </row>
    <row r="4000" spans="1:2" x14ac:dyDescent="0.55000000000000004">
      <c r="A4000">
        <v>-0.32884527735675001</v>
      </c>
      <c r="B4000">
        <v>-0.34243373353560003</v>
      </c>
    </row>
    <row r="4001" spans="1:2" x14ac:dyDescent="0.55000000000000004">
      <c r="A4001">
        <v>-0.32879810733164999</v>
      </c>
      <c r="B4001">
        <v>-0.34289080878984002</v>
      </c>
    </row>
    <row r="4002" spans="1:2" x14ac:dyDescent="0.55000000000000004">
      <c r="A4002">
        <v>-0.32860570328190003</v>
      </c>
      <c r="B4002">
        <v>-0.34317160157688004</v>
      </c>
    </row>
    <row r="4003" spans="1:2" x14ac:dyDescent="0.55000000000000004">
      <c r="A4003">
        <v>-0.32903519877359999</v>
      </c>
      <c r="B4003">
        <v>-0.34344358024055999</v>
      </c>
    </row>
    <row r="4004" spans="1:2" x14ac:dyDescent="0.55000000000000004">
      <c r="A4004">
        <v>-0.32943862661985002</v>
      </c>
      <c r="B4004">
        <v>-0.343793626854</v>
      </c>
    </row>
    <row r="4005" spans="1:2" x14ac:dyDescent="0.55000000000000004">
      <c r="A4005">
        <v>-0.32948207269560004</v>
      </c>
      <c r="B4005">
        <v>-0.34396109519784002</v>
      </c>
    </row>
    <row r="4006" spans="1:2" x14ac:dyDescent="0.55000000000000004">
      <c r="A4006">
        <v>-0.3298470197319</v>
      </c>
      <c r="B4006">
        <v>-0.34426203455255999</v>
      </c>
    </row>
    <row r="4007" spans="1:2" x14ac:dyDescent="0.55000000000000004">
      <c r="A4007">
        <v>-0.33044161031145003</v>
      </c>
      <c r="B4007">
        <v>-0.34464985598039999</v>
      </c>
    </row>
    <row r="4008" spans="1:2" x14ac:dyDescent="0.55000000000000004">
      <c r="A4008">
        <v>-0.33068242570275003</v>
      </c>
      <c r="B4008">
        <v>-0.34508174802503999</v>
      </c>
    </row>
    <row r="4009" spans="1:2" x14ac:dyDescent="0.55000000000000004">
      <c r="A4009">
        <v>-0.33064022094345003</v>
      </c>
      <c r="B4009">
        <v>-0.34543934960136002</v>
      </c>
    </row>
    <row r="4010" spans="1:2" x14ac:dyDescent="0.55000000000000004">
      <c r="A4010">
        <v>-0.33089965608150002</v>
      </c>
      <c r="B4010">
        <v>-0.34561059542664002</v>
      </c>
    </row>
    <row r="4011" spans="1:2" x14ac:dyDescent="0.55000000000000004">
      <c r="A4011">
        <v>-0.33145948980045004</v>
      </c>
      <c r="B4011">
        <v>-0.34603745082935999</v>
      </c>
    </row>
    <row r="4012" spans="1:2" x14ac:dyDescent="0.55000000000000004">
      <c r="A4012">
        <v>-0.33158858671125002</v>
      </c>
      <c r="B4012">
        <v>-0.34630061536967999</v>
      </c>
    </row>
    <row r="4013" spans="1:2" x14ac:dyDescent="0.55000000000000004">
      <c r="A4013">
        <v>-0.33147438559785003</v>
      </c>
      <c r="B4013">
        <v>-0.34661666465016</v>
      </c>
    </row>
    <row r="4014" spans="1:2" x14ac:dyDescent="0.55000000000000004">
      <c r="A4014">
        <v>-0.33180209314065001</v>
      </c>
      <c r="B4014">
        <v>-0.34684583185751999</v>
      </c>
    </row>
    <row r="4015" spans="1:2" x14ac:dyDescent="0.55000000000000004">
      <c r="A4015">
        <v>-0.33237309870765003</v>
      </c>
      <c r="B4015">
        <v>-0.34728024222312004</v>
      </c>
    </row>
    <row r="4016" spans="1:2" x14ac:dyDescent="0.55000000000000004">
      <c r="A4016">
        <v>-0.33247736928945004</v>
      </c>
      <c r="B4016">
        <v>-0.34761517891080002</v>
      </c>
    </row>
    <row r="4017" spans="1:2" x14ac:dyDescent="0.55000000000000004">
      <c r="A4017">
        <v>-0.33222910599944999</v>
      </c>
      <c r="B4017">
        <v>-0.34778768389656001</v>
      </c>
    </row>
    <row r="4018" spans="1:2" x14ac:dyDescent="0.55000000000000004">
      <c r="A4018">
        <v>-0.33276038944005004</v>
      </c>
      <c r="B4018">
        <v>-0.34817928280583998</v>
      </c>
    </row>
    <row r="4019" spans="1:2" x14ac:dyDescent="0.55000000000000004">
      <c r="A4019">
        <v>-0.33314271490665004</v>
      </c>
      <c r="B4019">
        <v>-0.34836815687784001</v>
      </c>
    </row>
    <row r="4020" spans="1:2" x14ac:dyDescent="0.55000000000000004">
      <c r="A4020">
        <v>-0.33317250650145003</v>
      </c>
      <c r="B4020">
        <v>-0.34889700427944004</v>
      </c>
    </row>
    <row r="4021" spans="1:2" x14ac:dyDescent="0.55000000000000004">
      <c r="A4021">
        <v>-0.33324822680490002</v>
      </c>
      <c r="B4021">
        <v>-0.34909091499336004</v>
      </c>
    </row>
    <row r="4022" spans="1:2" x14ac:dyDescent="0.55000000000000004">
      <c r="A4022">
        <v>-0.33380309525805002</v>
      </c>
      <c r="B4022">
        <v>-0.34926719746056001</v>
      </c>
    </row>
    <row r="4023" spans="1:2" x14ac:dyDescent="0.55000000000000004">
      <c r="A4023">
        <v>-0.3343604463441</v>
      </c>
      <c r="B4023">
        <v>-0.34961598491352003</v>
      </c>
    </row>
    <row r="4024" spans="1:2" x14ac:dyDescent="0.55000000000000004">
      <c r="A4024">
        <v>-0.33440761636920002</v>
      </c>
      <c r="B4024">
        <v>-0.34992447923112002</v>
      </c>
    </row>
    <row r="4025" spans="1:2" x14ac:dyDescent="0.55000000000000004">
      <c r="A4025">
        <v>-0.33435051581250003</v>
      </c>
      <c r="B4025">
        <v>-0.35019519873432003</v>
      </c>
    </row>
    <row r="4026" spans="1:2" x14ac:dyDescent="0.55000000000000004">
      <c r="A4026">
        <v>-0.33492772796175002</v>
      </c>
      <c r="B4026">
        <v>-0.35041555181832001</v>
      </c>
    </row>
    <row r="4027" spans="1:2" x14ac:dyDescent="0.55000000000000004">
      <c r="A4027">
        <v>-0.33494883034139999</v>
      </c>
      <c r="B4027">
        <v>-0.35063464574184</v>
      </c>
    </row>
    <row r="4028" spans="1:2" x14ac:dyDescent="0.55000000000000004">
      <c r="A4028">
        <v>-0.33509282304960003</v>
      </c>
      <c r="B4028">
        <v>-0.35076056178984</v>
      </c>
    </row>
    <row r="4029" spans="1:2" x14ac:dyDescent="0.55000000000000004">
      <c r="A4029">
        <v>-0.33506675540415004</v>
      </c>
      <c r="B4029">
        <v>-0.35088899615880004</v>
      </c>
    </row>
    <row r="4030" spans="1:2" x14ac:dyDescent="0.55000000000000004">
      <c r="A4030">
        <v>-0.33549376826295002</v>
      </c>
      <c r="B4030">
        <v>-0.35119874963688003</v>
      </c>
    </row>
    <row r="4031" spans="1:2" x14ac:dyDescent="0.55000000000000004">
      <c r="A4031">
        <v>-0.3358674045144</v>
      </c>
      <c r="B4031">
        <v>-0.35162182755816002</v>
      </c>
    </row>
    <row r="4032" spans="1:2" x14ac:dyDescent="0.55000000000000004">
      <c r="A4032">
        <v>-0.33580782132480003</v>
      </c>
      <c r="B4032">
        <v>-0.35172130123608003</v>
      </c>
    </row>
    <row r="4033" spans="1:2" x14ac:dyDescent="0.55000000000000004">
      <c r="A4033">
        <v>-0.33616656177885001</v>
      </c>
      <c r="B4033">
        <v>-0.35185729056792003</v>
      </c>
    </row>
    <row r="4034" spans="1:2" x14ac:dyDescent="0.55000000000000004">
      <c r="A4034">
        <v>-0.33684432056055003</v>
      </c>
      <c r="B4034">
        <v>-0.35208519861480003</v>
      </c>
    </row>
    <row r="4035" spans="1:2" x14ac:dyDescent="0.55000000000000004">
      <c r="A4035">
        <v>-0.33695107377525002</v>
      </c>
      <c r="B4035">
        <v>-0.35243776354920003</v>
      </c>
    </row>
    <row r="4036" spans="1:2" x14ac:dyDescent="0.55000000000000004">
      <c r="A4036">
        <v>-0.33656626567575004</v>
      </c>
      <c r="B4036">
        <v>-0.35264678418888001</v>
      </c>
    </row>
    <row r="4037" spans="1:2" x14ac:dyDescent="0.55000000000000004">
      <c r="A4037">
        <v>-0.33676735894065002</v>
      </c>
      <c r="B4037">
        <v>-0.35278151436024002</v>
      </c>
    </row>
    <row r="4038" spans="1:2" x14ac:dyDescent="0.55000000000000004">
      <c r="A4038">
        <v>-0.33737063873535</v>
      </c>
      <c r="B4038">
        <v>-0.35277647771831999</v>
      </c>
    </row>
    <row r="4039" spans="1:2" x14ac:dyDescent="0.55000000000000004">
      <c r="A4039">
        <v>-0.337813788708</v>
      </c>
      <c r="B4039">
        <v>-0.35298423919752003</v>
      </c>
    </row>
    <row r="4040" spans="1:2" x14ac:dyDescent="0.55000000000000004">
      <c r="A4040">
        <v>-0.3376995875946</v>
      </c>
      <c r="B4040">
        <v>-0.35317311326952</v>
      </c>
    </row>
    <row r="4041" spans="1:2" x14ac:dyDescent="0.55000000000000004">
      <c r="A4041">
        <v>-0.33812535913695002</v>
      </c>
      <c r="B4041">
        <v>-0.35335191405768002</v>
      </c>
    </row>
    <row r="4042" spans="1:2" x14ac:dyDescent="0.55000000000000004">
      <c r="A4042">
        <v>-0.33871746708360001</v>
      </c>
      <c r="B4042">
        <v>-0.35354078812967998</v>
      </c>
    </row>
    <row r="4043" spans="1:2" x14ac:dyDescent="0.55000000000000004">
      <c r="A4043">
        <v>-0.33876215447579999</v>
      </c>
      <c r="B4043">
        <v>-0.35386061489160003</v>
      </c>
    </row>
    <row r="4044" spans="1:2" x14ac:dyDescent="0.55000000000000004">
      <c r="A4044">
        <v>-0.338930973513</v>
      </c>
      <c r="B4044">
        <v>-0.35404193400072004</v>
      </c>
    </row>
    <row r="4045" spans="1:2" x14ac:dyDescent="0.55000000000000004">
      <c r="A4045">
        <v>-0.33913579072725003</v>
      </c>
      <c r="B4045">
        <v>-0.35428621113384001</v>
      </c>
    </row>
    <row r="4046" spans="1:2" x14ac:dyDescent="0.55000000000000004">
      <c r="A4046">
        <v>-0.3397725860661</v>
      </c>
      <c r="B4046">
        <v>-0.35434790999735999</v>
      </c>
    </row>
    <row r="4047" spans="1:2" x14ac:dyDescent="0.55000000000000004">
      <c r="A4047">
        <v>-0.33990416560980002</v>
      </c>
      <c r="B4047">
        <v>-0.35454307987176004</v>
      </c>
    </row>
    <row r="4048" spans="1:2" x14ac:dyDescent="0.55000000000000004">
      <c r="A4048">
        <v>-0.33962859335790002</v>
      </c>
      <c r="B4048">
        <v>-0.35489438564567999</v>
      </c>
    </row>
    <row r="4049" spans="1:2" x14ac:dyDescent="0.55000000000000004">
      <c r="A4049">
        <v>-0.34022690788679999</v>
      </c>
      <c r="B4049">
        <v>-0.35505807650808002</v>
      </c>
    </row>
    <row r="4050" spans="1:2" x14ac:dyDescent="0.55000000000000004">
      <c r="A4050">
        <v>-0.34075695001095002</v>
      </c>
      <c r="B4050">
        <v>-0.35532879601128003</v>
      </c>
    </row>
    <row r="4051" spans="1:2" x14ac:dyDescent="0.55000000000000004">
      <c r="A4051">
        <v>-0.34090342535205004</v>
      </c>
      <c r="B4051">
        <v>-0.35554788993480002</v>
      </c>
    </row>
    <row r="4052" spans="1:2" x14ac:dyDescent="0.55000000000000004">
      <c r="A4052">
        <v>-0.34097914565550003</v>
      </c>
      <c r="B4052">
        <v>-0.35576572469784001</v>
      </c>
    </row>
    <row r="4053" spans="1:2" x14ac:dyDescent="0.55000000000000004">
      <c r="A4053">
        <v>-0.34161469967790004</v>
      </c>
      <c r="B4053">
        <v>-0.35597852281896003</v>
      </c>
    </row>
    <row r="4054" spans="1:2" x14ac:dyDescent="0.55000000000000004">
      <c r="A4054">
        <v>-0.34187785876530002</v>
      </c>
      <c r="B4054">
        <v>-0.35641545150552001</v>
      </c>
    </row>
    <row r="4055" spans="1:2" x14ac:dyDescent="0.55000000000000004">
      <c r="A4055">
        <v>-0.34168545471555001</v>
      </c>
      <c r="B4055">
        <v>-0.35667106108295998</v>
      </c>
    </row>
    <row r="4056" spans="1:2" x14ac:dyDescent="0.55000000000000004">
      <c r="A4056">
        <v>-0.34160104519695</v>
      </c>
      <c r="B4056">
        <v>-0.35684608438968002</v>
      </c>
    </row>
    <row r="4057" spans="1:2" x14ac:dyDescent="0.55000000000000004">
      <c r="A4057">
        <v>-0.34208888256180003</v>
      </c>
      <c r="B4057">
        <v>-0.35712687717672004</v>
      </c>
    </row>
    <row r="4058" spans="1:2" x14ac:dyDescent="0.55000000000000004">
      <c r="A4058">
        <v>-0.34281629400150004</v>
      </c>
      <c r="B4058">
        <v>-0.35724271994088003</v>
      </c>
    </row>
    <row r="4059" spans="1:2" x14ac:dyDescent="0.55000000000000004">
      <c r="A4059">
        <v>-0.34278898503960004</v>
      </c>
      <c r="B4059">
        <v>-0.35769601771368004</v>
      </c>
    </row>
    <row r="4060" spans="1:2" x14ac:dyDescent="0.55000000000000004">
      <c r="A4060">
        <v>-0.34286222271015004</v>
      </c>
      <c r="B4060">
        <v>-0.35775771657720001</v>
      </c>
    </row>
    <row r="4061" spans="1:2" x14ac:dyDescent="0.55000000000000004">
      <c r="A4061">
        <v>-0.34350646594770001</v>
      </c>
      <c r="B4061">
        <v>-0.35797429217976001</v>
      </c>
    </row>
    <row r="4062" spans="1:2" x14ac:dyDescent="0.55000000000000004">
      <c r="A4062">
        <v>-0.34405140386925004</v>
      </c>
      <c r="B4062">
        <v>-0.35824501168296002</v>
      </c>
    </row>
    <row r="4063" spans="1:2" x14ac:dyDescent="0.55000000000000004">
      <c r="A4063">
        <v>-0.34404892123635</v>
      </c>
      <c r="B4063">
        <v>-0.35866179380183999</v>
      </c>
    </row>
    <row r="4064" spans="1:2" x14ac:dyDescent="0.55000000000000004">
      <c r="A4064">
        <v>-0.34404023202120004</v>
      </c>
      <c r="B4064">
        <v>-0.35888088772536003</v>
      </c>
    </row>
    <row r="4065" spans="1:2" x14ac:dyDescent="0.55000000000000004">
      <c r="A4065">
        <v>-0.3445764807276</v>
      </c>
      <c r="B4065">
        <v>-0.35909746332792003</v>
      </c>
    </row>
    <row r="4066" spans="1:2" x14ac:dyDescent="0.55000000000000004">
      <c r="A4066">
        <v>-0.34496501277645003</v>
      </c>
      <c r="B4066">
        <v>-0.3593883293988</v>
      </c>
    </row>
    <row r="4067" spans="1:2" x14ac:dyDescent="0.55000000000000004">
      <c r="A4067">
        <v>-0.34502087201670001</v>
      </c>
      <c r="B4067">
        <v>-0.35956838934744001</v>
      </c>
    </row>
    <row r="4068" spans="1:2" x14ac:dyDescent="0.55000000000000004">
      <c r="A4068">
        <v>-0.34508666178855002</v>
      </c>
      <c r="B4068">
        <v>-0.35984792297400003</v>
      </c>
    </row>
    <row r="4069" spans="1:2" x14ac:dyDescent="0.55000000000000004">
      <c r="A4069">
        <v>-0.34568373500100003</v>
      </c>
      <c r="B4069">
        <v>-0.36028107417912003</v>
      </c>
    </row>
    <row r="4070" spans="1:2" x14ac:dyDescent="0.55000000000000004">
      <c r="A4070">
        <v>-0.34587862168365002</v>
      </c>
      <c r="B4070">
        <v>-0.36035284632648001</v>
      </c>
    </row>
    <row r="4071" spans="1:2" x14ac:dyDescent="0.55000000000000004">
      <c r="A4071">
        <v>-0.34586496720269999</v>
      </c>
      <c r="B4071">
        <v>-0.36075829600104004</v>
      </c>
    </row>
    <row r="4072" spans="1:2" x14ac:dyDescent="0.55000000000000004">
      <c r="A4072">
        <v>-0.34581407322825003</v>
      </c>
      <c r="B4072">
        <v>-0.36103405214616002</v>
      </c>
    </row>
    <row r="4073" spans="1:2" x14ac:dyDescent="0.55000000000000004">
      <c r="A4073">
        <v>-0.34633294350435001</v>
      </c>
      <c r="B4073">
        <v>-0.36106301283719999</v>
      </c>
    </row>
    <row r="4074" spans="1:2" x14ac:dyDescent="0.55000000000000004">
      <c r="A4074">
        <v>-0.34662961813590004</v>
      </c>
      <c r="B4074">
        <v>-0.36135261974760002</v>
      </c>
    </row>
    <row r="4075" spans="1:2" x14ac:dyDescent="0.55000000000000004">
      <c r="A4075">
        <v>-0.34674630188220001</v>
      </c>
      <c r="B4075">
        <v>-0.36156038122680001</v>
      </c>
    </row>
    <row r="4076" spans="1:2" x14ac:dyDescent="0.55000000000000004">
      <c r="A4076">
        <v>-0.34693746461550001</v>
      </c>
      <c r="B4076">
        <v>-0.36174170033592001</v>
      </c>
    </row>
    <row r="4077" spans="1:2" x14ac:dyDescent="0.55000000000000004">
      <c r="A4077">
        <v>-0.34749978096735001</v>
      </c>
      <c r="B4077">
        <v>-0.36219499810872002</v>
      </c>
    </row>
    <row r="4078" spans="1:2" x14ac:dyDescent="0.55000000000000004">
      <c r="A4078">
        <v>-0.34763756709330002</v>
      </c>
      <c r="B4078">
        <v>-0.36252237983352004</v>
      </c>
    </row>
    <row r="4079" spans="1:2" x14ac:dyDescent="0.55000000000000004">
      <c r="A4079">
        <v>-0.34778528375084999</v>
      </c>
      <c r="B4079">
        <v>-0.36265207336296001</v>
      </c>
    </row>
    <row r="4080" spans="1:2" x14ac:dyDescent="0.55000000000000004">
      <c r="A4080">
        <v>-0.34763756709330002</v>
      </c>
      <c r="B4080">
        <v>-0.36295679019912003</v>
      </c>
    </row>
    <row r="4081" spans="1:2" x14ac:dyDescent="0.55000000000000004">
      <c r="A4081">
        <v>-0.34815023078715002</v>
      </c>
      <c r="B4081">
        <v>-0.36292027454519998</v>
      </c>
    </row>
    <row r="4082" spans="1:2" x14ac:dyDescent="0.55000000000000004">
      <c r="A4082">
        <v>-0.34837987433040002</v>
      </c>
      <c r="B4082">
        <v>-0.36312048106152001</v>
      </c>
    </row>
    <row r="4083" spans="1:2" x14ac:dyDescent="0.55000000000000004">
      <c r="A4083">
        <v>-0.34820981397674999</v>
      </c>
      <c r="B4083">
        <v>-0.36346171355160001</v>
      </c>
    </row>
    <row r="4084" spans="1:2" x14ac:dyDescent="0.55000000000000004">
      <c r="A4084">
        <v>-0.34838732222910002</v>
      </c>
      <c r="B4084">
        <v>-0.36376517122728003</v>
      </c>
    </row>
    <row r="4085" spans="1:2" x14ac:dyDescent="0.55000000000000004">
      <c r="A4085">
        <v>-0.34864551605070004</v>
      </c>
      <c r="B4085">
        <v>-0.36403085408856001</v>
      </c>
    </row>
    <row r="4086" spans="1:2" x14ac:dyDescent="0.55000000000000004">
      <c r="A4086">
        <v>-0.34887267696105001</v>
      </c>
      <c r="B4086">
        <v>-0.36397545102744</v>
      </c>
    </row>
    <row r="4087" spans="1:2" x14ac:dyDescent="0.55000000000000004">
      <c r="A4087">
        <v>-0.34866041184810004</v>
      </c>
      <c r="B4087">
        <v>-0.36422098732104002</v>
      </c>
    </row>
    <row r="4088" spans="1:2" x14ac:dyDescent="0.55000000000000004">
      <c r="A4088">
        <v>-0.34858220891175001</v>
      </c>
      <c r="B4088">
        <v>-0.36439097398584003</v>
      </c>
    </row>
    <row r="4089" spans="1:2" x14ac:dyDescent="0.55000000000000004">
      <c r="A4089">
        <v>-0.34895708647965001</v>
      </c>
      <c r="B4089">
        <v>-0.36462643699559999</v>
      </c>
    </row>
    <row r="4090" spans="1:2" x14ac:dyDescent="0.55000000000000004">
      <c r="A4090">
        <v>-0.34907128759305001</v>
      </c>
      <c r="B4090">
        <v>-0.36475487136456003</v>
      </c>
    </row>
    <row r="4091" spans="1:2" x14ac:dyDescent="0.55000000000000004">
      <c r="A4091">
        <v>-0.34881185245500002</v>
      </c>
      <c r="B4091">
        <v>-0.36499159353479999</v>
      </c>
    </row>
    <row r="4092" spans="1:2" x14ac:dyDescent="0.55000000000000004">
      <c r="A4092">
        <v>-0.34898563675800004</v>
      </c>
      <c r="B4092">
        <v>-0.36513513782952001</v>
      </c>
    </row>
    <row r="4093" spans="1:2" x14ac:dyDescent="0.55000000000000004">
      <c r="A4093">
        <v>-0.34930093113630001</v>
      </c>
      <c r="B4093">
        <v>-0.36525223975415999</v>
      </c>
    </row>
    <row r="4094" spans="1:2" x14ac:dyDescent="0.55000000000000004">
      <c r="A4094">
        <v>-0.34944740647740002</v>
      </c>
      <c r="B4094">
        <v>-0.36535926839496002</v>
      </c>
    </row>
    <row r="4095" spans="1:2" x14ac:dyDescent="0.55000000000000004">
      <c r="A4095">
        <v>-0.34897446490995004</v>
      </c>
      <c r="B4095">
        <v>-0.36541341229560004</v>
      </c>
    </row>
    <row r="4096" spans="1:2" x14ac:dyDescent="0.55000000000000004">
      <c r="A4096">
        <v>-0.34904646126405003</v>
      </c>
      <c r="B4096">
        <v>-0.36565013446583999</v>
      </c>
    </row>
    <row r="4097" spans="1:2" x14ac:dyDescent="0.55000000000000004">
      <c r="A4097">
        <v>-0.3491395599978</v>
      </c>
      <c r="B4097">
        <v>-0.36576723639048003</v>
      </c>
    </row>
    <row r="4098" spans="1:2" x14ac:dyDescent="0.55000000000000004">
      <c r="A4098">
        <v>-0.34891364040389999</v>
      </c>
      <c r="B4098">
        <v>-0.36575590394616003</v>
      </c>
    </row>
    <row r="4099" spans="1:2" x14ac:dyDescent="0.55000000000000004">
      <c r="A4099">
        <v>-0.34880812850565002</v>
      </c>
      <c r="B4099">
        <v>-0.36582641693304002</v>
      </c>
    </row>
    <row r="4100" spans="1:2" x14ac:dyDescent="0.55000000000000004">
      <c r="A4100">
        <v>-0.34888136617620003</v>
      </c>
      <c r="B4100">
        <v>-0.36584782266120003</v>
      </c>
    </row>
    <row r="4101" spans="1:2" x14ac:dyDescent="0.55000000000000004">
      <c r="A4101">
        <v>-0.34893474278355002</v>
      </c>
      <c r="B4101">
        <v>-0.36583397189591998</v>
      </c>
    </row>
    <row r="4102" spans="1:2" x14ac:dyDescent="0.55000000000000004">
      <c r="A4102">
        <v>-0.34843945752</v>
      </c>
      <c r="B4102">
        <v>-0.36604299253560002</v>
      </c>
    </row>
    <row r="4103" spans="1:2" x14ac:dyDescent="0.55000000000000004">
      <c r="A4103">
        <v>-0.34817381579970003</v>
      </c>
      <c r="B4103">
        <v>-0.36605810246136</v>
      </c>
    </row>
    <row r="4104" spans="1:2" x14ac:dyDescent="0.55000000000000004">
      <c r="A4104">
        <v>-0.34802113387635003</v>
      </c>
      <c r="B4104">
        <v>-0.36604299253560002</v>
      </c>
    </row>
    <row r="4105" spans="1:2" x14ac:dyDescent="0.55000000000000004">
      <c r="A4105">
        <v>-0.34808444101530001</v>
      </c>
      <c r="B4105">
        <v>-0.36607069406616</v>
      </c>
    </row>
    <row r="4106" spans="1:2" x14ac:dyDescent="0.55000000000000004">
      <c r="A4106">
        <v>-0.34742902592970004</v>
      </c>
      <c r="B4106">
        <v>-0.36614750285544001</v>
      </c>
    </row>
    <row r="4107" spans="1:2" x14ac:dyDescent="0.55000000000000004">
      <c r="A4107">
        <v>-0.34682698745145002</v>
      </c>
      <c r="B4107">
        <v>-0.36593974137624002</v>
      </c>
    </row>
    <row r="4108" spans="1:2" x14ac:dyDescent="0.55000000000000004">
      <c r="A4108">
        <v>-0.3467909892744</v>
      </c>
      <c r="B4108">
        <v>-0.36583271273543999</v>
      </c>
    </row>
    <row r="4109" spans="1:2" x14ac:dyDescent="0.55000000000000004">
      <c r="A4109">
        <v>-0.34709138785530003</v>
      </c>
      <c r="B4109">
        <v>-0.36581634364920002</v>
      </c>
    </row>
    <row r="4110" spans="1:2" x14ac:dyDescent="0.55000000000000004">
      <c r="A4110">
        <v>-0.34670782107225001</v>
      </c>
      <c r="B4110">
        <v>-0.36578612379768</v>
      </c>
    </row>
    <row r="4111" spans="1:2" x14ac:dyDescent="0.55000000000000004">
      <c r="A4111">
        <v>-0.34632177165630001</v>
      </c>
      <c r="B4111">
        <v>-0.36559850888616002</v>
      </c>
    </row>
    <row r="4112" spans="1:2" x14ac:dyDescent="0.55000000000000004">
      <c r="A4112">
        <v>-0.34639625064330004</v>
      </c>
      <c r="B4112">
        <v>-0.36551036765256001</v>
      </c>
    </row>
    <row r="4113" spans="1:2" x14ac:dyDescent="0.55000000000000004">
      <c r="A4113">
        <v>-0.3460337862399</v>
      </c>
      <c r="B4113">
        <v>-0.36538319244408002</v>
      </c>
    </row>
    <row r="4114" spans="1:2" x14ac:dyDescent="0.55000000000000004">
      <c r="A4114">
        <v>-0.34539202563525001</v>
      </c>
      <c r="B4114">
        <v>-0.36519180005112001</v>
      </c>
    </row>
    <row r="4115" spans="1:2" x14ac:dyDescent="0.55000000000000004">
      <c r="A4115">
        <v>-0.34510404021884999</v>
      </c>
      <c r="B4115">
        <v>-0.36485308588199999</v>
      </c>
    </row>
    <row r="4116" spans="1:2" x14ac:dyDescent="0.55000000000000004">
      <c r="A4116">
        <v>-0.34530140953440003</v>
      </c>
      <c r="B4116">
        <v>-0.36450681675000002</v>
      </c>
    </row>
    <row r="4117" spans="1:2" x14ac:dyDescent="0.55000000000000004">
      <c r="A4117">
        <v>-0.34485081166305004</v>
      </c>
      <c r="B4117">
        <v>-0.36413284608744001</v>
      </c>
    </row>
    <row r="4118" spans="1:2" x14ac:dyDescent="0.55000000000000004">
      <c r="A4118">
        <v>-0.34483839849855003</v>
      </c>
      <c r="B4118">
        <v>-0.36373621053624</v>
      </c>
    </row>
    <row r="4119" spans="1:2" x14ac:dyDescent="0.55000000000000004">
      <c r="A4119">
        <v>-0.34438035272850004</v>
      </c>
      <c r="B4119">
        <v>-0.36343023453959999</v>
      </c>
    </row>
    <row r="4120" spans="1:2" x14ac:dyDescent="0.55000000000000004">
      <c r="A4120">
        <v>-0.34474902371415</v>
      </c>
      <c r="B4120">
        <v>-0.36292908866856</v>
      </c>
    </row>
    <row r="4121" spans="1:2" x14ac:dyDescent="0.55000000000000004">
      <c r="A4121">
        <v>-0.34484708771370004</v>
      </c>
      <c r="B4121">
        <v>-0.36252237983352004</v>
      </c>
    </row>
    <row r="4122" spans="1:2" x14ac:dyDescent="0.55000000000000004">
      <c r="A4122">
        <v>-0.34425746239995003</v>
      </c>
      <c r="B4122">
        <v>-0.36224032788600002</v>
      </c>
    </row>
    <row r="4123" spans="1:2" x14ac:dyDescent="0.55000000000000004">
      <c r="A4123">
        <v>-0.34370135263035001</v>
      </c>
      <c r="B4123">
        <v>-0.36168503811432001</v>
      </c>
    </row>
    <row r="4124" spans="1:2" x14ac:dyDescent="0.55000000000000004">
      <c r="A4124">
        <v>-0.3437845208325</v>
      </c>
      <c r="B4124">
        <v>-0.36121285293431998</v>
      </c>
    </row>
    <row r="4125" spans="1:2" x14ac:dyDescent="0.55000000000000004">
      <c r="A4125">
        <v>-0.34389251536365001</v>
      </c>
      <c r="B4125">
        <v>-0.36070792958184</v>
      </c>
    </row>
    <row r="4126" spans="1:2" x14ac:dyDescent="0.55000000000000004">
      <c r="A4126">
        <v>-0.3433103379486</v>
      </c>
      <c r="B4126">
        <v>-0.3604019535852</v>
      </c>
    </row>
    <row r="4127" spans="1:2" x14ac:dyDescent="0.55000000000000004">
      <c r="A4127">
        <v>-0.34320110210100002</v>
      </c>
      <c r="B4127">
        <v>-0.36002420544120001</v>
      </c>
    </row>
    <row r="4128" spans="1:2" x14ac:dyDescent="0.55000000000000004">
      <c r="A4128">
        <v>-0.34346550250485003</v>
      </c>
      <c r="B4128">
        <v>-0.35962379240856002</v>
      </c>
    </row>
    <row r="4129" spans="1:2" x14ac:dyDescent="0.55000000000000004">
      <c r="A4129">
        <v>-0.3435784623018</v>
      </c>
      <c r="B4129">
        <v>-0.35921582441304001</v>
      </c>
    </row>
    <row r="4130" spans="1:2" x14ac:dyDescent="0.55000000000000004">
      <c r="A4130">
        <v>-0.34322965237934999</v>
      </c>
      <c r="B4130">
        <v>-0.35898665720568002</v>
      </c>
    </row>
    <row r="4131" spans="1:2" x14ac:dyDescent="0.55000000000000004">
      <c r="A4131">
        <v>-0.34316013865815004</v>
      </c>
      <c r="B4131">
        <v>-0.35865675715992001</v>
      </c>
    </row>
    <row r="4132" spans="1:2" x14ac:dyDescent="0.55000000000000004">
      <c r="A4132">
        <v>-0.34341460853040001</v>
      </c>
      <c r="B4132">
        <v>-0.35849810293944001</v>
      </c>
    </row>
    <row r="4133" spans="1:2" x14ac:dyDescent="0.55000000000000004">
      <c r="A4133">
        <v>-0.34323337632869999</v>
      </c>
      <c r="B4133">
        <v>-0.35817198037511999</v>
      </c>
    </row>
    <row r="4134" spans="1:2" x14ac:dyDescent="0.55000000000000004">
      <c r="A4134">
        <v>-0.34289946220365003</v>
      </c>
      <c r="B4134">
        <v>-0.35798310630312002</v>
      </c>
    </row>
    <row r="4135" spans="1:2" x14ac:dyDescent="0.55000000000000004">
      <c r="A4135">
        <v>-0.34273188448290004</v>
      </c>
      <c r="B4135">
        <v>-0.35791637079768002</v>
      </c>
    </row>
    <row r="4136" spans="1:2" x14ac:dyDescent="0.55000000000000004">
      <c r="A4136">
        <v>-0.34263133785045002</v>
      </c>
      <c r="B4136">
        <v>-0.3577954913916</v>
      </c>
    </row>
    <row r="4137" spans="1:2" x14ac:dyDescent="0.55000000000000004">
      <c r="A4137">
        <v>-0.34216212023235004</v>
      </c>
      <c r="B4137">
        <v>-0.35764691045496</v>
      </c>
    </row>
    <row r="4138" spans="1:2" x14ac:dyDescent="0.55000000000000004">
      <c r="A4138">
        <v>-0.3419523377523</v>
      </c>
      <c r="B4138">
        <v>-0.35780808299639999</v>
      </c>
    </row>
    <row r="4139" spans="1:2" x14ac:dyDescent="0.55000000000000004">
      <c r="A4139">
        <v>-0.34178724266445004</v>
      </c>
      <c r="B4139">
        <v>-0.35774764329336001</v>
      </c>
    </row>
    <row r="4140" spans="1:2" x14ac:dyDescent="0.55000000000000004">
      <c r="A4140">
        <v>-0.34166062838655004</v>
      </c>
      <c r="B4140">
        <v>-0.35770105435560001</v>
      </c>
    </row>
    <row r="4141" spans="1:2" x14ac:dyDescent="0.55000000000000004">
      <c r="A4141">
        <v>-0.34138257350175</v>
      </c>
      <c r="B4141">
        <v>-0.35755751006087999</v>
      </c>
    </row>
    <row r="4142" spans="1:2" x14ac:dyDescent="0.55000000000000004">
      <c r="A4142">
        <v>-0.34089349482045</v>
      </c>
      <c r="B4142">
        <v>-0.35758647075192002</v>
      </c>
    </row>
    <row r="4143" spans="1:2" x14ac:dyDescent="0.55000000000000004">
      <c r="A4143">
        <v>-0.34054468489799999</v>
      </c>
      <c r="B4143">
        <v>-0.35765068793640004</v>
      </c>
    </row>
    <row r="4144" spans="1:2" x14ac:dyDescent="0.55000000000000004">
      <c r="A4144">
        <v>-0.34017104864655001</v>
      </c>
      <c r="B4144">
        <v>-0.35731197376728002</v>
      </c>
    </row>
    <row r="4145" spans="1:2" x14ac:dyDescent="0.55000000000000004">
      <c r="A4145">
        <v>-0.33993271588814999</v>
      </c>
      <c r="B4145">
        <v>-0.35720494512647999</v>
      </c>
    </row>
    <row r="4146" spans="1:2" x14ac:dyDescent="0.55000000000000004">
      <c r="A4146">
        <v>-0.33914199730950001</v>
      </c>
      <c r="B4146">
        <v>-0.35664587787336</v>
      </c>
    </row>
    <row r="4147" spans="1:2" x14ac:dyDescent="0.55000000000000004">
      <c r="A4147">
        <v>-0.33835872662955002</v>
      </c>
      <c r="B4147">
        <v>-0.35610569802744002</v>
      </c>
    </row>
    <row r="4148" spans="1:2" x14ac:dyDescent="0.55000000000000004">
      <c r="A4148">
        <v>-0.33763876308855001</v>
      </c>
      <c r="B4148">
        <v>-0.35562469872408004</v>
      </c>
    </row>
    <row r="4149" spans="1:2" x14ac:dyDescent="0.55000000000000004">
      <c r="A4149">
        <v>-0.33698210668650003</v>
      </c>
      <c r="B4149">
        <v>-0.35511473872968002</v>
      </c>
    </row>
    <row r="4150" spans="1:2" x14ac:dyDescent="0.55000000000000004">
      <c r="A4150">
        <v>-0.33651413038485001</v>
      </c>
      <c r="B4150">
        <v>-0.35459974209336004</v>
      </c>
    </row>
    <row r="4151" spans="1:2" x14ac:dyDescent="0.55000000000000004">
      <c r="A4151">
        <v>-0.33669660390299999</v>
      </c>
      <c r="B4151">
        <v>-0.35426228708472002</v>
      </c>
    </row>
    <row r="4152" spans="1:2" x14ac:dyDescent="0.55000000000000004">
      <c r="A4152">
        <v>-0.33707768805315003</v>
      </c>
      <c r="B4152">
        <v>-0.35398779010008002</v>
      </c>
    </row>
    <row r="4153" spans="1:2" x14ac:dyDescent="0.55000000000000004">
      <c r="A4153">
        <v>-0.33681204633285</v>
      </c>
      <c r="B4153">
        <v>-0.35343879613080004</v>
      </c>
    </row>
    <row r="4154" spans="1:2" x14ac:dyDescent="0.55000000000000004">
      <c r="A4154">
        <v>-0.33636889636020001</v>
      </c>
      <c r="B4154">
        <v>-0.35287595139624001</v>
      </c>
    </row>
    <row r="4155" spans="1:2" x14ac:dyDescent="0.55000000000000004">
      <c r="A4155">
        <v>-0.3359741577291</v>
      </c>
      <c r="B4155">
        <v>-0.35264048838647999</v>
      </c>
    </row>
    <row r="4156" spans="1:2" x14ac:dyDescent="0.55000000000000004">
      <c r="A4156">
        <v>-0.33595802061525004</v>
      </c>
      <c r="B4156">
        <v>-0.35221992878615999</v>
      </c>
    </row>
    <row r="4157" spans="1:2" x14ac:dyDescent="0.55000000000000004">
      <c r="A4157">
        <v>-0.3358177518564</v>
      </c>
      <c r="B4157">
        <v>-0.35173389284088002</v>
      </c>
    </row>
    <row r="4158" spans="1:2" x14ac:dyDescent="0.55000000000000004">
      <c r="A4158">
        <v>-0.33552480117420003</v>
      </c>
      <c r="B4158">
        <v>-0.35133977561064</v>
      </c>
    </row>
    <row r="4159" spans="1:2" x14ac:dyDescent="0.55000000000000004">
      <c r="A4159">
        <v>-0.33581899317285002</v>
      </c>
      <c r="B4159">
        <v>-0.35112068168712002</v>
      </c>
    </row>
    <row r="4160" spans="1:2" x14ac:dyDescent="0.55000000000000004">
      <c r="A4160">
        <v>-0.33536963661795</v>
      </c>
      <c r="B4160">
        <v>-0.35074293354312003</v>
      </c>
    </row>
    <row r="4161" spans="1:2" x14ac:dyDescent="0.55000000000000004">
      <c r="A4161">
        <v>-0.33500096563230003</v>
      </c>
      <c r="B4161">
        <v>-0.35049487892856002</v>
      </c>
    </row>
    <row r="4162" spans="1:2" x14ac:dyDescent="0.55000000000000004">
      <c r="A4162">
        <v>-0.33496993272105002</v>
      </c>
      <c r="B4162">
        <v>-0.35005920940248003</v>
      </c>
    </row>
    <row r="4163" spans="1:2" x14ac:dyDescent="0.55000000000000004">
      <c r="A4163">
        <v>-0.33506427277125</v>
      </c>
      <c r="B4163">
        <v>-0.34971419943095999</v>
      </c>
    </row>
    <row r="4164" spans="1:2" x14ac:dyDescent="0.55000000000000004">
      <c r="A4164">
        <v>-0.33428720867355</v>
      </c>
      <c r="B4164">
        <v>-0.34954547192664004</v>
      </c>
    </row>
    <row r="4165" spans="1:2" x14ac:dyDescent="0.55000000000000004">
      <c r="A4165">
        <v>-0.33320974599495001</v>
      </c>
      <c r="B4165">
        <v>-0.34916142798024002</v>
      </c>
    </row>
    <row r="4166" spans="1:2" x14ac:dyDescent="0.55000000000000004">
      <c r="A4166">
        <v>-0.33233834184705002</v>
      </c>
      <c r="B4166">
        <v>-0.34916772378263999</v>
      </c>
    </row>
    <row r="4167" spans="1:2" x14ac:dyDescent="0.55000000000000004">
      <c r="A4167">
        <v>-0.33178099076100004</v>
      </c>
      <c r="B4167">
        <v>-0.34874464586136</v>
      </c>
    </row>
    <row r="4168" spans="1:2" x14ac:dyDescent="0.55000000000000004">
      <c r="A4168">
        <v>-0.33115536727020001</v>
      </c>
      <c r="B4168">
        <v>-0.34871442600983998</v>
      </c>
    </row>
    <row r="4169" spans="1:2" x14ac:dyDescent="0.55000000000000004">
      <c r="A4169">
        <v>-0.33062656646249999</v>
      </c>
      <c r="B4169">
        <v>-0.34837697100120002</v>
      </c>
    </row>
    <row r="4170" spans="1:2" x14ac:dyDescent="0.55000000000000004">
      <c r="A4170">
        <v>-0.33066008200665004</v>
      </c>
      <c r="B4170">
        <v>-0.34827749732328001</v>
      </c>
    </row>
    <row r="4171" spans="1:2" x14ac:dyDescent="0.55000000000000004">
      <c r="A4171">
        <v>-0.33053098509584999</v>
      </c>
      <c r="B4171">
        <v>-0.34814024883096001</v>
      </c>
    </row>
    <row r="4172" spans="1:2" x14ac:dyDescent="0.55000000000000004">
      <c r="A4172">
        <v>-0.32980605628905002</v>
      </c>
      <c r="B4172">
        <v>-0.34801181446200002</v>
      </c>
    </row>
    <row r="4173" spans="1:2" x14ac:dyDescent="0.55000000000000004">
      <c r="A4173">
        <v>-0.32918043279824999</v>
      </c>
      <c r="B4173">
        <v>-0.34774864992168003</v>
      </c>
    </row>
    <row r="4174" spans="1:2" x14ac:dyDescent="0.55000000000000004">
      <c r="A4174">
        <v>-0.32877079836975004</v>
      </c>
      <c r="B4174">
        <v>-0.34740489911063999</v>
      </c>
    </row>
    <row r="4175" spans="1:2" x14ac:dyDescent="0.55000000000000004">
      <c r="A4175">
        <v>-0.32780008890585</v>
      </c>
      <c r="B4175">
        <v>-0.34702085516424003</v>
      </c>
    </row>
    <row r="4176" spans="1:2" x14ac:dyDescent="0.55000000000000004">
      <c r="A4176">
        <v>-0.32734452576869999</v>
      </c>
      <c r="B4176">
        <v>-0.34672117496999999</v>
      </c>
    </row>
    <row r="4177" spans="1:2" x14ac:dyDescent="0.55000000000000004">
      <c r="A4177">
        <v>-0.32646691503855002</v>
      </c>
      <c r="B4177">
        <v>-0.34608026228568001</v>
      </c>
    </row>
    <row r="4178" spans="1:2" x14ac:dyDescent="0.55000000000000004">
      <c r="A4178">
        <v>-0.32568860962439999</v>
      </c>
      <c r="B4178">
        <v>-0.34540912974984</v>
      </c>
    </row>
    <row r="4179" spans="1:2" x14ac:dyDescent="0.55000000000000004">
      <c r="A4179">
        <v>-0.32527773387945003</v>
      </c>
      <c r="B4179">
        <v>-0.34468385331335999</v>
      </c>
    </row>
    <row r="4180" spans="1:2" x14ac:dyDescent="0.55000000000000004">
      <c r="A4180">
        <v>-0.32446839555404999</v>
      </c>
      <c r="B4180">
        <v>-0.34397368680264001</v>
      </c>
    </row>
    <row r="4181" spans="1:2" x14ac:dyDescent="0.55000000000000004">
      <c r="A4181">
        <v>-0.32369753803860002</v>
      </c>
      <c r="B4181">
        <v>-0.34312375347863999</v>
      </c>
    </row>
    <row r="4182" spans="1:2" x14ac:dyDescent="0.55000000000000004">
      <c r="A4182">
        <v>-0.32348403160920003</v>
      </c>
      <c r="B4182">
        <v>-0.34250046904104003</v>
      </c>
    </row>
    <row r="4183" spans="1:2" x14ac:dyDescent="0.55000000000000004">
      <c r="A4183">
        <v>-0.32272062199245</v>
      </c>
      <c r="B4183">
        <v>-0.34159387349544001</v>
      </c>
    </row>
    <row r="4184" spans="1:2" x14ac:dyDescent="0.55000000000000004">
      <c r="A4184">
        <v>-0.3219671429073</v>
      </c>
      <c r="B4184">
        <v>-0.34086733789848001</v>
      </c>
    </row>
    <row r="4185" spans="1:2" x14ac:dyDescent="0.55000000000000004">
      <c r="A4185">
        <v>-0.32162329825065</v>
      </c>
      <c r="B4185">
        <v>-0.34012191489432003</v>
      </c>
    </row>
    <row r="4186" spans="1:2" x14ac:dyDescent="0.55000000000000004">
      <c r="A4186">
        <v>-0.32144827263120002</v>
      </c>
      <c r="B4186">
        <v>-0.33935886364344003</v>
      </c>
    </row>
    <row r="4187" spans="1:2" x14ac:dyDescent="0.55000000000000004">
      <c r="A4187">
        <v>-0.32112180640485</v>
      </c>
      <c r="B4187">
        <v>-0.33859203491112</v>
      </c>
    </row>
    <row r="4188" spans="1:2" x14ac:dyDescent="0.55000000000000004">
      <c r="A4188">
        <v>-0.32087974969710004</v>
      </c>
      <c r="B4188">
        <v>-0.33800148864599999</v>
      </c>
    </row>
    <row r="4189" spans="1:2" x14ac:dyDescent="0.55000000000000004">
      <c r="A4189">
        <v>-0.32106346453170004</v>
      </c>
      <c r="B4189">
        <v>-0.33753559926839999</v>
      </c>
    </row>
    <row r="4190" spans="1:2" x14ac:dyDescent="0.55000000000000004">
      <c r="A4190">
        <v>-0.3212943493914</v>
      </c>
      <c r="B4190">
        <v>-0.33723717823464</v>
      </c>
    </row>
    <row r="4191" spans="1:2" x14ac:dyDescent="0.55000000000000004">
      <c r="A4191">
        <v>-0.32139241339095004</v>
      </c>
      <c r="B4191">
        <v>-0.33657863730359999</v>
      </c>
    </row>
    <row r="4192" spans="1:2" x14ac:dyDescent="0.55000000000000004">
      <c r="A4192">
        <v>-0.32122235303730001</v>
      </c>
      <c r="B4192">
        <v>-0.33628399375127999</v>
      </c>
    </row>
    <row r="4193" spans="1:2" x14ac:dyDescent="0.55000000000000004">
      <c r="A4193">
        <v>-0.32076803121660002</v>
      </c>
      <c r="B4193">
        <v>-0.33589365400248</v>
      </c>
    </row>
    <row r="4194" spans="1:2" x14ac:dyDescent="0.55000000000000004">
      <c r="A4194">
        <v>-0.32089588681094999</v>
      </c>
      <c r="B4194">
        <v>-0.33550079593272003</v>
      </c>
    </row>
    <row r="4195" spans="1:2" x14ac:dyDescent="0.55000000000000004">
      <c r="A4195">
        <v>-0.32070348276120003</v>
      </c>
      <c r="B4195">
        <v>-0.33523259475048001</v>
      </c>
    </row>
    <row r="4196" spans="1:2" x14ac:dyDescent="0.55000000000000004">
      <c r="A4196">
        <v>-0.32014116640935003</v>
      </c>
      <c r="B4196">
        <v>-0.33505253480184</v>
      </c>
    </row>
    <row r="4197" spans="1:2" x14ac:dyDescent="0.55000000000000004">
      <c r="A4197">
        <v>-0.31992145339770001</v>
      </c>
      <c r="B4197">
        <v>-0.33481959011304002</v>
      </c>
    </row>
    <row r="4198" spans="1:2" x14ac:dyDescent="0.55000000000000004">
      <c r="A4198">
        <v>-0.32001827608080002</v>
      </c>
      <c r="B4198">
        <v>-0.3346080511524</v>
      </c>
    </row>
    <row r="4199" spans="1:2" x14ac:dyDescent="0.55000000000000004">
      <c r="A4199">
        <v>-0.31945968367830002</v>
      </c>
      <c r="B4199">
        <v>-0.33454509312840003</v>
      </c>
    </row>
    <row r="4200" spans="1:2" x14ac:dyDescent="0.55000000000000004">
      <c r="A4200">
        <v>-0.31882412965590001</v>
      </c>
      <c r="B4200">
        <v>-0.33440154883368001</v>
      </c>
    </row>
    <row r="4201" spans="1:2" x14ac:dyDescent="0.55000000000000004">
      <c r="A4201">
        <v>-0.3187695117321</v>
      </c>
      <c r="B4201">
        <v>-0.33409935031848004</v>
      </c>
    </row>
    <row r="4202" spans="1:2" x14ac:dyDescent="0.55000000000000004">
      <c r="A4202">
        <v>-0.31853738555595001</v>
      </c>
      <c r="B4202">
        <v>-0.33387899723448</v>
      </c>
    </row>
    <row r="4203" spans="1:2" x14ac:dyDescent="0.55000000000000004">
      <c r="A4203">
        <v>-0.31844552813865001</v>
      </c>
      <c r="B4203">
        <v>-0.33375559950743999</v>
      </c>
    </row>
    <row r="4204" spans="1:2" x14ac:dyDescent="0.55000000000000004">
      <c r="A4204">
        <v>-0.31778142383790003</v>
      </c>
      <c r="B4204">
        <v>-0.33359316780552001</v>
      </c>
    </row>
    <row r="4205" spans="1:2" x14ac:dyDescent="0.55000000000000004">
      <c r="A4205">
        <v>-0.31768087720545002</v>
      </c>
      <c r="B4205">
        <v>-0.33327334104360001</v>
      </c>
    </row>
    <row r="4206" spans="1:2" x14ac:dyDescent="0.55000000000000004">
      <c r="A4206">
        <v>-0.3177863891037</v>
      </c>
      <c r="B4206">
        <v>-0.33322927042680001</v>
      </c>
    </row>
    <row r="4207" spans="1:2" x14ac:dyDescent="0.55000000000000004">
      <c r="A4207">
        <v>-0.3175455737124</v>
      </c>
      <c r="B4207">
        <v>-0.33298625245416003</v>
      </c>
    </row>
    <row r="4208" spans="1:2" x14ac:dyDescent="0.55000000000000004">
      <c r="A4208">
        <v>-0.31701677290470004</v>
      </c>
      <c r="B4208">
        <v>-0.33260850431016004</v>
      </c>
    </row>
    <row r="4209" spans="1:2" x14ac:dyDescent="0.55000000000000004">
      <c r="A4209">
        <v>-0.31656369240045001</v>
      </c>
      <c r="B4209">
        <v>-0.33250147566936</v>
      </c>
    </row>
    <row r="4210" spans="1:2" x14ac:dyDescent="0.55000000000000004">
      <c r="A4210">
        <v>-0.31635018597105002</v>
      </c>
      <c r="B4210">
        <v>-0.33225090273384</v>
      </c>
    </row>
    <row r="4211" spans="1:2" x14ac:dyDescent="0.55000000000000004">
      <c r="A4211">
        <v>-0.3158474528088</v>
      </c>
      <c r="B4211">
        <v>-0.33197136910728003</v>
      </c>
    </row>
    <row r="4212" spans="1:2" x14ac:dyDescent="0.55000000000000004">
      <c r="A4212">
        <v>-0.31558429372140001</v>
      </c>
      <c r="B4212">
        <v>-0.33175857098616002</v>
      </c>
    </row>
    <row r="4213" spans="1:2" x14ac:dyDescent="0.55000000000000004">
      <c r="A4213">
        <v>-0.31569973615125002</v>
      </c>
      <c r="B4213">
        <v>-0.33149162896439999</v>
      </c>
    </row>
    <row r="4214" spans="1:2" x14ac:dyDescent="0.55000000000000004">
      <c r="A4214">
        <v>-0.31621860642735</v>
      </c>
      <c r="B4214">
        <v>-0.33126120259656</v>
      </c>
    </row>
    <row r="4215" spans="1:2" x14ac:dyDescent="0.55000000000000004">
      <c r="A4215">
        <v>-0.31606840713690004</v>
      </c>
      <c r="B4215">
        <v>-0.33125742511512002</v>
      </c>
    </row>
    <row r="4216" spans="1:2" x14ac:dyDescent="0.55000000000000004">
      <c r="A4216">
        <v>-0.31598648025120002</v>
      </c>
      <c r="B4216">
        <v>-0.33101818462392002</v>
      </c>
    </row>
    <row r="4217" spans="1:2" x14ac:dyDescent="0.55000000000000004">
      <c r="A4217">
        <v>-0.31599392814990002</v>
      </c>
      <c r="B4217">
        <v>-0.33085701208248003</v>
      </c>
    </row>
    <row r="4218" spans="1:2" x14ac:dyDescent="0.55000000000000004">
      <c r="A4218">
        <v>-0.31582014384689999</v>
      </c>
      <c r="B4218">
        <v>-0.33063414067752001</v>
      </c>
    </row>
    <row r="4219" spans="1:2" x14ac:dyDescent="0.55000000000000004">
      <c r="A4219">
        <v>-0.31603489159275</v>
      </c>
      <c r="B4219">
        <v>-0.33045156240792001</v>
      </c>
    </row>
    <row r="4220" spans="1:2" x14ac:dyDescent="0.55000000000000004">
      <c r="A4220">
        <v>-0.31604233949145</v>
      </c>
      <c r="B4220">
        <v>-0.33022113604008002</v>
      </c>
    </row>
    <row r="4221" spans="1:2" x14ac:dyDescent="0.55000000000000004">
      <c r="A4221">
        <v>-0.31610316399749999</v>
      </c>
      <c r="B4221">
        <v>-0.33010781159688002</v>
      </c>
    </row>
    <row r="4222" spans="1:2" x14ac:dyDescent="0.55000000000000004">
      <c r="A4222">
        <v>-0.31645197391995</v>
      </c>
      <c r="B4222">
        <v>-0.33003226196808</v>
      </c>
    </row>
    <row r="4223" spans="1:2" x14ac:dyDescent="0.55000000000000004">
      <c r="A4223">
        <v>-0.31644204338835002</v>
      </c>
      <c r="B4223">
        <v>-0.32982198216792002</v>
      </c>
    </row>
    <row r="4224" spans="1:2" x14ac:dyDescent="0.55000000000000004">
      <c r="A4224">
        <v>-0.31615529928840003</v>
      </c>
      <c r="B4224">
        <v>-0.32970488024327999</v>
      </c>
    </row>
    <row r="4225" spans="1:2" x14ac:dyDescent="0.55000000000000004">
      <c r="A4225">
        <v>-0.31629929199660001</v>
      </c>
      <c r="B4225">
        <v>-0.32954874434376003</v>
      </c>
    </row>
    <row r="4226" spans="1:2" x14ac:dyDescent="0.55000000000000004">
      <c r="A4226">
        <v>-0.31651776369180001</v>
      </c>
      <c r="B4226">
        <v>-0.32931202217352001</v>
      </c>
    </row>
    <row r="4227" spans="1:2" x14ac:dyDescent="0.55000000000000004">
      <c r="A4227">
        <v>-0.31607957898495004</v>
      </c>
      <c r="B4227">
        <v>-0.32924150918664002</v>
      </c>
    </row>
    <row r="4228" spans="1:2" x14ac:dyDescent="0.55000000000000004">
      <c r="A4228">
        <v>-0.31578290435340001</v>
      </c>
      <c r="B4228">
        <v>-0.32907152252184002</v>
      </c>
    </row>
    <row r="4229" spans="1:2" x14ac:dyDescent="0.55000000000000004">
      <c r="A4229">
        <v>-0.31559918951880001</v>
      </c>
      <c r="B4229">
        <v>-0.32886376104264003</v>
      </c>
    </row>
    <row r="4230" spans="1:2" x14ac:dyDescent="0.55000000000000004">
      <c r="A4230">
        <v>-0.3156562900755</v>
      </c>
      <c r="B4230">
        <v>-0.32865474040296</v>
      </c>
    </row>
    <row r="4231" spans="1:2" x14ac:dyDescent="0.55000000000000004">
      <c r="A4231">
        <v>-0.31523051853315004</v>
      </c>
      <c r="B4231">
        <v>-0.32843690563992001</v>
      </c>
    </row>
    <row r="4232" spans="1:2" x14ac:dyDescent="0.55000000000000004">
      <c r="A4232">
        <v>-0.31480971225660004</v>
      </c>
      <c r="B4232">
        <v>-0.32829462050568003</v>
      </c>
    </row>
    <row r="4233" spans="1:2" x14ac:dyDescent="0.55000000000000004">
      <c r="A4233">
        <v>-0.31455524238435001</v>
      </c>
      <c r="B4233">
        <v>-0.32803271512584004</v>
      </c>
    </row>
    <row r="4234" spans="1:2" x14ac:dyDescent="0.55000000000000004">
      <c r="A4234">
        <v>-0.31471413088995004</v>
      </c>
      <c r="B4234">
        <v>-0.32771918416632001</v>
      </c>
    </row>
    <row r="4235" spans="1:2" x14ac:dyDescent="0.55000000000000004">
      <c r="A4235">
        <v>-0.31471909615575</v>
      </c>
      <c r="B4235">
        <v>-0.32745350130504003</v>
      </c>
    </row>
    <row r="4236" spans="1:2" x14ac:dyDescent="0.55000000000000004">
      <c r="A4236">
        <v>-0.31449690051119999</v>
      </c>
      <c r="B4236">
        <v>-0.32710597301256</v>
      </c>
    </row>
    <row r="4237" spans="1:2" x14ac:dyDescent="0.55000000000000004">
      <c r="A4237">
        <v>-0.31441621494194999</v>
      </c>
      <c r="B4237">
        <v>-0.32684280847224001</v>
      </c>
    </row>
    <row r="4238" spans="1:2" x14ac:dyDescent="0.55000000000000004">
      <c r="A4238">
        <v>-0.31383527884335</v>
      </c>
      <c r="B4238">
        <v>-0.32663126951159999</v>
      </c>
    </row>
    <row r="4239" spans="1:2" x14ac:dyDescent="0.55000000000000004">
      <c r="A4239">
        <v>-0.31296263337899999</v>
      </c>
      <c r="B4239">
        <v>-0.32638195573656004</v>
      </c>
    </row>
    <row r="4240" spans="1:2" x14ac:dyDescent="0.55000000000000004">
      <c r="A4240">
        <v>-0.31243134993839999</v>
      </c>
      <c r="B4240">
        <v>-0.32605961065368</v>
      </c>
    </row>
    <row r="4241" spans="1:2" x14ac:dyDescent="0.55000000000000004">
      <c r="A4241">
        <v>-0.31251203550765</v>
      </c>
      <c r="B4241">
        <v>-0.32609864462856003</v>
      </c>
    </row>
    <row r="4242" spans="1:2" x14ac:dyDescent="0.55000000000000004">
      <c r="A4242">
        <v>-0.31243755652065003</v>
      </c>
      <c r="B4242">
        <v>-0.32577252206424001</v>
      </c>
    </row>
    <row r="4243" spans="1:2" x14ac:dyDescent="0.55000000000000004">
      <c r="A4243">
        <v>-0.31219301718000003</v>
      </c>
      <c r="B4243">
        <v>-0.32569319495400001</v>
      </c>
    </row>
    <row r="4244" spans="1:2" x14ac:dyDescent="0.55000000000000004">
      <c r="A4244">
        <v>-0.31234445778690001</v>
      </c>
      <c r="B4244">
        <v>-0.32568941747256003</v>
      </c>
    </row>
    <row r="4245" spans="1:2" x14ac:dyDescent="0.55000000000000004">
      <c r="A4245">
        <v>-0.31214708847135003</v>
      </c>
      <c r="B4245">
        <v>-0.32556224226408004</v>
      </c>
    </row>
    <row r="4246" spans="1:2" x14ac:dyDescent="0.55000000000000004">
      <c r="A4246">
        <v>-0.31227866801505</v>
      </c>
      <c r="B4246">
        <v>-0.32559749875752003</v>
      </c>
    </row>
    <row r="4247" spans="1:2" x14ac:dyDescent="0.55000000000000004">
      <c r="A4247">
        <v>-0.31205647237049999</v>
      </c>
      <c r="B4247">
        <v>-0.32542625293224003</v>
      </c>
    </row>
    <row r="4248" spans="1:2" x14ac:dyDescent="0.55000000000000004">
      <c r="A4248">
        <v>-0.31174986720735004</v>
      </c>
      <c r="B4248">
        <v>-0.32578007702712003</v>
      </c>
    </row>
    <row r="4249" spans="1:2" x14ac:dyDescent="0.55000000000000004">
      <c r="A4249">
        <v>-0.3121756387497</v>
      </c>
      <c r="B4249">
        <v>-0.32567934418872002</v>
      </c>
    </row>
    <row r="4250" spans="1:2" x14ac:dyDescent="0.55000000000000004">
      <c r="A4250">
        <v>-0.31145939915805004</v>
      </c>
      <c r="B4250">
        <v>-0.32580903771816</v>
      </c>
    </row>
    <row r="4251" spans="1:2" x14ac:dyDescent="0.55000000000000004">
      <c r="A4251">
        <v>-0.31111555450139999</v>
      </c>
      <c r="B4251">
        <v>-0.32618300838072001</v>
      </c>
    </row>
    <row r="4252" spans="1:2" x14ac:dyDescent="0.55000000000000004">
      <c r="A4252">
        <v>-0.31133030224725</v>
      </c>
      <c r="B4252">
        <v>-0.32617167593640001</v>
      </c>
    </row>
    <row r="4253" spans="1:2" x14ac:dyDescent="0.55000000000000004">
      <c r="A4253">
        <v>-0.31135016331045001</v>
      </c>
      <c r="B4253">
        <v>-0.32621574655320001</v>
      </c>
    </row>
    <row r="4254" spans="1:2" x14ac:dyDescent="0.55000000000000004">
      <c r="A4254">
        <v>-0.31106962579274999</v>
      </c>
      <c r="B4254">
        <v>-0.32631899771256001</v>
      </c>
    </row>
    <row r="4255" spans="1:2" x14ac:dyDescent="0.55000000000000004">
      <c r="A4255">
        <v>-0.31119624007065</v>
      </c>
      <c r="B4255">
        <v>-0.32643484047672</v>
      </c>
    </row>
    <row r="4256" spans="1:2" x14ac:dyDescent="0.55000000000000004">
      <c r="A4256">
        <v>-0.31111307186850001</v>
      </c>
      <c r="B4256">
        <v>-0.32654564659896002</v>
      </c>
    </row>
    <row r="4257" spans="1:2" x14ac:dyDescent="0.55000000000000004">
      <c r="A4257">
        <v>-0.31134271541175002</v>
      </c>
      <c r="B4257">
        <v>-0.32670555997992001</v>
      </c>
    </row>
    <row r="4258" spans="1:2" x14ac:dyDescent="0.55000000000000004">
      <c r="A4258">
        <v>-0.31145195125934999</v>
      </c>
      <c r="B4258">
        <v>-0.32690576649624004</v>
      </c>
    </row>
    <row r="4259" spans="1:2" x14ac:dyDescent="0.55000000000000004">
      <c r="A4259">
        <v>-0.31099514680575002</v>
      </c>
      <c r="B4259">
        <v>-0.32700649933463999</v>
      </c>
    </row>
    <row r="4260" spans="1:2" x14ac:dyDescent="0.55000000000000004">
      <c r="A4260">
        <v>-0.31084246488240003</v>
      </c>
      <c r="B4260">
        <v>-0.32708708560536004</v>
      </c>
    </row>
    <row r="4261" spans="1:2" x14ac:dyDescent="0.55000000000000004">
      <c r="A4261">
        <v>-0.31108700422305002</v>
      </c>
      <c r="B4261">
        <v>-0.32720292836952003</v>
      </c>
    </row>
    <row r="4262" spans="1:2" x14ac:dyDescent="0.55000000000000004">
      <c r="A4262">
        <v>-0.31088963490749999</v>
      </c>
      <c r="B4262">
        <v>-0.32710345469160002</v>
      </c>
    </row>
    <row r="4263" spans="1:2" x14ac:dyDescent="0.55000000000000004">
      <c r="A4263">
        <v>-0.31042041728940001</v>
      </c>
      <c r="B4263">
        <v>-0.32726966387496004</v>
      </c>
    </row>
    <row r="4264" spans="1:2" x14ac:dyDescent="0.55000000000000004">
      <c r="A4264">
        <v>-0.31069350690840003</v>
      </c>
      <c r="B4264">
        <v>-0.32736536007144001</v>
      </c>
    </row>
    <row r="4265" spans="1:2" x14ac:dyDescent="0.55000000000000004">
      <c r="A4265">
        <v>-0.31069350690840003</v>
      </c>
      <c r="B4265">
        <v>-0.32721929745576001</v>
      </c>
    </row>
    <row r="4266" spans="1:2" x14ac:dyDescent="0.55000000000000004">
      <c r="A4266">
        <v>-0.31081887986985002</v>
      </c>
      <c r="B4266">
        <v>-0.32740565320679998</v>
      </c>
    </row>
    <row r="4267" spans="1:2" x14ac:dyDescent="0.55000000000000004">
      <c r="A4267">
        <v>-0.31082384513565003</v>
      </c>
      <c r="B4267">
        <v>-0.32742076313256002</v>
      </c>
    </row>
    <row r="4268" spans="1:2" x14ac:dyDescent="0.55000000000000004">
      <c r="A4268">
        <v>-0.31095666599580002</v>
      </c>
      <c r="B4268">
        <v>-0.32742831809543999</v>
      </c>
    </row>
    <row r="4269" spans="1:2" x14ac:dyDescent="0.55000000000000004">
      <c r="A4269">
        <v>-0.31116893110874999</v>
      </c>
      <c r="B4269">
        <v>-0.32747616619368003</v>
      </c>
    </row>
    <row r="4270" spans="1:2" x14ac:dyDescent="0.55000000000000004">
      <c r="A4270">
        <v>-0.31127816695635002</v>
      </c>
      <c r="B4270">
        <v>-0.32769526011720002</v>
      </c>
    </row>
    <row r="4271" spans="1:2" x14ac:dyDescent="0.55000000000000004">
      <c r="A4271">
        <v>-0.31131292381695003</v>
      </c>
      <c r="B4271">
        <v>-0.32776199562264002</v>
      </c>
    </row>
    <row r="4272" spans="1:2" x14ac:dyDescent="0.55000000000000004">
      <c r="A4272">
        <v>-0.31183551804240001</v>
      </c>
      <c r="B4272">
        <v>-0.32810574643368001</v>
      </c>
    </row>
    <row r="4273" spans="1:2" x14ac:dyDescent="0.55000000000000004">
      <c r="A4273">
        <v>-0.31179827854890002</v>
      </c>
      <c r="B4273">
        <v>-0.32801005023720003</v>
      </c>
    </row>
    <row r="4274" spans="1:2" x14ac:dyDescent="0.55000000000000004">
      <c r="A4274">
        <v>-0.31205150710470003</v>
      </c>
      <c r="B4274">
        <v>-0.32813974376664001</v>
      </c>
    </row>
    <row r="4275" spans="1:2" x14ac:dyDescent="0.55000000000000004">
      <c r="A4275">
        <v>-0.31235562963495</v>
      </c>
      <c r="B4275">
        <v>-0.32817122277864003</v>
      </c>
    </row>
    <row r="4276" spans="1:2" x14ac:dyDescent="0.55000000000000004">
      <c r="A4276">
        <v>-0.31290801545520003</v>
      </c>
      <c r="B4276">
        <v>-0.32856659916935999</v>
      </c>
    </row>
    <row r="4277" spans="1:2" x14ac:dyDescent="0.55000000000000004">
      <c r="A4277">
        <v>-0.31320965535255002</v>
      </c>
      <c r="B4277">
        <v>-0.32882724538871999</v>
      </c>
    </row>
    <row r="4278" spans="1:2" x14ac:dyDescent="0.55000000000000004">
      <c r="A4278">
        <v>-0.31318110507419999</v>
      </c>
      <c r="B4278">
        <v>-0.32911685229912002</v>
      </c>
    </row>
    <row r="4279" spans="1:2" x14ac:dyDescent="0.55000000000000004">
      <c r="A4279">
        <v>-0.31338219833910003</v>
      </c>
      <c r="B4279">
        <v>-0.32921884429800002</v>
      </c>
    </row>
    <row r="4280" spans="1:2" x14ac:dyDescent="0.55000000000000004">
      <c r="A4280">
        <v>-0.313483986288</v>
      </c>
      <c r="B4280">
        <v>-0.32948830464071999</v>
      </c>
    </row>
    <row r="4281" spans="1:2" x14ac:dyDescent="0.55000000000000004">
      <c r="A4281">
        <v>-0.31318731165645003</v>
      </c>
      <c r="B4281">
        <v>-0.3297476916996</v>
      </c>
    </row>
    <row r="4282" spans="1:2" x14ac:dyDescent="0.55000000000000004">
      <c r="A4282">
        <v>-0.31322703378285</v>
      </c>
      <c r="B4282">
        <v>-0.32996426730216</v>
      </c>
    </row>
    <row r="4283" spans="1:2" x14ac:dyDescent="0.55000000000000004">
      <c r="A4283">
        <v>-0.3133995767694</v>
      </c>
      <c r="B4283">
        <v>-0.33037853110008003</v>
      </c>
    </row>
    <row r="4284" spans="1:2" x14ac:dyDescent="0.55000000000000004">
      <c r="A4284">
        <v>-0.31363046162910002</v>
      </c>
      <c r="B4284">
        <v>-0.33050948379</v>
      </c>
    </row>
    <row r="4285" spans="1:2" x14ac:dyDescent="0.55000000000000004">
      <c r="A4285">
        <v>-0.31407112896885003</v>
      </c>
      <c r="B4285">
        <v>-0.33074746512072001</v>
      </c>
    </row>
    <row r="4286" spans="1:2" x14ac:dyDescent="0.55000000000000004">
      <c r="A4286">
        <v>-0.31415553848745004</v>
      </c>
      <c r="B4286">
        <v>-0.33113906402999999</v>
      </c>
    </row>
    <row r="4287" spans="1:2" x14ac:dyDescent="0.55000000000000004">
      <c r="A4287">
        <v>-0.31386382912170002</v>
      </c>
      <c r="B4287">
        <v>-0.33127127588040001</v>
      </c>
    </row>
    <row r="4288" spans="1:2" x14ac:dyDescent="0.55000000000000004">
      <c r="A4288">
        <v>-0.31384396805850001</v>
      </c>
      <c r="B4288">
        <v>-0.33148281484104003</v>
      </c>
    </row>
    <row r="4289" spans="1:2" x14ac:dyDescent="0.55000000000000004">
      <c r="A4289">
        <v>-0.31377569565375002</v>
      </c>
      <c r="B4289">
        <v>-0.33173590609752002</v>
      </c>
    </row>
    <row r="4290" spans="1:2" x14ac:dyDescent="0.55000000000000004">
      <c r="A4290">
        <v>-0.31371238851479999</v>
      </c>
      <c r="B4290">
        <v>-0.33191848436712001</v>
      </c>
    </row>
    <row r="4291" spans="1:2" x14ac:dyDescent="0.55000000000000004">
      <c r="A4291">
        <v>-0.31377817828665</v>
      </c>
      <c r="B4291">
        <v>-0.33201418056359999</v>
      </c>
    </row>
    <row r="4292" spans="1:2" x14ac:dyDescent="0.55000000000000004">
      <c r="A4292">
        <v>-0.31386382912170002</v>
      </c>
      <c r="B4292">
        <v>-0.33193359429288</v>
      </c>
    </row>
    <row r="4293" spans="1:2" x14ac:dyDescent="0.55000000000000004">
      <c r="A4293">
        <v>-0.31363666821135</v>
      </c>
      <c r="B4293">
        <v>-0.33189078283656004</v>
      </c>
    </row>
    <row r="4294" spans="1:2" x14ac:dyDescent="0.55000000000000004">
      <c r="A4294">
        <v>-0.31343805757935</v>
      </c>
      <c r="B4294">
        <v>-0.33197010994679998</v>
      </c>
    </row>
    <row r="4295" spans="1:2" x14ac:dyDescent="0.55000000000000004">
      <c r="A4295">
        <v>-0.31354481079405</v>
      </c>
      <c r="B4295">
        <v>-0.33184419389879999</v>
      </c>
    </row>
    <row r="4296" spans="1:2" x14ac:dyDescent="0.55000000000000004">
      <c r="A4296">
        <v>-0.31392713626065</v>
      </c>
      <c r="B4296">
        <v>-0.33196003666296003</v>
      </c>
    </row>
    <row r="4297" spans="1:2" x14ac:dyDescent="0.55000000000000004">
      <c r="A4297">
        <v>-0.3137396974767</v>
      </c>
      <c r="B4297">
        <v>-0.33184167557784</v>
      </c>
    </row>
    <row r="4298" spans="1:2" x14ac:dyDescent="0.55000000000000004">
      <c r="A4298">
        <v>-0.31394947995674999</v>
      </c>
      <c r="B4298">
        <v>-0.33167168891304</v>
      </c>
    </row>
    <row r="4299" spans="1:2" x14ac:dyDescent="0.55000000000000004">
      <c r="A4299">
        <v>-0.31399789129830002</v>
      </c>
      <c r="B4299">
        <v>-0.33171072288792003</v>
      </c>
    </row>
    <row r="4300" spans="1:2" x14ac:dyDescent="0.55000000000000004">
      <c r="A4300">
        <v>-0.31441124967615003</v>
      </c>
      <c r="B4300">
        <v>-0.33150044308776</v>
      </c>
    </row>
    <row r="4301" spans="1:2" x14ac:dyDescent="0.55000000000000004">
      <c r="A4301">
        <v>-0.31422132825929999</v>
      </c>
      <c r="B4301">
        <v>-0.33149540644584002</v>
      </c>
    </row>
    <row r="4302" spans="1:2" x14ac:dyDescent="0.55000000000000004">
      <c r="A4302">
        <v>-0.31427222223375001</v>
      </c>
      <c r="B4302">
        <v>-0.33145889079192004</v>
      </c>
    </row>
    <row r="4303" spans="1:2" x14ac:dyDescent="0.55000000000000004">
      <c r="A4303">
        <v>-0.3147079243077</v>
      </c>
      <c r="B4303">
        <v>-0.33124357434984003</v>
      </c>
    </row>
    <row r="4304" spans="1:2" x14ac:dyDescent="0.55000000000000004">
      <c r="A4304">
        <v>-0.31490032835745002</v>
      </c>
      <c r="B4304">
        <v>-0.33111639914135998</v>
      </c>
    </row>
    <row r="4305" spans="1:2" x14ac:dyDescent="0.55000000000000004">
      <c r="A4305">
        <v>-0.31473275063670003</v>
      </c>
      <c r="B4305">
        <v>-0.33121209533784002</v>
      </c>
    </row>
    <row r="4306" spans="1:2" x14ac:dyDescent="0.55000000000000004">
      <c r="A4306">
        <v>-0.31479357514275003</v>
      </c>
      <c r="B4306">
        <v>-0.33116046975815999</v>
      </c>
    </row>
    <row r="4307" spans="1:2" x14ac:dyDescent="0.55000000000000004">
      <c r="A4307">
        <v>-0.31481343620595004</v>
      </c>
      <c r="B4307">
        <v>-0.33111010333896002</v>
      </c>
    </row>
    <row r="4308" spans="1:2" x14ac:dyDescent="0.55000000000000004">
      <c r="A4308">
        <v>-0.31498846182540002</v>
      </c>
      <c r="B4308">
        <v>-0.33098040980952004</v>
      </c>
    </row>
    <row r="4309" spans="1:2" x14ac:dyDescent="0.55000000000000004">
      <c r="A4309">
        <v>-0.31470668299125004</v>
      </c>
      <c r="B4309">
        <v>-0.33094389415559999</v>
      </c>
    </row>
    <row r="4310" spans="1:2" x14ac:dyDescent="0.55000000000000004">
      <c r="A4310">
        <v>-0.31458006871335004</v>
      </c>
      <c r="B4310">
        <v>-0.33108869761080001</v>
      </c>
    </row>
    <row r="4311" spans="1:2" x14ac:dyDescent="0.55000000000000004">
      <c r="A4311">
        <v>-0.31439883651165001</v>
      </c>
      <c r="B4311">
        <v>-0.33121965030072004</v>
      </c>
    </row>
    <row r="4312" spans="1:2" x14ac:dyDescent="0.55000000000000004">
      <c r="A4312">
        <v>-0.31473523326960001</v>
      </c>
      <c r="B4312">
        <v>-0.33112269494376001</v>
      </c>
    </row>
    <row r="4313" spans="1:2" x14ac:dyDescent="0.55000000000000004">
      <c r="A4313">
        <v>-0.31427346355020003</v>
      </c>
      <c r="B4313">
        <v>-0.33103329454968</v>
      </c>
    </row>
    <row r="4314" spans="1:2" x14ac:dyDescent="0.55000000000000004">
      <c r="A4314">
        <v>-0.31403761342469999</v>
      </c>
      <c r="B4314">
        <v>-0.33113402738808001</v>
      </c>
    </row>
    <row r="4315" spans="1:2" x14ac:dyDescent="0.55000000000000004">
      <c r="A4315">
        <v>-0.31424987853765002</v>
      </c>
      <c r="B4315">
        <v>-0.33099174225384004</v>
      </c>
    </row>
    <row r="4316" spans="1:2" x14ac:dyDescent="0.55000000000000004">
      <c r="A4316">
        <v>-0.31420891509480003</v>
      </c>
      <c r="B4316">
        <v>-0.33116676556056002</v>
      </c>
    </row>
    <row r="4317" spans="1:2" x14ac:dyDescent="0.55000000000000004">
      <c r="A4317">
        <v>-0.31400037393120001</v>
      </c>
      <c r="B4317">
        <v>-0.33108366096888003</v>
      </c>
    </row>
    <row r="4318" spans="1:2" x14ac:dyDescent="0.55000000000000004">
      <c r="A4318">
        <v>-0.3138166590966</v>
      </c>
      <c r="B4318">
        <v>-0.33091619262504002</v>
      </c>
    </row>
    <row r="4319" spans="1:2" x14ac:dyDescent="0.55000000000000004">
      <c r="A4319">
        <v>-0.31377693697020004</v>
      </c>
      <c r="B4319">
        <v>-0.33106981020359999</v>
      </c>
    </row>
    <row r="4320" spans="1:2" x14ac:dyDescent="0.55000000000000004">
      <c r="A4320">
        <v>-0.31380672856500003</v>
      </c>
      <c r="B4320">
        <v>-0.33084819795912002</v>
      </c>
    </row>
    <row r="4321" spans="1:2" x14ac:dyDescent="0.55000000000000004">
      <c r="A4321">
        <v>-0.31348771023735</v>
      </c>
      <c r="B4321">
        <v>-0.33098922393287999</v>
      </c>
    </row>
    <row r="4322" spans="1:2" x14ac:dyDescent="0.55000000000000004">
      <c r="A4322">
        <v>-0.31343681626290004</v>
      </c>
      <c r="B4322">
        <v>-0.33095900408136003</v>
      </c>
    </row>
    <row r="4323" spans="1:2" x14ac:dyDescent="0.55000000000000004">
      <c r="A4323">
        <v>-0.31316869190970004</v>
      </c>
      <c r="B4323">
        <v>-0.33078020329320001</v>
      </c>
    </row>
    <row r="4324" spans="1:2" x14ac:dyDescent="0.55000000000000004">
      <c r="A4324">
        <v>-0.31331764988370003</v>
      </c>
      <c r="B4324">
        <v>-0.33072228191112002</v>
      </c>
    </row>
    <row r="4325" spans="1:2" x14ac:dyDescent="0.55000000000000004">
      <c r="A4325">
        <v>-0.31312772846685</v>
      </c>
      <c r="B4325">
        <v>-0.33063414067752001</v>
      </c>
    </row>
    <row r="4326" spans="1:2" x14ac:dyDescent="0.55000000000000004">
      <c r="A4326">
        <v>-0.31284594963270002</v>
      </c>
      <c r="B4326">
        <v>-0.33047422729656001</v>
      </c>
    </row>
    <row r="4327" spans="1:2" x14ac:dyDescent="0.55000000000000004">
      <c r="A4327">
        <v>-0.3134417815287</v>
      </c>
      <c r="B4327">
        <v>-0.33041504675400002</v>
      </c>
    </row>
    <row r="4328" spans="1:2" x14ac:dyDescent="0.55000000000000004">
      <c r="A4328">
        <v>-0.31343681626290004</v>
      </c>
      <c r="B4328">
        <v>-0.33017580626280002</v>
      </c>
    </row>
    <row r="4329" spans="1:2" x14ac:dyDescent="0.55000000000000004">
      <c r="A4329">
        <v>-0.31363046162910002</v>
      </c>
      <c r="B4329">
        <v>-0.33014936389272004</v>
      </c>
    </row>
    <row r="4330" spans="1:2" x14ac:dyDescent="0.55000000000000004">
      <c r="A4330">
        <v>-0.31360439398365003</v>
      </c>
      <c r="B4330">
        <v>-0.32993782493208001</v>
      </c>
    </row>
    <row r="4331" spans="1:2" x14ac:dyDescent="0.55000000000000004">
      <c r="A4331">
        <v>-0.31379803934985001</v>
      </c>
      <c r="B4331">
        <v>-0.32994286157399999</v>
      </c>
    </row>
    <row r="4332" spans="1:2" x14ac:dyDescent="0.55000000000000004">
      <c r="A4332">
        <v>-0.31371859509705002</v>
      </c>
      <c r="B4332">
        <v>-0.32994663905544003</v>
      </c>
    </row>
    <row r="4333" spans="1:2" x14ac:dyDescent="0.55000000000000004">
      <c r="A4333">
        <v>-0.31370121666674999</v>
      </c>
      <c r="B4333">
        <v>-0.32976028330439999</v>
      </c>
    </row>
    <row r="4334" spans="1:2" x14ac:dyDescent="0.55000000000000004">
      <c r="A4334">
        <v>-0.31418284744934999</v>
      </c>
      <c r="B4334">
        <v>-0.32969858444088002</v>
      </c>
    </row>
    <row r="4335" spans="1:2" x14ac:dyDescent="0.55000000000000004">
      <c r="A4335">
        <v>-0.31414188400650001</v>
      </c>
      <c r="B4335">
        <v>-0.32966332794744002</v>
      </c>
    </row>
    <row r="4336" spans="1:2" x14ac:dyDescent="0.55000000000000004">
      <c r="A4336">
        <v>-0.31445221311900001</v>
      </c>
      <c r="B4336">
        <v>-0.32953489357848004</v>
      </c>
    </row>
    <row r="4337" spans="1:2" x14ac:dyDescent="0.55000000000000004">
      <c r="A4337">
        <v>-0.31463592795360001</v>
      </c>
      <c r="B4337">
        <v>-0.3295084512084</v>
      </c>
    </row>
    <row r="4338" spans="1:2" x14ac:dyDescent="0.55000000000000004">
      <c r="A4338">
        <v>-0.31471661352285002</v>
      </c>
      <c r="B4338">
        <v>-0.32951852449224001</v>
      </c>
    </row>
    <row r="4339" spans="1:2" x14ac:dyDescent="0.55000000000000004">
      <c r="A4339">
        <v>-0.31519452035610002</v>
      </c>
      <c r="B4339">
        <v>-0.32954622602280004</v>
      </c>
    </row>
    <row r="4340" spans="1:2" x14ac:dyDescent="0.55000000000000004">
      <c r="A4340">
        <v>-0.31539809625390003</v>
      </c>
      <c r="B4340">
        <v>-0.32942786493768</v>
      </c>
    </row>
    <row r="4341" spans="1:2" x14ac:dyDescent="0.55000000000000004">
      <c r="A4341">
        <v>-0.31533975438075001</v>
      </c>
      <c r="B4341">
        <v>-0.32974895086007999</v>
      </c>
    </row>
    <row r="4342" spans="1:2" x14ac:dyDescent="0.55000000000000004">
      <c r="A4342">
        <v>-0.31544402496255003</v>
      </c>
      <c r="B4342">
        <v>-0.32966206878696003</v>
      </c>
    </row>
    <row r="4343" spans="1:2" x14ac:dyDescent="0.55000000000000004">
      <c r="A4343">
        <v>-0.31558677635429999</v>
      </c>
      <c r="B4343">
        <v>-0.32966710542888</v>
      </c>
    </row>
    <row r="4344" spans="1:2" x14ac:dyDescent="0.55000000000000004">
      <c r="A4344">
        <v>-0.31583379832785002</v>
      </c>
      <c r="B4344">
        <v>-0.32990130927816003</v>
      </c>
    </row>
    <row r="4345" spans="1:2" x14ac:dyDescent="0.55000000000000004">
      <c r="A4345">
        <v>-0.31614288612390001</v>
      </c>
      <c r="B4345">
        <v>-0.33005114937528002</v>
      </c>
    </row>
    <row r="4346" spans="1:2" x14ac:dyDescent="0.55000000000000004">
      <c r="A4346">
        <v>-0.31640232126195</v>
      </c>
      <c r="B4346">
        <v>-0.33011410739927999</v>
      </c>
    </row>
    <row r="4347" spans="1:2" x14ac:dyDescent="0.55000000000000004">
      <c r="A4347">
        <v>-0.31647555893250001</v>
      </c>
      <c r="B4347">
        <v>-0.33044274828456</v>
      </c>
    </row>
    <row r="4348" spans="1:2" x14ac:dyDescent="0.55000000000000004">
      <c r="A4348">
        <v>-0.31665679113420003</v>
      </c>
      <c r="B4348">
        <v>-0.33046163569176001</v>
      </c>
    </row>
    <row r="4349" spans="1:2" x14ac:dyDescent="0.55000000000000004">
      <c r="A4349">
        <v>-0.31653390080565003</v>
      </c>
      <c r="B4349">
        <v>-0.33061273494936</v>
      </c>
    </row>
    <row r="4350" spans="1:2" x14ac:dyDescent="0.55000000000000004">
      <c r="A4350">
        <v>-0.31647431761604999</v>
      </c>
      <c r="B4350">
        <v>-0.33080916398423998</v>
      </c>
    </row>
    <row r="4351" spans="1:2" x14ac:dyDescent="0.55000000000000004">
      <c r="A4351">
        <v>-0.31678588804500002</v>
      </c>
      <c r="B4351">
        <v>-0.33095774492088004</v>
      </c>
    </row>
    <row r="4352" spans="1:2" x14ac:dyDescent="0.55000000000000004">
      <c r="A4352">
        <v>-0.31698822262635001</v>
      </c>
      <c r="B4352">
        <v>-0.33111513998087999</v>
      </c>
    </row>
    <row r="4353" spans="1:2" x14ac:dyDescent="0.55000000000000004">
      <c r="A4353">
        <v>-0.31683305807010004</v>
      </c>
      <c r="B4353">
        <v>-0.33127127588040001</v>
      </c>
    </row>
    <row r="4354" spans="1:2" x14ac:dyDescent="0.55000000000000004">
      <c r="A4354">
        <v>-0.31690133047485003</v>
      </c>
      <c r="B4354">
        <v>-0.33134556634872003</v>
      </c>
    </row>
    <row r="4355" spans="1:2" x14ac:dyDescent="0.55000000000000004">
      <c r="A4355">
        <v>-0.31713221533454999</v>
      </c>
      <c r="B4355">
        <v>-0.33148407400152002</v>
      </c>
    </row>
    <row r="4356" spans="1:2" x14ac:dyDescent="0.55000000000000004">
      <c r="A4356">
        <v>-0.31700808368955002</v>
      </c>
      <c r="B4356">
        <v>-0.33160621256808004</v>
      </c>
    </row>
    <row r="4357" spans="1:2" x14ac:dyDescent="0.55000000000000004">
      <c r="A4357">
        <v>-0.31717814404319999</v>
      </c>
      <c r="B4357">
        <v>-0.33185678550360004</v>
      </c>
    </row>
    <row r="4358" spans="1:2" x14ac:dyDescent="0.55000000000000004">
      <c r="A4358">
        <v>-0.31736434151070003</v>
      </c>
      <c r="B4358">
        <v>-0.33193611261384004</v>
      </c>
    </row>
    <row r="4359" spans="1:2" x14ac:dyDescent="0.55000000000000004">
      <c r="A4359">
        <v>-0.31730599963755002</v>
      </c>
      <c r="B4359">
        <v>-0.33193485345335999</v>
      </c>
    </row>
    <row r="4360" spans="1:2" x14ac:dyDescent="0.55000000000000004">
      <c r="A4360">
        <v>-0.31720917695445</v>
      </c>
      <c r="B4360">
        <v>-0.33197514658872002</v>
      </c>
    </row>
    <row r="4361" spans="1:2" x14ac:dyDescent="0.55000000000000004">
      <c r="A4361">
        <v>-0.31734323913105</v>
      </c>
      <c r="B4361">
        <v>-0.33206076950135999</v>
      </c>
    </row>
    <row r="4362" spans="1:2" x14ac:dyDescent="0.55000000000000004">
      <c r="A4362">
        <v>-0.31742144206740003</v>
      </c>
      <c r="B4362">
        <v>-0.33212876416727999</v>
      </c>
    </row>
    <row r="4363" spans="1:2" x14ac:dyDescent="0.55000000000000004">
      <c r="A4363">
        <v>-0.31751578211760001</v>
      </c>
      <c r="B4363">
        <v>-0.33218542638887999</v>
      </c>
    </row>
    <row r="4364" spans="1:2" x14ac:dyDescent="0.55000000000000004">
      <c r="A4364">
        <v>-0.31742888996610003</v>
      </c>
      <c r="B4364">
        <v>-0.33212876416727999</v>
      </c>
    </row>
    <row r="4365" spans="1:2" x14ac:dyDescent="0.55000000000000004">
      <c r="A4365">
        <v>-0.31745247497865003</v>
      </c>
      <c r="B4365">
        <v>-0.33210484011815999</v>
      </c>
    </row>
    <row r="4366" spans="1:2" x14ac:dyDescent="0.55000000000000004">
      <c r="A4366">
        <v>-0.31771191011670002</v>
      </c>
      <c r="B4366">
        <v>-0.33199907063784001</v>
      </c>
    </row>
    <row r="4367" spans="1:2" x14ac:dyDescent="0.55000000000000004">
      <c r="A4367">
        <v>-0.31779880226820001</v>
      </c>
      <c r="B4367">
        <v>-0.33208469355048004</v>
      </c>
    </row>
    <row r="4368" spans="1:2" x14ac:dyDescent="0.55000000000000004">
      <c r="A4368">
        <v>-0.31765977482579999</v>
      </c>
      <c r="B4368">
        <v>-0.33198521987256002</v>
      </c>
    </row>
    <row r="4369" spans="1:2" x14ac:dyDescent="0.55000000000000004">
      <c r="A4369">
        <v>-0.31793286444480001</v>
      </c>
      <c r="B4369">
        <v>-0.3320015889588</v>
      </c>
    </row>
    <row r="4370" spans="1:2" x14ac:dyDescent="0.55000000000000004">
      <c r="A4370">
        <v>-0.31825064145600002</v>
      </c>
      <c r="B4370">
        <v>-0.33197388742824002</v>
      </c>
    </row>
    <row r="4371" spans="1:2" x14ac:dyDescent="0.55000000000000004">
      <c r="A4371">
        <v>-0.31813519902615001</v>
      </c>
      <c r="B4371">
        <v>-0.33193107597192001</v>
      </c>
    </row>
    <row r="4372" spans="1:2" x14ac:dyDescent="0.55000000000000004">
      <c r="A4372">
        <v>-0.31794031234350001</v>
      </c>
      <c r="B4372">
        <v>-0.33180641908440001</v>
      </c>
    </row>
    <row r="4373" spans="1:2" x14ac:dyDescent="0.55000000000000004">
      <c r="A4373">
        <v>-0.31793534707769999</v>
      </c>
      <c r="B4373">
        <v>-0.33180893740535999</v>
      </c>
    </row>
    <row r="4374" spans="1:2" x14ac:dyDescent="0.55000000000000004">
      <c r="A4374">
        <v>-0.31816995588675001</v>
      </c>
      <c r="B4374">
        <v>-0.3318756729108</v>
      </c>
    </row>
    <row r="4375" spans="1:2" x14ac:dyDescent="0.55000000000000004">
      <c r="A4375">
        <v>-0.31803589371015001</v>
      </c>
      <c r="B4375">
        <v>-0.33166791143160002</v>
      </c>
    </row>
    <row r="4376" spans="1:2" x14ac:dyDescent="0.55000000000000004">
      <c r="A4376">
        <v>-0.31777521725565</v>
      </c>
      <c r="B4376">
        <v>-0.33172583281368001</v>
      </c>
    </row>
    <row r="4377" spans="1:2" x14ac:dyDescent="0.55000000000000004">
      <c r="A4377">
        <v>-0.31771811669895</v>
      </c>
      <c r="B4377">
        <v>-0.33162258165432001</v>
      </c>
    </row>
    <row r="4378" spans="1:2" x14ac:dyDescent="0.55000000000000004">
      <c r="A4378">
        <v>-0.31795396682445004</v>
      </c>
      <c r="B4378">
        <v>-0.33175227518375999</v>
      </c>
    </row>
    <row r="4379" spans="1:2" x14ac:dyDescent="0.55000000000000004">
      <c r="A4379">
        <v>-0.31774666697730003</v>
      </c>
      <c r="B4379">
        <v>-0.33182530649160003</v>
      </c>
    </row>
    <row r="4380" spans="1:2" x14ac:dyDescent="0.55000000000000004">
      <c r="A4380">
        <v>-0.31736930677649999</v>
      </c>
      <c r="B4380">
        <v>-0.33174849770232001</v>
      </c>
    </row>
    <row r="4381" spans="1:2" x14ac:dyDescent="0.55000000000000004">
      <c r="A4381">
        <v>-0.31736558282714999</v>
      </c>
      <c r="B4381">
        <v>-0.33187693207128</v>
      </c>
    </row>
    <row r="4382" spans="1:2" x14ac:dyDescent="0.55000000000000004">
      <c r="A4382">
        <v>-0.31733454991589999</v>
      </c>
      <c r="B4382">
        <v>-0.3316490240244</v>
      </c>
    </row>
    <row r="4383" spans="1:2" x14ac:dyDescent="0.55000000000000004">
      <c r="A4383">
        <v>-0.31742888996610003</v>
      </c>
      <c r="B4383">
        <v>-0.33183160229399999</v>
      </c>
    </row>
    <row r="4384" spans="1:2" x14ac:dyDescent="0.55000000000000004">
      <c r="A4384">
        <v>-0.31699442920859999</v>
      </c>
      <c r="B4384">
        <v>-0.33177116259096001</v>
      </c>
    </row>
    <row r="4385" spans="1:2" x14ac:dyDescent="0.55000000000000004">
      <c r="A4385">
        <v>-0.31687650414585</v>
      </c>
      <c r="B4385">
        <v>-0.33172835113464</v>
      </c>
    </row>
    <row r="4386" spans="1:2" x14ac:dyDescent="0.55000000000000004">
      <c r="A4386">
        <v>-0.31699939447440001</v>
      </c>
      <c r="B4386">
        <v>-0.33164524654296001</v>
      </c>
    </row>
    <row r="4387" spans="1:2" x14ac:dyDescent="0.55000000000000004">
      <c r="A4387">
        <v>-0.31655624450175002</v>
      </c>
      <c r="B4387">
        <v>-0.33171827785079999</v>
      </c>
    </row>
    <row r="4388" spans="1:2" x14ac:dyDescent="0.55000000000000004">
      <c r="A4388">
        <v>-0.31592193179580003</v>
      </c>
      <c r="B4388">
        <v>-0.33168176219688</v>
      </c>
    </row>
    <row r="4389" spans="1:2" x14ac:dyDescent="0.55000000000000004">
      <c r="A4389">
        <v>-0.31583131569495004</v>
      </c>
      <c r="B4389">
        <v>-0.33153569958119999</v>
      </c>
    </row>
    <row r="4390" spans="1:2" x14ac:dyDescent="0.55000000000000004">
      <c r="A4390">
        <v>-0.31589958809970003</v>
      </c>
      <c r="B4390">
        <v>-0.33152940377880002</v>
      </c>
    </row>
    <row r="4391" spans="1:2" x14ac:dyDescent="0.55000000000000004">
      <c r="A4391">
        <v>-0.31526031012795003</v>
      </c>
      <c r="B4391">
        <v>-0.33125616595464003</v>
      </c>
    </row>
    <row r="4392" spans="1:2" x14ac:dyDescent="0.55000000000000004">
      <c r="A4392">
        <v>-0.31499963367345002</v>
      </c>
      <c r="B4392">
        <v>-0.33127757168280003</v>
      </c>
    </row>
    <row r="4393" spans="1:2" x14ac:dyDescent="0.55000000000000004">
      <c r="A4393">
        <v>-0.31479357514275003</v>
      </c>
      <c r="B4393">
        <v>-0.33113150906712002</v>
      </c>
    </row>
    <row r="4394" spans="1:2" x14ac:dyDescent="0.55000000000000004">
      <c r="A4394">
        <v>-0.31478860987695001</v>
      </c>
      <c r="B4394">
        <v>-0.33072354107160001</v>
      </c>
    </row>
    <row r="4395" spans="1:2" x14ac:dyDescent="0.55000000000000004">
      <c r="A4395">
        <v>-0.3145738621311</v>
      </c>
      <c r="B4395">
        <v>-0.33046415401272</v>
      </c>
    </row>
    <row r="4396" spans="1:2" x14ac:dyDescent="0.55000000000000004">
      <c r="A4396">
        <v>-0.31422256957575001</v>
      </c>
      <c r="B4396">
        <v>-0.33018084290472</v>
      </c>
    </row>
    <row r="4397" spans="1:2" x14ac:dyDescent="0.55000000000000004">
      <c r="A4397">
        <v>-0.31430697909435001</v>
      </c>
      <c r="B4397">
        <v>-0.32993782493208001</v>
      </c>
    </row>
    <row r="4398" spans="1:2" x14ac:dyDescent="0.55000000000000004">
      <c r="A4398">
        <v>-0.31432435752464999</v>
      </c>
      <c r="B4398">
        <v>-0.32967466039176002</v>
      </c>
    </row>
    <row r="4399" spans="1:2" x14ac:dyDescent="0.55000000000000004">
      <c r="A4399">
        <v>-0.31397927155155003</v>
      </c>
      <c r="B4399">
        <v>-0.32920751185368002</v>
      </c>
    </row>
    <row r="4400" spans="1:2" x14ac:dyDescent="0.55000000000000004">
      <c r="A4400">
        <v>-0.31395941048835002</v>
      </c>
      <c r="B4400">
        <v>-0.32894938395528001</v>
      </c>
    </row>
    <row r="4401" spans="1:2" x14ac:dyDescent="0.55000000000000004">
      <c r="A4401">
        <v>-0.31426477433505001</v>
      </c>
      <c r="B4401">
        <v>-0.32870510682216003</v>
      </c>
    </row>
    <row r="4402" spans="1:2" x14ac:dyDescent="0.55000000000000004">
      <c r="A4402">
        <v>-0.31395941048835002</v>
      </c>
      <c r="B4402">
        <v>-0.32821781171640002</v>
      </c>
    </row>
    <row r="4403" spans="1:2" x14ac:dyDescent="0.55000000000000004">
      <c r="A4403">
        <v>-0.31348771023735</v>
      </c>
      <c r="B4403">
        <v>-0.3279722754228</v>
      </c>
    </row>
    <row r="4404" spans="1:2" x14ac:dyDescent="0.55000000000000004">
      <c r="A4404">
        <v>-0.31346412522479999</v>
      </c>
      <c r="B4404">
        <v>-0.32768140935192003</v>
      </c>
    </row>
    <row r="4405" spans="1:2" x14ac:dyDescent="0.55000000000000004">
      <c r="A4405">
        <v>-0.31361432451525001</v>
      </c>
      <c r="B4405">
        <v>-0.32750134940328002</v>
      </c>
    </row>
    <row r="4406" spans="1:2" x14ac:dyDescent="0.55000000000000004">
      <c r="A4406">
        <v>-0.31338468097200001</v>
      </c>
      <c r="B4406">
        <v>-0.32731247533128</v>
      </c>
    </row>
    <row r="4407" spans="1:2" x14ac:dyDescent="0.55000000000000004">
      <c r="A4407">
        <v>-0.31299490760670001</v>
      </c>
      <c r="B4407">
        <v>-0.32713367454312003</v>
      </c>
    </row>
    <row r="4408" spans="1:2" x14ac:dyDescent="0.55000000000000004">
      <c r="A4408">
        <v>-0.31301228603700004</v>
      </c>
      <c r="B4408">
        <v>-0.32682266190456</v>
      </c>
    </row>
    <row r="4409" spans="1:2" x14ac:dyDescent="0.55000000000000004">
      <c r="A4409">
        <v>-0.31311903925170004</v>
      </c>
      <c r="B4409">
        <v>-0.3267194107452</v>
      </c>
    </row>
    <row r="4410" spans="1:2" x14ac:dyDescent="0.55000000000000004">
      <c r="A4410">
        <v>-0.31318855297289999</v>
      </c>
      <c r="B4410">
        <v>-0.32676851800392004</v>
      </c>
    </row>
    <row r="4411" spans="1:2" x14ac:dyDescent="0.55000000000000004">
      <c r="A4411">
        <v>-0.31267216532969999</v>
      </c>
      <c r="B4411">
        <v>-0.32653179583368003</v>
      </c>
    </row>
    <row r="4412" spans="1:2" x14ac:dyDescent="0.55000000000000004">
      <c r="A4412">
        <v>-0.3126920263929</v>
      </c>
      <c r="B4412">
        <v>-0.32652675919176</v>
      </c>
    </row>
    <row r="4413" spans="1:2" x14ac:dyDescent="0.55000000000000004">
      <c r="A4413">
        <v>-0.31287201727815001</v>
      </c>
      <c r="B4413">
        <v>-0.32626485381192</v>
      </c>
    </row>
    <row r="4414" spans="1:2" x14ac:dyDescent="0.55000000000000004">
      <c r="A4414">
        <v>-0.31259147976045004</v>
      </c>
      <c r="B4414">
        <v>-0.32620189578792003</v>
      </c>
    </row>
    <row r="4415" spans="1:2" x14ac:dyDescent="0.55000000000000004">
      <c r="A4415">
        <v>-0.31184048330820002</v>
      </c>
      <c r="B4415">
        <v>-0.32623589312088003</v>
      </c>
    </row>
    <row r="4416" spans="1:2" x14ac:dyDescent="0.55000000000000004">
      <c r="A4416">
        <v>-0.31204778315535003</v>
      </c>
      <c r="B4416">
        <v>-0.32618930418312003</v>
      </c>
    </row>
    <row r="4417" spans="1:2" x14ac:dyDescent="0.55000000000000004">
      <c r="A4417">
        <v>-0.3119571670545</v>
      </c>
      <c r="B4417">
        <v>-0.32611753203575999</v>
      </c>
    </row>
    <row r="4418" spans="1:2" x14ac:dyDescent="0.55000000000000004">
      <c r="A4418">
        <v>-0.3118082090805</v>
      </c>
      <c r="B4418">
        <v>-0.32606212897463999</v>
      </c>
    </row>
    <row r="4419" spans="1:2" x14ac:dyDescent="0.55000000000000004">
      <c r="A4419">
        <v>-0.31164807925845001</v>
      </c>
      <c r="B4419">
        <v>-0.32607220225847999</v>
      </c>
    </row>
    <row r="4420" spans="1:2" x14ac:dyDescent="0.55000000000000004">
      <c r="A4420">
        <v>-0.31182558751080003</v>
      </c>
      <c r="B4420">
        <v>-0.32625226220712</v>
      </c>
    </row>
    <row r="4421" spans="1:2" x14ac:dyDescent="0.55000000000000004">
      <c r="A4421">
        <v>-0.31204405920600004</v>
      </c>
      <c r="B4421">
        <v>-0.32625226220712</v>
      </c>
    </row>
    <row r="4422" spans="1:2" x14ac:dyDescent="0.55000000000000004">
      <c r="A4422">
        <v>-0.31190503176360002</v>
      </c>
      <c r="B4422">
        <v>-0.32623841144184001</v>
      </c>
    </row>
    <row r="4423" spans="1:2" x14ac:dyDescent="0.55000000000000004">
      <c r="A4423">
        <v>-0.31159222001820003</v>
      </c>
      <c r="B4423">
        <v>-0.32640210230423999</v>
      </c>
    </row>
    <row r="4424" spans="1:2" x14ac:dyDescent="0.55000000000000004">
      <c r="A4424">
        <v>-0.31162697687880003</v>
      </c>
      <c r="B4424">
        <v>-0.32632529351496004</v>
      </c>
    </row>
    <row r="4425" spans="1:2" x14ac:dyDescent="0.55000000000000004">
      <c r="A4425">
        <v>-0.31189882518135004</v>
      </c>
      <c r="B4425">
        <v>-0.32647891109352001</v>
      </c>
    </row>
    <row r="4426" spans="1:2" x14ac:dyDescent="0.55000000000000004">
      <c r="A4426">
        <v>-0.31147181232255</v>
      </c>
      <c r="B4426">
        <v>-0.32649024353784001</v>
      </c>
    </row>
    <row r="4427" spans="1:2" x14ac:dyDescent="0.55000000000000004">
      <c r="A4427">
        <v>-0.31149912128445001</v>
      </c>
      <c r="B4427">
        <v>-0.32655697904328002</v>
      </c>
    </row>
    <row r="4428" spans="1:2" x14ac:dyDescent="0.55000000000000004">
      <c r="A4428">
        <v>-0.31158725475240001</v>
      </c>
      <c r="B4428">
        <v>-0.32665015691880001</v>
      </c>
    </row>
    <row r="4429" spans="1:2" x14ac:dyDescent="0.55000000000000004">
      <c r="A4429">
        <v>-0.31193234072550002</v>
      </c>
      <c r="B4429">
        <v>-0.32666023020264001</v>
      </c>
    </row>
    <row r="4430" spans="1:2" x14ac:dyDescent="0.55000000000000004">
      <c r="A4430">
        <v>-0.31190999702940003</v>
      </c>
      <c r="B4430">
        <v>-0.32689821153336002</v>
      </c>
    </row>
    <row r="4431" spans="1:2" x14ac:dyDescent="0.55000000000000004">
      <c r="A4431">
        <v>-0.31182310487789999</v>
      </c>
      <c r="B4431">
        <v>-0.32685665923752</v>
      </c>
    </row>
    <row r="4432" spans="1:2" x14ac:dyDescent="0.55000000000000004">
      <c r="A4432">
        <v>-0.31175234984025002</v>
      </c>
      <c r="B4432">
        <v>-0.32687051000279999</v>
      </c>
    </row>
    <row r="4433" spans="1:2" x14ac:dyDescent="0.55000000000000004">
      <c r="A4433">
        <v>-0.31182062224500001</v>
      </c>
      <c r="B4433">
        <v>-0.32709212224728001</v>
      </c>
    </row>
    <row r="4434" spans="1:2" x14ac:dyDescent="0.55000000000000004">
      <c r="A4434">
        <v>-0.31148422548705001</v>
      </c>
      <c r="B4434">
        <v>-0.32715004362936001</v>
      </c>
    </row>
    <row r="4435" spans="1:2" x14ac:dyDescent="0.55000000000000004">
      <c r="A4435">
        <v>-0.31141967703165002</v>
      </c>
      <c r="B4435">
        <v>-0.32741698565111998</v>
      </c>
    </row>
    <row r="4436" spans="1:2" x14ac:dyDescent="0.55000000000000004">
      <c r="A4436">
        <v>-0.31132037171565002</v>
      </c>
      <c r="B4436">
        <v>-0.32743083641640003</v>
      </c>
    </row>
    <row r="4437" spans="1:2" x14ac:dyDescent="0.55000000000000004">
      <c r="A4437">
        <v>-0.31168407743550003</v>
      </c>
      <c r="B4437">
        <v>-0.32751016352664003</v>
      </c>
    </row>
    <row r="4438" spans="1:2" x14ac:dyDescent="0.55000000000000004">
      <c r="A4438">
        <v>-0.31187027490300001</v>
      </c>
      <c r="B4438">
        <v>-0.32765370782136</v>
      </c>
    </row>
    <row r="4439" spans="1:2" x14ac:dyDescent="0.55000000000000004">
      <c r="A4439">
        <v>-0.31173621272640001</v>
      </c>
      <c r="B4439">
        <v>-0.32767763187047999</v>
      </c>
    </row>
    <row r="4440" spans="1:2" x14ac:dyDescent="0.55000000000000004">
      <c r="A4440">
        <v>-0.31219549981290001</v>
      </c>
      <c r="B4440">
        <v>-0.32770785172200001</v>
      </c>
    </row>
    <row r="4441" spans="1:2" x14ac:dyDescent="0.55000000000000004">
      <c r="A4441">
        <v>-0.31234942305270003</v>
      </c>
      <c r="B4441">
        <v>-0.32788413418920004</v>
      </c>
    </row>
    <row r="4442" spans="1:2" x14ac:dyDescent="0.55000000000000004">
      <c r="A4442">
        <v>-0.31206019631984999</v>
      </c>
      <c r="B4442">
        <v>-0.32805538001448004</v>
      </c>
    </row>
    <row r="4443" spans="1:2" x14ac:dyDescent="0.55000000000000004">
      <c r="A4443">
        <v>-0.31188268806750002</v>
      </c>
      <c r="B4443">
        <v>-0.32816744529719999</v>
      </c>
    </row>
    <row r="4444" spans="1:2" x14ac:dyDescent="0.55000000000000004">
      <c r="A4444">
        <v>-0.31207260948435001</v>
      </c>
      <c r="B4444">
        <v>-0.32832358119672</v>
      </c>
    </row>
    <row r="4445" spans="1:2" x14ac:dyDescent="0.55000000000000004">
      <c r="A4445">
        <v>-0.31217688006615002</v>
      </c>
      <c r="B4445">
        <v>-0.32843060983752004</v>
      </c>
    </row>
    <row r="4446" spans="1:2" x14ac:dyDescent="0.55000000000000004">
      <c r="A4446">
        <v>-0.31217067348390004</v>
      </c>
      <c r="B4446">
        <v>-0.32853512015736003</v>
      </c>
    </row>
    <row r="4447" spans="1:2" x14ac:dyDescent="0.55000000000000004">
      <c r="A4447">
        <v>-0.31216322558519999</v>
      </c>
      <c r="B4447">
        <v>-0.32862200223047999</v>
      </c>
    </row>
    <row r="4448" spans="1:2" x14ac:dyDescent="0.55000000000000004">
      <c r="A4448">
        <v>-0.31270195692450004</v>
      </c>
      <c r="B4448">
        <v>-0.32865851788440004</v>
      </c>
    </row>
    <row r="4449" spans="1:2" x14ac:dyDescent="0.55000000000000004">
      <c r="A4449">
        <v>-0.31281988198725003</v>
      </c>
      <c r="B4449">
        <v>-0.32880583966056004</v>
      </c>
    </row>
    <row r="4450" spans="1:2" x14ac:dyDescent="0.55000000000000004">
      <c r="A4450">
        <v>-0.31292663520195002</v>
      </c>
      <c r="B4450">
        <v>-0.32894308815288004</v>
      </c>
    </row>
    <row r="4451" spans="1:2" x14ac:dyDescent="0.55000000000000004">
      <c r="A4451">
        <v>-0.31303090578375004</v>
      </c>
      <c r="B4451">
        <v>-0.32910677901528002</v>
      </c>
    </row>
    <row r="4452" spans="1:2" x14ac:dyDescent="0.55000000000000004">
      <c r="A4452">
        <v>-0.31344674679450002</v>
      </c>
      <c r="B4452">
        <v>-0.32928683896392003</v>
      </c>
    </row>
    <row r="4453" spans="1:2" x14ac:dyDescent="0.55000000000000004">
      <c r="A4453">
        <v>-0.31356094790790001</v>
      </c>
      <c r="B4453">
        <v>-0.32954874434376003</v>
      </c>
    </row>
    <row r="4454" spans="1:2" x14ac:dyDescent="0.55000000000000004">
      <c r="A4454">
        <v>-0.31332758041530001</v>
      </c>
      <c r="B4454">
        <v>-0.32946438059159999</v>
      </c>
    </row>
    <row r="4455" spans="1:2" x14ac:dyDescent="0.55000000000000004">
      <c r="A4455">
        <v>-0.31354232816115002</v>
      </c>
      <c r="B4455">
        <v>-0.32970739856424003</v>
      </c>
    </row>
    <row r="4456" spans="1:2" x14ac:dyDescent="0.55000000000000004">
      <c r="A4456">
        <v>-0.31412450557620003</v>
      </c>
      <c r="B4456">
        <v>-0.32975272834152003</v>
      </c>
    </row>
    <row r="4457" spans="1:2" x14ac:dyDescent="0.55000000000000004">
      <c r="A4457">
        <v>-0.31454779448565001</v>
      </c>
      <c r="B4457">
        <v>-0.33001715204232002</v>
      </c>
    </row>
    <row r="4458" spans="1:2" x14ac:dyDescent="0.55000000000000004">
      <c r="A4458">
        <v>-0.31434545990430002</v>
      </c>
      <c r="B4458">
        <v>-0.33018713870712002</v>
      </c>
    </row>
    <row r="4459" spans="1:2" x14ac:dyDescent="0.55000000000000004">
      <c r="A4459">
        <v>-0.31497356602800003</v>
      </c>
      <c r="B4459">
        <v>-0.33045911737080003</v>
      </c>
    </row>
    <row r="4460" spans="1:2" x14ac:dyDescent="0.55000000000000004">
      <c r="A4460">
        <v>-0.31516845271065003</v>
      </c>
      <c r="B4460">
        <v>-0.33055985020920003</v>
      </c>
    </row>
    <row r="4461" spans="1:2" x14ac:dyDescent="0.55000000000000004">
      <c r="A4461">
        <v>-0.31548622972185003</v>
      </c>
      <c r="B4461">
        <v>-0.33073235519496003</v>
      </c>
    </row>
    <row r="4462" spans="1:2" x14ac:dyDescent="0.55000000000000004">
      <c r="A4462">
        <v>-0.31558553503785003</v>
      </c>
      <c r="B4462">
        <v>-0.33114787815336</v>
      </c>
    </row>
    <row r="4463" spans="1:2" x14ac:dyDescent="0.55000000000000004">
      <c r="A4463">
        <v>-0.31593558627675</v>
      </c>
      <c r="B4463">
        <v>-0.33129897741096004</v>
      </c>
    </row>
    <row r="4464" spans="1:2" x14ac:dyDescent="0.55000000000000004">
      <c r="A4464">
        <v>-0.3161801256174</v>
      </c>
      <c r="B4464">
        <v>-0.33151555301352004</v>
      </c>
    </row>
    <row r="4465" spans="1:2" x14ac:dyDescent="0.55000000000000004">
      <c r="A4465">
        <v>-0.31653265948920001</v>
      </c>
      <c r="B4465">
        <v>-0.33189707863896001</v>
      </c>
    </row>
    <row r="4466" spans="1:2" x14ac:dyDescent="0.55000000000000004">
      <c r="A4466">
        <v>-0.31665803245065</v>
      </c>
      <c r="B4466">
        <v>-0.33223831112904001</v>
      </c>
    </row>
    <row r="4467" spans="1:2" x14ac:dyDescent="0.55000000000000004">
      <c r="A4467">
        <v>-0.31724020986570001</v>
      </c>
      <c r="B4467">
        <v>-0.33248132910167999</v>
      </c>
    </row>
    <row r="4468" spans="1:2" x14ac:dyDescent="0.55000000000000004">
      <c r="A4468">
        <v>-0.31818112773480001</v>
      </c>
      <c r="B4468">
        <v>-0.33279360090072002</v>
      </c>
    </row>
    <row r="4469" spans="1:2" x14ac:dyDescent="0.55000000000000004">
      <c r="A4469">
        <v>-0.31863793218840003</v>
      </c>
      <c r="B4469">
        <v>-0.33301647230567999</v>
      </c>
    </row>
    <row r="4470" spans="1:2" x14ac:dyDescent="0.55000000000000004">
      <c r="A4470">
        <v>-0.31912204560390001</v>
      </c>
      <c r="B4470">
        <v>-0.33338288800536003</v>
      </c>
    </row>
    <row r="4471" spans="1:2" x14ac:dyDescent="0.55000000000000004">
      <c r="A4471">
        <v>-0.3191369414013</v>
      </c>
      <c r="B4471">
        <v>-0.33369641896488</v>
      </c>
    </row>
    <row r="4472" spans="1:2" x14ac:dyDescent="0.55000000000000004">
      <c r="A4472">
        <v>-0.31990531628384999</v>
      </c>
      <c r="B4472">
        <v>-0.33396713846808002</v>
      </c>
    </row>
    <row r="4473" spans="1:2" x14ac:dyDescent="0.55000000000000004">
      <c r="A4473">
        <v>-0.31986435284100001</v>
      </c>
      <c r="B4473">
        <v>-0.33436377401928002</v>
      </c>
    </row>
    <row r="4474" spans="1:2" x14ac:dyDescent="0.55000000000000004">
      <c r="A4474">
        <v>-0.31953788661464999</v>
      </c>
      <c r="B4474">
        <v>-0.33484980996455999</v>
      </c>
    </row>
    <row r="4475" spans="1:2" x14ac:dyDescent="0.55000000000000004">
      <c r="A4475">
        <v>-0.31964339851290002</v>
      </c>
      <c r="B4475">
        <v>-0.33522000314568001</v>
      </c>
    </row>
    <row r="4476" spans="1:2" x14ac:dyDescent="0.55000000000000004">
      <c r="A4476">
        <v>-0.32084375152005001</v>
      </c>
      <c r="B4476">
        <v>-0.33541265469912002</v>
      </c>
    </row>
    <row r="4477" spans="1:2" x14ac:dyDescent="0.55000000000000004">
      <c r="A4477">
        <v>-0.32018088853575</v>
      </c>
      <c r="B4477">
        <v>-0.33593898377976</v>
      </c>
    </row>
    <row r="4478" spans="1:2" x14ac:dyDescent="0.55000000000000004">
      <c r="A4478">
        <v>-0.32025040225695001</v>
      </c>
      <c r="B4478">
        <v>-0.33615807770327999</v>
      </c>
    </row>
    <row r="4479" spans="1:2" x14ac:dyDescent="0.55000000000000004">
      <c r="A4479">
        <v>-0.32133283020135001</v>
      </c>
      <c r="B4479">
        <v>-0.33654086248920001</v>
      </c>
    </row>
    <row r="4480" spans="1:2" x14ac:dyDescent="0.55000000000000004">
      <c r="A4480">
        <v>-0.32174867121209999</v>
      </c>
      <c r="B4480">
        <v>-0.33659626555032002</v>
      </c>
    </row>
    <row r="4481" spans="1:2" x14ac:dyDescent="0.55000000000000004">
      <c r="A4481">
        <v>-0.32172136225020004</v>
      </c>
      <c r="B4481">
        <v>-0.3369752728548</v>
      </c>
    </row>
    <row r="4482" spans="1:2" x14ac:dyDescent="0.55000000000000004">
      <c r="A4482">
        <v>-0.32168288144025003</v>
      </c>
      <c r="B4482">
        <v>-0.33736561260359998</v>
      </c>
    </row>
    <row r="4483" spans="1:2" x14ac:dyDescent="0.55000000000000004">
      <c r="A4483">
        <v>-0.32165805511125001</v>
      </c>
      <c r="B4483">
        <v>-0.33776098899432</v>
      </c>
    </row>
    <row r="4484" spans="1:2" x14ac:dyDescent="0.55000000000000004">
      <c r="A4484">
        <v>-0.32182935678135</v>
      </c>
      <c r="B4484">
        <v>-0.33791334741240003</v>
      </c>
    </row>
    <row r="4485" spans="1:2" x14ac:dyDescent="0.55000000000000004">
      <c r="A4485">
        <v>-0.32194604052765002</v>
      </c>
      <c r="B4485">
        <v>-0.33820043600184002</v>
      </c>
    </row>
    <row r="4486" spans="1:2" x14ac:dyDescent="0.55000000000000004">
      <c r="A4486">
        <v>-0.32221416488085003</v>
      </c>
      <c r="B4486">
        <v>-0.33852529940567999</v>
      </c>
    </row>
    <row r="4487" spans="1:2" x14ac:dyDescent="0.55000000000000004">
      <c r="A4487">
        <v>-0.32307067323135003</v>
      </c>
      <c r="B4487">
        <v>-0.33863232804648002</v>
      </c>
    </row>
    <row r="4488" spans="1:2" x14ac:dyDescent="0.55000000000000004">
      <c r="A4488">
        <v>-0.32347658371050003</v>
      </c>
      <c r="B4488">
        <v>-0.33875194829208</v>
      </c>
    </row>
    <row r="4489" spans="1:2" x14ac:dyDescent="0.55000000000000004">
      <c r="A4489">
        <v>-0.32362554168450003</v>
      </c>
      <c r="B4489">
        <v>-0.33907807085640002</v>
      </c>
    </row>
    <row r="4490" spans="1:2" x14ac:dyDescent="0.55000000000000004">
      <c r="A4490">
        <v>-0.3237496733295</v>
      </c>
      <c r="B4490">
        <v>-0.33929590561944001</v>
      </c>
    </row>
    <row r="4491" spans="1:2" x14ac:dyDescent="0.55000000000000004">
      <c r="A4491">
        <v>-0.32411586168225004</v>
      </c>
      <c r="B4491">
        <v>-0.33945204151896002</v>
      </c>
    </row>
    <row r="4492" spans="1:2" x14ac:dyDescent="0.55000000000000004">
      <c r="A4492">
        <v>-0.32436288365580002</v>
      </c>
      <c r="B4492">
        <v>-0.33961321406040001</v>
      </c>
    </row>
    <row r="4493" spans="1:2" x14ac:dyDescent="0.55000000000000004">
      <c r="A4493">
        <v>-0.32427723282074999</v>
      </c>
      <c r="B4493">
        <v>-0.33980712477432001</v>
      </c>
    </row>
    <row r="4494" spans="1:2" x14ac:dyDescent="0.55000000000000004">
      <c r="A4494">
        <v>-0.32442246684539999</v>
      </c>
      <c r="B4494">
        <v>-0.34012317405480003</v>
      </c>
    </row>
    <row r="4495" spans="1:2" x14ac:dyDescent="0.55000000000000004">
      <c r="A4495">
        <v>-0.32527525124654999</v>
      </c>
      <c r="B4495">
        <v>-0.34020250116504003</v>
      </c>
    </row>
    <row r="4496" spans="1:2" x14ac:dyDescent="0.55000000000000004">
      <c r="A4496">
        <v>-0.32556075403005003</v>
      </c>
      <c r="B4496">
        <v>-0.34033597217591999</v>
      </c>
    </row>
    <row r="4497" spans="1:2" x14ac:dyDescent="0.55000000000000004">
      <c r="A4497">
        <v>-0.32584625681355001</v>
      </c>
      <c r="B4497">
        <v>-0.34059913671624004</v>
      </c>
    </row>
    <row r="4498" spans="1:2" x14ac:dyDescent="0.55000000000000004">
      <c r="A4498">
        <v>-0.32639243605154999</v>
      </c>
      <c r="B4498">
        <v>-0.34075653177623999</v>
      </c>
    </row>
    <row r="4499" spans="1:2" x14ac:dyDescent="0.55000000000000004">
      <c r="A4499">
        <v>-0.32706895351680004</v>
      </c>
      <c r="B4499">
        <v>-0.34109650510584</v>
      </c>
    </row>
    <row r="4500" spans="1:2" x14ac:dyDescent="0.55000000000000004">
      <c r="A4500">
        <v>-0.32713474328865</v>
      </c>
      <c r="B4500">
        <v>-0.34119975626519999</v>
      </c>
    </row>
    <row r="4501" spans="1:2" x14ac:dyDescent="0.55000000000000004">
      <c r="A4501">
        <v>-0.32727873599685003</v>
      </c>
      <c r="B4501">
        <v>-0.34150950974328004</v>
      </c>
    </row>
    <row r="4502" spans="1:2" x14ac:dyDescent="0.55000000000000004">
      <c r="A4502">
        <v>-0.32710867564320001</v>
      </c>
      <c r="B4502">
        <v>-0.34173489946919999</v>
      </c>
    </row>
    <row r="4503" spans="1:2" x14ac:dyDescent="0.55000000000000004">
      <c r="A4503">
        <v>-0.32749348374270004</v>
      </c>
      <c r="B4503">
        <v>-0.34204339378679999</v>
      </c>
    </row>
    <row r="4504" spans="1:2" x14ac:dyDescent="0.55000000000000004">
      <c r="A4504">
        <v>-0.32786463736124999</v>
      </c>
      <c r="B4504">
        <v>-0.34222471289591999</v>
      </c>
    </row>
    <row r="4505" spans="1:2" x14ac:dyDescent="0.55000000000000004">
      <c r="A4505">
        <v>-0.32805083482875003</v>
      </c>
      <c r="B4505">
        <v>-0.34259364691656002</v>
      </c>
    </row>
    <row r="4506" spans="1:2" x14ac:dyDescent="0.55000000000000004">
      <c r="A4506">
        <v>-0.32857218773775004</v>
      </c>
      <c r="B4506">
        <v>-0.34287695802456003</v>
      </c>
    </row>
    <row r="4507" spans="1:2" x14ac:dyDescent="0.55000000000000004">
      <c r="A4507">
        <v>-0.32907367958354999</v>
      </c>
      <c r="B4507">
        <v>-0.34300665155400001</v>
      </c>
    </row>
    <row r="4508" spans="1:2" x14ac:dyDescent="0.55000000000000004">
      <c r="A4508">
        <v>-0.32931946024065001</v>
      </c>
      <c r="B4508">
        <v>-0.34331640503208</v>
      </c>
    </row>
    <row r="4509" spans="1:2" x14ac:dyDescent="0.55000000000000004">
      <c r="A4509">
        <v>-0.32914195198830004</v>
      </c>
      <c r="B4509">
        <v>-0.34364504591736</v>
      </c>
    </row>
    <row r="4510" spans="1:2" x14ac:dyDescent="0.55000000000000004">
      <c r="A4510">
        <v>-0.32980109102325</v>
      </c>
      <c r="B4510">
        <v>-0.34404545894999999</v>
      </c>
    </row>
    <row r="4511" spans="1:2" x14ac:dyDescent="0.55000000000000004">
      <c r="A4511">
        <v>-0.3299885298072</v>
      </c>
      <c r="B4511">
        <v>-0.34442320709400004</v>
      </c>
    </row>
    <row r="4512" spans="1:2" x14ac:dyDescent="0.55000000000000004">
      <c r="A4512">
        <v>-0.33012507461670004</v>
      </c>
      <c r="B4512">
        <v>-0.34474807049784001</v>
      </c>
    </row>
    <row r="4513" spans="1:2" x14ac:dyDescent="0.55000000000000004">
      <c r="A4513">
        <v>-0.33000590823750003</v>
      </c>
      <c r="B4513">
        <v>-0.34504900985255998</v>
      </c>
    </row>
    <row r="4514" spans="1:2" x14ac:dyDescent="0.55000000000000004">
      <c r="A4514">
        <v>-0.33053222641230001</v>
      </c>
      <c r="B4514">
        <v>-0.34525425301080004</v>
      </c>
    </row>
    <row r="4515" spans="1:2" x14ac:dyDescent="0.55000000000000004">
      <c r="A4515">
        <v>-0.33081276393000003</v>
      </c>
      <c r="B4515">
        <v>-0.34572769735128001</v>
      </c>
    </row>
    <row r="4516" spans="1:2" x14ac:dyDescent="0.55000000000000004">
      <c r="A4516">
        <v>-0.33093441294210002</v>
      </c>
      <c r="B4516">
        <v>-0.34590146149751999</v>
      </c>
    </row>
    <row r="4517" spans="1:2" x14ac:dyDescent="0.55000000000000004">
      <c r="A4517">
        <v>-0.33117646964985004</v>
      </c>
      <c r="B4517">
        <v>-0.34626032223432002</v>
      </c>
    </row>
    <row r="4518" spans="1:2" x14ac:dyDescent="0.55000000000000004">
      <c r="A4518">
        <v>-0.33144459400305004</v>
      </c>
      <c r="B4518">
        <v>-0.34671362000712003</v>
      </c>
    </row>
    <row r="4519" spans="1:2" x14ac:dyDescent="0.55000000000000004">
      <c r="A4519">
        <v>-0.33181326498870001</v>
      </c>
      <c r="B4519">
        <v>-0.34689367995576004</v>
      </c>
    </row>
    <row r="4520" spans="1:2" x14ac:dyDescent="0.55000000000000004">
      <c r="A4520">
        <v>-0.33177726681165004</v>
      </c>
      <c r="B4520">
        <v>-0.34715684449608003</v>
      </c>
    </row>
    <row r="4521" spans="1:2" x14ac:dyDescent="0.55000000000000004">
      <c r="A4521">
        <v>-0.33187905476055002</v>
      </c>
      <c r="B4521">
        <v>-0.34764791708328002</v>
      </c>
    </row>
    <row r="4522" spans="1:2" x14ac:dyDescent="0.55000000000000004">
      <c r="A4522">
        <v>-0.33235820291025003</v>
      </c>
      <c r="B4522">
        <v>-0.34763910295992001</v>
      </c>
    </row>
    <row r="4523" spans="1:2" x14ac:dyDescent="0.55000000000000004">
      <c r="A4523">
        <v>-0.33280383551580001</v>
      </c>
      <c r="B4523">
        <v>-0.34795767056136001</v>
      </c>
    </row>
    <row r="4524" spans="1:2" x14ac:dyDescent="0.55000000000000004">
      <c r="A4524">
        <v>-0.33289196898375001</v>
      </c>
      <c r="B4524">
        <v>-0.34826112823704003</v>
      </c>
    </row>
    <row r="4525" spans="1:2" x14ac:dyDescent="0.55000000000000004">
      <c r="A4525">
        <v>-0.33315264543825002</v>
      </c>
      <c r="B4525">
        <v>-0.34868672447928001</v>
      </c>
    </row>
    <row r="4526" spans="1:2" x14ac:dyDescent="0.55000000000000004">
      <c r="A4526">
        <v>-0.33317126518500001</v>
      </c>
      <c r="B4526">
        <v>-0.34885167450216004</v>
      </c>
    </row>
    <row r="4527" spans="1:2" x14ac:dyDescent="0.55000000000000004">
      <c r="A4527">
        <v>-0.33319733283045</v>
      </c>
      <c r="B4527">
        <v>-0.34903677109272002</v>
      </c>
    </row>
    <row r="4528" spans="1:2" x14ac:dyDescent="0.55000000000000004">
      <c r="A4528">
        <v>-0.33333636027285002</v>
      </c>
      <c r="B4528">
        <v>-0.34929867647256002</v>
      </c>
    </row>
    <row r="4529" spans="1:2" x14ac:dyDescent="0.55000000000000004">
      <c r="A4529">
        <v>-0.33365413728405002</v>
      </c>
      <c r="B4529">
        <v>-0.34961598491352003</v>
      </c>
    </row>
    <row r="4530" spans="1:2" x14ac:dyDescent="0.55000000000000004">
      <c r="A4530">
        <v>-0.33374102943555001</v>
      </c>
      <c r="B4530">
        <v>-0.34972049523336002</v>
      </c>
    </row>
    <row r="4531" spans="1:2" x14ac:dyDescent="0.55000000000000004">
      <c r="A4531">
        <v>-0.33413204411730002</v>
      </c>
      <c r="B4531">
        <v>-0.34997988229224003</v>
      </c>
    </row>
    <row r="4532" spans="1:2" x14ac:dyDescent="0.55000000000000004">
      <c r="A4532">
        <v>-0.33452057616615</v>
      </c>
      <c r="B4532">
        <v>-0.35023045522776003</v>
      </c>
    </row>
    <row r="4533" spans="1:2" x14ac:dyDescent="0.55000000000000004">
      <c r="A4533">
        <v>-0.33455657434320002</v>
      </c>
      <c r="B4533">
        <v>-0.35051502549624003</v>
      </c>
    </row>
    <row r="4534" spans="1:2" x14ac:dyDescent="0.55000000000000004">
      <c r="A4534">
        <v>-0.33492896927820004</v>
      </c>
      <c r="B4534">
        <v>-0.35056916939687999</v>
      </c>
    </row>
    <row r="4535" spans="1:2" x14ac:dyDescent="0.55000000000000004">
      <c r="A4535">
        <v>-0.33516233677080004</v>
      </c>
      <c r="B4535">
        <v>-0.35080715072759999</v>
      </c>
    </row>
    <row r="4536" spans="1:2" x14ac:dyDescent="0.55000000000000004">
      <c r="A4536">
        <v>-0.33503448117645002</v>
      </c>
      <c r="B4536">
        <v>-0.35107661107032001</v>
      </c>
    </row>
    <row r="4537" spans="1:2" x14ac:dyDescent="0.55000000000000004">
      <c r="A4537">
        <v>-0.33520330021365002</v>
      </c>
      <c r="B4537">
        <v>-0.35113956909432004</v>
      </c>
    </row>
    <row r="4538" spans="1:2" x14ac:dyDescent="0.55000000000000004">
      <c r="A4538">
        <v>-0.33602132775420002</v>
      </c>
      <c r="B4538">
        <v>-0.35136244049928</v>
      </c>
    </row>
    <row r="4539" spans="1:2" x14ac:dyDescent="0.55000000000000004">
      <c r="A4539">
        <v>-0.33617897494335003</v>
      </c>
      <c r="B4539">
        <v>-0.35161679091623999</v>
      </c>
    </row>
    <row r="4540" spans="1:2" x14ac:dyDescent="0.55000000000000004">
      <c r="A4540">
        <v>-0.33642475560045004</v>
      </c>
      <c r="B4540">
        <v>-0.35169359970552</v>
      </c>
    </row>
    <row r="4541" spans="1:2" x14ac:dyDescent="0.55000000000000004">
      <c r="A4541">
        <v>-0.33658364410605002</v>
      </c>
      <c r="B4541">
        <v>-0.35187617797512</v>
      </c>
    </row>
    <row r="4542" spans="1:2" x14ac:dyDescent="0.55000000000000004">
      <c r="A4542">
        <v>-0.33701810486354999</v>
      </c>
      <c r="B4542">
        <v>-0.35213052839208003</v>
      </c>
    </row>
    <row r="4543" spans="1:2" x14ac:dyDescent="0.55000000000000004">
      <c r="A4543">
        <v>-0.33710375569860002</v>
      </c>
      <c r="B4543">
        <v>-0.35232192078503999</v>
      </c>
    </row>
    <row r="4544" spans="1:2" x14ac:dyDescent="0.55000000000000004">
      <c r="A4544">
        <v>-0.33715340835660002</v>
      </c>
      <c r="B4544">
        <v>-0.35253471890616001</v>
      </c>
    </row>
    <row r="4545" spans="1:2" x14ac:dyDescent="0.55000000000000004">
      <c r="A4545">
        <v>-0.33754814698770003</v>
      </c>
      <c r="B4545">
        <v>-0.35278151436024002</v>
      </c>
    </row>
    <row r="4546" spans="1:2" x14ac:dyDescent="0.55000000000000004">
      <c r="A4546">
        <v>-0.33782496055604999</v>
      </c>
      <c r="B4546">
        <v>-0.35276136779256001</v>
      </c>
    </row>
    <row r="4547" spans="1:2" x14ac:dyDescent="0.55000000000000004">
      <c r="A4547">
        <v>-0.33803598435255</v>
      </c>
      <c r="B4547">
        <v>-0.35311519188744001</v>
      </c>
    </row>
    <row r="4548" spans="1:2" x14ac:dyDescent="0.55000000000000004">
      <c r="A4548">
        <v>-0.3379404029859</v>
      </c>
      <c r="B4548">
        <v>-0.35324866289832002</v>
      </c>
    </row>
    <row r="4549" spans="1:2" x14ac:dyDescent="0.55000000000000004">
      <c r="A4549">
        <v>-0.3386057486031</v>
      </c>
      <c r="B4549">
        <v>-0.35344509193320001</v>
      </c>
    </row>
    <row r="4550" spans="1:2" x14ac:dyDescent="0.55000000000000004">
      <c r="A4550">
        <v>-0.33919785654975004</v>
      </c>
      <c r="B4550">
        <v>-0.35379639770712001</v>
      </c>
    </row>
    <row r="4551" spans="1:2" x14ac:dyDescent="0.55000000000000004">
      <c r="A4551">
        <v>-0.33953797725705004</v>
      </c>
      <c r="B4551">
        <v>-0.35411748362952</v>
      </c>
    </row>
    <row r="4552" spans="1:2" x14ac:dyDescent="0.55000000000000004">
      <c r="A4552">
        <v>-0.33934184925795002</v>
      </c>
      <c r="B4552">
        <v>-0.35423962219608002</v>
      </c>
    </row>
    <row r="4553" spans="1:2" x14ac:dyDescent="0.55000000000000004">
      <c r="A4553">
        <v>-0.3399711966981</v>
      </c>
      <c r="B4553">
        <v>-0.35454433903224003</v>
      </c>
    </row>
    <row r="4554" spans="1:2" x14ac:dyDescent="0.55000000000000004">
      <c r="A4554">
        <v>-0.34008539781149999</v>
      </c>
      <c r="B4554">
        <v>-0.35473573142519998</v>
      </c>
    </row>
    <row r="4555" spans="1:2" x14ac:dyDescent="0.55000000000000004">
      <c r="A4555">
        <v>-0.34036717664565003</v>
      </c>
      <c r="B4555">
        <v>-0.35497874939784002</v>
      </c>
    </row>
    <row r="4556" spans="1:2" x14ac:dyDescent="0.55000000000000004">
      <c r="A4556">
        <v>-0.340296421608</v>
      </c>
      <c r="B4556">
        <v>-0.35530864944360002</v>
      </c>
    </row>
    <row r="4557" spans="1:2" x14ac:dyDescent="0.55000000000000004">
      <c r="A4557">
        <v>-0.34073336499840001</v>
      </c>
      <c r="B4557">
        <v>-0.35556299986056</v>
      </c>
    </row>
    <row r="4558" spans="1:2" x14ac:dyDescent="0.55000000000000004">
      <c r="A4558">
        <v>-0.34121623709745003</v>
      </c>
      <c r="B4558">
        <v>-0.35572291324152</v>
      </c>
    </row>
    <row r="4559" spans="1:2" x14ac:dyDescent="0.55000000000000004">
      <c r="A4559">
        <v>-0.34135650585630001</v>
      </c>
      <c r="B4559">
        <v>-0.35592941556023999</v>
      </c>
    </row>
    <row r="4560" spans="1:2" x14ac:dyDescent="0.55000000000000004">
      <c r="A4560">
        <v>-0.34149305066579999</v>
      </c>
      <c r="B4560">
        <v>-0.35630842286472003</v>
      </c>
    </row>
    <row r="4561" spans="1:2" x14ac:dyDescent="0.55000000000000004">
      <c r="A4561">
        <v>-0.34201440357480001</v>
      </c>
      <c r="B4561">
        <v>-0.35644441219656003</v>
      </c>
    </row>
    <row r="4562" spans="1:2" x14ac:dyDescent="0.55000000000000004">
      <c r="A4562">
        <v>-0.34255065228120002</v>
      </c>
      <c r="B4562">
        <v>-0.35677557140280003</v>
      </c>
    </row>
    <row r="4563" spans="1:2" x14ac:dyDescent="0.55000000000000004">
      <c r="A4563">
        <v>-0.34240790088945</v>
      </c>
      <c r="B4563">
        <v>-0.35715080122584003</v>
      </c>
    </row>
    <row r="4564" spans="1:2" x14ac:dyDescent="0.55000000000000004">
      <c r="A4564">
        <v>-0.34270581683744999</v>
      </c>
      <c r="B4564">
        <v>-0.35734093445831999</v>
      </c>
    </row>
    <row r="4565" spans="1:2" x14ac:dyDescent="0.55000000000000004">
      <c r="A4565">
        <v>-0.34314027759495003</v>
      </c>
      <c r="B4565">
        <v>-0.35773631084904001</v>
      </c>
    </row>
    <row r="4566" spans="1:2" x14ac:dyDescent="0.55000000000000004">
      <c r="A4566">
        <v>-0.34360452994724999</v>
      </c>
      <c r="B4566">
        <v>-0.35787481850184</v>
      </c>
    </row>
    <row r="4567" spans="1:2" x14ac:dyDescent="0.55000000000000004">
      <c r="A4567">
        <v>-0.34360825389659999</v>
      </c>
      <c r="B4567">
        <v>-0.35823242007816003</v>
      </c>
    </row>
    <row r="4568" spans="1:2" x14ac:dyDescent="0.55000000000000004">
      <c r="A4568">
        <v>-0.3437274202758</v>
      </c>
      <c r="B4568">
        <v>-0.35829537810216</v>
      </c>
    </row>
    <row r="4569" spans="1:2" x14ac:dyDescent="0.55000000000000004">
      <c r="A4569">
        <v>-0.34415567445105</v>
      </c>
      <c r="B4569">
        <v>-0.35866808960424001</v>
      </c>
    </row>
    <row r="4570" spans="1:2" x14ac:dyDescent="0.55000000000000004">
      <c r="A4570">
        <v>-0.34438904194365</v>
      </c>
      <c r="B4570">
        <v>-0.35902065453864002</v>
      </c>
    </row>
    <row r="4571" spans="1:2" x14ac:dyDescent="0.55000000000000004">
      <c r="A4571">
        <v>-0.34453675860120003</v>
      </c>
      <c r="B4571">
        <v>-0.35924982174600001</v>
      </c>
    </row>
    <row r="4572" spans="1:2" x14ac:dyDescent="0.55000000000000004">
      <c r="A4572">
        <v>-0.34478378057475001</v>
      </c>
      <c r="B4572">
        <v>-0.35945758322519999</v>
      </c>
    </row>
    <row r="4573" spans="1:2" x14ac:dyDescent="0.55000000000000004">
      <c r="A4573">
        <v>-0.34520334553484999</v>
      </c>
      <c r="B4573">
        <v>-0.35969682371639999</v>
      </c>
    </row>
    <row r="4574" spans="1:2" x14ac:dyDescent="0.55000000000000004">
      <c r="A4574">
        <v>-0.34527285925605</v>
      </c>
      <c r="B4574">
        <v>-0.35987184702312003</v>
      </c>
    </row>
    <row r="4575" spans="1:2" x14ac:dyDescent="0.55000000000000004">
      <c r="A4575">
        <v>-0.34547643515385001</v>
      </c>
      <c r="B4575">
        <v>-0.36027100089528002</v>
      </c>
    </row>
    <row r="4576" spans="1:2" x14ac:dyDescent="0.55000000000000004">
      <c r="A4576">
        <v>-0.34572842239320001</v>
      </c>
      <c r="B4576">
        <v>-0.36055808948472001</v>
      </c>
    </row>
    <row r="4577" spans="1:2" x14ac:dyDescent="0.55000000000000004">
      <c r="A4577">
        <v>-0.34645335120000004</v>
      </c>
      <c r="B4577">
        <v>-0.36078977501303999</v>
      </c>
    </row>
    <row r="4578" spans="1:2" x14ac:dyDescent="0.55000000000000004">
      <c r="A4578">
        <v>-0.34649183200995004</v>
      </c>
      <c r="B4578">
        <v>-0.36104790291144001</v>
      </c>
    </row>
    <row r="4579" spans="1:2" x14ac:dyDescent="0.55000000000000004">
      <c r="A4579">
        <v>-0.34657127626275003</v>
      </c>
      <c r="B4579">
        <v>-0.36125062774872002</v>
      </c>
    </row>
    <row r="4580" spans="1:2" x14ac:dyDescent="0.55000000000000004">
      <c r="A4580">
        <v>-0.34641983565584999</v>
      </c>
      <c r="B4580">
        <v>-0.36142313273448001</v>
      </c>
    </row>
    <row r="4581" spans="1:2" x14ac:dyDescent="0.55000000000000004">
      <c r="A4581">
        <v>-0.34675002583155001</v>
      </c>
      <c r="B4581">
        <v>-0.36160445184360002</v>
      </c>
    </row>
    <row r="4582" spans="1:2" x14ac:dyDescent="0.55000000000000004">
      <c r="A4582">
        <v>-0.34710007707045004</v>
      </c>
      <c r="B4582">
        <v>-0.36173792285448003</v>
      </c>
    </row>
    <row r="4583" spans="1:2" x14ac:dyDescent="0.55000000000000004">
      <c r="A4583">
        <v>-0.3468828466917</v>
      </c>
      <c r="B4583">
        <v>-0.36199353243192001</v>
      </c>
    </row>
    <row r="4584" spans="1:2" x14ac:dyDescent="0.55000000000000004">
      <c r="A4584">
        <v>-0.34699208253930003</v>
      </c>
      <c r="B4584">
        <v>-0.36237379889687998</v>
      </c>
    </row>
    <row r="4585" spans="1:2" x14ac:dyDescent="0.55000000000000004">
      <c r="A4585">
        <v>-0.34736323615785003</v>
      </c>
      <c r="B4585">
        <v>-0.36246194013048</v>
      </c>
    </row>
    <row r="4586" spans="1:2" x14ac:dyDescent="0.55000000000000004">
      <c r="A4586">
        <v>-0.34752088334700004</v>
      </c>
      <c r="B4586">
        <v>-0.36271754970792003</v>
      </c>
    </row>
    <row r="4587" spans="1:2" x14ac:dyDescent="0.55000000000000004">
      <c r="A4587">
        <v>-0.34746130015740001</v>
      </c>
      <c r="B4587">
        <v>-0.36280820926248003</v>
      </c>
    </row>
    <row r="4588" spans="1:2" x14ac:dyDescent="0.55000000000000004">
      <c r="A4588">
        <v>-0.34764749762489999</v>
      </c>
      <c r="B4588">
        <v>-0.36302856234648001</v>
      </c>
    </row>
    <row r="4589" spans="1:2" x14ac:dyDescent="0.55000000000000004">
      <c r="A4589">
        <v>-0.34778280111795001</v>
      </c>
      <c r="B4589">
        <v>-0.36326024787479999</v>
      </c>
    </row>
    <row r="4590" spans="1:2" x14ac:dyDescent="0.55000000000000004">
      <c r="A4590">
        <v>-0.3479156219781</v>
      </c>
      <c r="B4590">
        <v>-0.36356118722952002</v>
      </c>
    </row>
    <row r="4591" spans="1:2" x14ac:dyDescent="0.55000000000000004">
      <c r="A4591">
        <v>-0.34784734957335001</v>
      </c>
      <c r="B4591">
        <v>-0.36358007463671999</v>
      </c>
    </row>
    <row r="4592" spans="1:2" x14ac:dyDescent="0.55000000000000004">
      <c r="A4592">
        <v>-0.34789203696555004</v>
      </c>
      <c r="B4592">
        <v>-0.36362792273496003</v>
      </c>
    </row>
    <row r="4593" spans="1:2" x14ac:dyDescent="0.55000000000000004">
      <c r="A4593">
        <v>-0.348091888914</v>
      </c>
      <c r="B4593">
        <v>-0.36380798268359998</v>
      </c>
    </row>
    <row r="4594" spans="1:2" x14ac:dyDescent="0.55000000000000004">
      <c r="A4594">
        <v>-0.34808692364820004</v>
      </c>
      <c r="B4594">
        <v>-0.36406988806343998</v>
      </c>
    </row>
    <row r="4595" spans="1:2" x14ac:dyDescent="0.55000000000000004">
      <c r="A4595">
        <v>-0.34769715028289999</v>
      </c>
      <c r="B4595">
        <v>-0.36415677013656</v>
      </c>
    </row>
    <row r="4596" spans="1:2" x14ac:dyDescent="0.55000000000000004">
      <c r="A4596">
        <v>-0.34768970238419999</v>
      </c>
      <c r="B4596">
        <v>-0.36423609724680001</v>
      </c>
    </row>
    <row r="4597" spans="1:2" x14ac:dyDescent="0.55000000000000004">
      <c r="A4597">
        <v>-0.34767853053615</v>
      </c>
      <c r="B4597">
        <v>-0.36421091403720002</v>
      </c>
    </row>
    <row r="4598" spans="1:2" x14ac:dyDescent="0.55000000000000004">
      <c r="A4598">
        <v>-0.34758170785305004</v>
      </c>
      <c r="B4598">
        <v>-0.36442371215832003</v>
      </c>
    </row>
    <row r="4599" spans="1:2" x14ac:dyDescent="0.55000000000000004">
      <c r="A4599">
        <v>-0.34760777549850003</v>
      </c>
      <c r="B4599">
        <v>-0.36440104726968003</v>
      </c>
    </row>
    <row r="4600" spans="1:2" x14ac:dyDescent="0.55000000000000004">
      <c r="A4600">
        <v>-0.34769466765000001</v>
      </c>
      <c r="B4600">
        <v>-0.36432675680136001</v>
      </c>
    </row>
    <row r="4601" spans="1:2" x14ac:dyDescent="0.55000000000000004">
      <c r="A4601">
        <v>-0.34768473711840003</v>
      </c>
      <c r="B4601">
        <v>-0.36436075413432001</v>
      </c>
    </row>
    <row r="4602" spans="1:2" x14ac:dyDescent="0.55000000000000004">
      <c r="A4602">
        <v>-0.34736199484140001</v>
      </c>
      <c r="B4602">
        <v>-0.36447281941704002</v>
      </c>
    </row>
    <row r="4603" spans="1:2" x14ac:dyDescent="0.55000000000000004">
      <c r="A4603">
        <v>-0.346974704109</v>
      </c>
      <c r="B4603">
        <v>-0.36450555758952002</v>
      </c>
    </row>
    <row r="4604" spans="1:2" x14ac:dyDescent="0.55000000000000004">
      <c r="A4604">
        <v>-0.34682078086920004</v>
      </c>
      <c r="B4604">
        <v>-0.36454710988535999</v>
      </c>
    </row>
    <row r="4605" spans="1:2" x14ac:dyDescent="0.55000000000000004">
      <c r="A4605">
        <v>-0.34669044264195004</v>
      </c>
      <c r="B4605">
        <v>-0.36462895531656003</v>
      </c>
    </row>
    <row r="4606" spans="1:2" x14ac:dyDescent="0.55000000000000004">
      <c r="A4606">
        <v>-0.3460834388979</v>
      </c>
      <c r="B4606">
        <v>-0.36463399195848001</v>
      </c>
    </row>
    <row r="4607" spans="1:2" x14ac:dyDescent="0.55000000000000004">
      <c r="A4607">
        <v>-0.34541188669845002</v>
      </c>
      <c r="B4607">
        <v>-0.36446022781224002</v>
      </c>
    </row>
    <row r="4608" spans="1:2" x14ac:dyDescent="0.55000000000000004">
      <c r="A4608">
        <v>-0.34552857044474999</v>
      </c>
      <c r="B4608">
        <v>-0.36440104726968003</v>
      </c>
    </row>
    <row r="4609" spans="1:2" x14ac:dyDescent="0.55000000000000004">
      <c r="A4609">
        <v>-0.34565394340620004</v>
      </c>
      <c r="B4609">
        <v>-0.36429779611032004</v>
      </c>
    </row>
    <row r="4610" spans="1:2" x14ac:dyDescent="0.55000000000000004">
      <c r="A4610">
        <v>-0.3454677459387</v>
      </c>
      <c r="B4610">
        <v>-0.36421846900008004</v>
      </c>
    </row>
    <row r="4611" spans="1:2" x14ac:dyDescent="0.55000000000000004">
      <c r="A4611">
        <v>-0.34524679161060001</v>
      </c>
      <c r="B4611">
        <v>-0.36400441171848003</v>
      </c>
    </row>
    <row r="4612" spans="1:2" x14ac:dyDescent="0.55000000000000004">
      <c r="A4612">
        <v>-0.34524555029414999</v>
      </c>
      <c r="B4612">
        <v>-0.36384449833752003</v>
      </c>
    </row>
    <row r="4613" spans="1:2" x14ac:dyDescent="0.55000000000000004">
      <c r="A4613">
        <v>-0.34482722665050003</v>
      </c>
      <c r="B4613">
        <v>-0.36360651700680002</v>
      </c>
    </row>
    <row r="4614" spans="1:2" x14ac:dyDescent="0.55000000000000004">
      <c r="A4614">
        <v>-0.34399306199610002</v>
      </c>
      <c r="B4614">
        <v>-0.36346926851448003</v>
      </c>
    </row>
    <row r="4615" spans="1:2" x14ac:dyDescent="0.55000000000000004">
      <c r="A4615">
        <v>-0.34363680417495002</v>
      </c>
      <c r="B4615">
        <v>-0.36316706999928</v>
      </c>
    </row>
    <row r="4616" spans="1:2" x14ac:dyDescent="0.55000000000000004">
      <c r="A4616">
        <v>-0.34380065794635001</v>
      </c>
      <c r="B4616">
        <v>-0.36288501805175999</v>
      </c>
    </row>
    <row r="4617" spans="1:2" x14ac:dyDescent="0.55000000000000004">
      <c r="A4617">
        <v>-0.34341957379620003</v>
      </c>
      <c r="B4617">
        <v>-0.36245816264904002</v>
      </c>
    </row>
    <row r="4618" spans="1:2" x14ac:dyDescent="0.55000000000000004">
      <c r="A4618">
        <v>-0.34317131050620003</v>
      </c>
      <c r="B4618">
        <v>-0.36204515801160003</v>
      </c>
    </row>
    <row r="4619" spans="1:2" x14ac:dyDescent="0.55000000000000004">
      <c r="A4619">
        <v>-0.34312289916465</v>
      </c>
      <c r="B4619">
        <v>-0.36178199347127998</v>
      </c>
    </row>
    <row r="4620" spans="1:2" x14ac:dyDescent="0.55000000000000004">
      <c r="A4620">
        <v>-0.34356729045375001</v>
      </c>
      <c r="B4620">
        <v>-0.36140046784584001</v>
      </c>
    </row>
    <row r="4621" spans="1:2" x14ac:dyDescent="0.55000000000000004">
      <c r="A4621">
        <v>-0.34328178767025003</v>
      </c>
      <c r="B4621">
        <v>-0.36102397886232002</v>
      </c>
    </row>
    <row r="4622" spans="1:2" x14ac:dyDescent="0.55000000000000004">
      <c r="A4622">
        <v>-0.34286842929240002</v>
      </c>
      <c r="B4622">
        <v>-0.36051905550984004</v>
      </c>
    </row>
    <row r="4623" spans="1:2" x14ac:dyDescent="0.55000000000000004">
      <c r="A4623">
        <v>-0.34255065228120002</v>
      </c>
      <c r="B4623">
        <v>-0.36023952188328001</v>
      </c>
    </row>
    <row r="4624" spans="1:2" x14ac:dyDescent="0.55000000000000004">
      <c r="A4624">
        <v>-0.3425605828128</v>
      </c>
      <c r="B4624">
        <v>-0.35976355922184</v>
      </c>
    </row>
    <row r="4625" spans="1:2" x14ac:dyDescent="0.55000000000000004">
      <c r="A4625">
        <v>-0.34232225005440003</v>
      </c>
      <c r="B4625">
        <v>-0.35932663053528002</v>
      </c>
    </row>
    <row r="4626" spans="1:2" x14ac:dyDescent="0.55000000000000004">
      <c r="A4626">
        <v>-0.34178351871510004</v>
      </c>
      <c r="B4626">
        <v>-0.35876882244264002</v>
      </c>
    </row>
    <row r="4627" spans="1:2" x14ac:dyDescent="0.55000000000000004">
      <c r="A4627">
        <v>-0.34185427375275002</v>
      </c>
      <c r="B4627">
        <v>-0.35840114758247998</v>
      </c>
    </row>
    <row r="4628" spans="1:2" x14ac:dyDescent="0.55000000000000004">
      <c r="A4628">
        <v>-0.34251217147125002</v>
      </c>
      <c r="B4628">
        <v>-0.35802339943847999</v>
      </c>
    </row>
    <row r="4629" spans="1:2" x14ac:dyDescent="0.55000000000000004">
      <c r="A4629">
        <v>-0.34241783142105003</v>
      </c>
      <c r="B4629">
        <v>-0.35756128754232003</v>
      </c>
    </row>
    <row r="4630" spans="1:2" x14ac:dyDescent="0.55000000000000004">
      <c r="A4630">
        <v>-0.34184310190470002</v>
      </c>
      <c r="B4630">
        <v>-0.35728049475528001</v>
      </c>
    </row>
    <row r="4631" spans="1:2" x14ac:dyDescent="0.55000000000000004">
      <c r="A4631">
        <v>-0.34217701602975004</v>
      </c>
      <c r="B4631">
        <v>-0.35684860271064001</v>
      </c>
    </row>
    <row r="4632" spans="1:2" x14ac:dyDescent="0.55000000000000004">
      <c r="A4632">
        <v>-0.34229369977605001</v>
      </c>
      <c r="B4632">
        <v>-0.3568385294268</v>
      </c>
    </row>
    <row r="4633" spans="1:2" x14ac:dyDescent="0.55000000000000004">
      <c r="A4633">
        <v>-0.34217329208040004</v>
      </c>
      <c r="B4633">
        <v>-0.35663706375000004</v>
      </c>
    </row>
    <row r="4634" spans="1:2" x14ac:dyDescent="0.55000000000000004">
      <c r="A4634">
        <v>-0.34158118413374999</v>
      </c>
      <c r="B4634">
        <v>-0.35632227363000002</v>
      </c>
    </row>
    <row r="4635" spans="1:2" x14ac:dyDescent="0.55000000000000004">
      <c r="A4635">
        <v>-0.34157994281730003</v>
      </c>
      <c r="B4635">
        <v>-0.35629331293895999</v>
      </c>
    </row>
    <row r="4636" spans="1:2" x14ac:dyDescent="0.55000000000000004">
      <c r="A4636">
        <v>-0.34124230474290002</v>
      </c>
      <c r="B4636">
        <v>-0.35620517170536004</v>
      </c>
    </row>
    <row r="4637" spans="1:2" x14ac:dyDescent="0.55000000000000004">
      <c r="A4637">
        <v>-0.34094314747845</v>
      </c>
      <c r="B4637">
        <v>-0.35620013506344</v>
      </c>
    </row>
    <row r="4638" spans="1:2" x14ac:dyDescent="0.55000000000000004">
      <c r="A4638">
        <v>-0.3406787470746</v>
      </c>
      <c r="B4638">
        <v>-0.35601629763336001</v>
      </c>
    </row>
    <row r="4639" spans="1:2" x14ac:dyDescent="0.55000000000000004">
      <c r="A4639">
        <v>-0.34059185492310001</v>
      </c>
      <c r="B4639">
        <v>-0.35612332627415999</v>
      </c>
    </row>
    <row r="4640" spans="1:2" x14ac:dyDescent="0.55000000000000004">
      <c r="A4640">
        <v>-0.34050496277160003</v>
      </c>
      <c r="B4640">
        <v>-0.35601629763336001</v>
      </c>
    </row>
    <row r="4641" spans="1:2" x14ac:dyDescent="0.55000000000000004">
      <c r="A4641">
        <v>-0.33987313269855002</v>
      </c>
      <c r="B4641">
        <v>-0.35616865605143999</v>
      </c>
    </row>
    <row r="4642" spans="1:2" x14ac:dyDescent="0.55000000000000004">
      <c r="A4642">
        <v>-0.33950570302935001</v>
      </c>
      <c r="B4642">
        <v>-0.35587778998056002</v>
      </c>
    </row>
    <row r="4643" spans="1:2" x14ac:dyDescent="0.55000000000000004">
      <c r="A4643">
        <v>-0.33910103386665003</v>
      </c>
      <c r="B4643">
        <v>-0.35565743689655999</v>
      </c>
    </row>
    <row r="4644" spans="1:2" x14ac:dyDescent="0.55000000000000004">
      <c r="A4644">
        <v>-0.33903524409480001</v>
      </c>
      <c r="B4644">
        <v>-0.35559573803304001</v>
      </c>
    </row>
    <row r="4645" spans="1:2" x14ac:dyDescent="0.55000000000000004">
      <c r="A4645">
        <v>-0.33855361331220002</v>
      </c>
      <c r="B4645">
        <v>-0.35532375936936</v>
      </c>
    </row>
    <row r="4646" spans="1:2" x14ac:dyDescent="0.55000000000000004">
      <c r="A4646">
        <v>-0.3378485455686</v>
      </c>
      <c r="B4646">
        <v>-0.35511222040872004</v>
      </c>
    </row>
    <row r="4647" spans="1:2" x14ac:dyDescent="0.55000000000000004">
      <c r="A4647">
        <v>-0.33731974476090004</v>
      </c>
      <c r="B4647">
        <v>-0.35464884935208002</v>
      </c>
    </row>
    <row r="4648" spans="1:2" x14ac:dyDescent="0.55000000000000004">
      <c r="A4648">
        <v>-0.33638503347405002</v>
      </c>
      <c r="B4648">
        <v>-0.35422073478888</v>
      </c>
    </row>
    <row r="4649" spans="1:2" x14ac:dyDescent="0.55000000000000004">
      <c r="A4649">
        <v>-0.3355570754019</v>
      </c>
      <c r="B4649">
        <v>-0.35378884274424</v>
      </c>
    </row>
    <row r="4650" spans="1:2" x14ac:dyDescent="0.55000000000000004">
      <c r="A4650">
        <v>-0.33503572249290003</v>
      </c>
      <c r="B4650">
        <v>-0.35318192739288001</v>
      </c>
    </row>
    <row r="4651" spans="1:2" x14ac:dyDescent="0.55000000000000004">
      <c r="A4651">
        <v>-0.33531874264350003</v>
      </c>
      <c r="B4651">
        <v>-0.35274122122488</v>
      </c>
    </row>
    <row r="4652" spans="1:2" x14ac:dyDescent="0.55000000000000004">
      <c r="A4652">
        <v>-0.33575444471745003</v>
      </c>
      <c r="B4652">
        <v>-0.35241006201864</v>
      </c>
    </row>
    <row r="4653" spans="1:2" x14ac:dyDescent="0.55000000000000004">
      <c r="A4653">
        <v>-0.33545156350365002</v>
      </c>
      <c r="B4653">
        <v>-0.35190765698712001</v>
      </c>
    </row>
    <row r="4654" spans="1:2" x14ac:dyDescent="0.55000000000000004">
      <c r="A4654">
        <v>-0.33493765849335</v>
      </c>
      <c r="B4654">
        <v>-0.35146191417720002</v>
      </c>
    </row>
    <row r="4655" spans="1:2" x14ac:dyDescent="0.55000000000000004">
      <c r="A4655">
        <v>-0.33474525444360004</v>
      </c>
      <c r="B4655">
        <v>-0.35098595151576001</v>
      </c>
    </row>
    <row r="4656" spans="1:2" x14ac:dyDescent="0.55000000000000004">
      <c r="A4656">
        <v>-0.33444485586270001</v>
      </c>
      <c r="B4656">
        <v>-0.35050872969384</v>
      </c>
    </row>
    <row r="4657" spans="1:2" x14ac:dyDescent="0.55000000000000004">
      <c r="A4657">
        <v>-0.33406253039610001</v>
      </c>
      <c r="B4657">
        <v>-0.35010202085879999</v>
      </c>
    </row>
    <row r="4658" spans="1:2" x14ac:dyDescent="0.55000000000000004">
      <c r="A4658">
        <v>-0.33384033475155001</v>
      </c>
      <c r="B4658">
        <v>-0.34977463913400003</v>
      </c>
    </row>
    <row r="4659" spans="1:2" x14ac:dyDescent="0.55000000000000004">
      <c r="A4659">
        <v>-0.33400418852295</v>
      </c>
      <c r="B4659">
        <v>-0.34934400624984002</v>
      </c>
    </row>
    <row r="4660" spans="1:2" x14ac:dyDescent="0.55000000000000004">
      <c r="A4660">
        <v>-0.33410473515540001</v>
      </c>
      <c r="B4660">
        <v>-0.34906699094423999</v>
      </c>
    </row>
    <row r="4661" spans="1:2" x14ac:dyDescent="0.55000000000000004">
      <c r="A4661">
        <v>-0.3334344242724</v>
      </c>
      <c r="B4661">
        <v>-0.34876856991048</v>
      </c>
    </row>
    <row r="4662" spans="1:2" x14ac:dyDescent="0.55000000000000004">
      <c r="A4662">
        <v>-0.3332929141971</v>
      </c>
      <c r="B4662">
        <v>-0.34828505228616002</v>
      </c>
    </row>
    <row r="4663" spans="1:2" x14ac:dyDescent="0.55000000000000004">
      <c r="A4663">
        <v>-0.33363924148665003</v>
      </c>
      <c r="B4663">
        <v>-0.34826616487896001</v>
      </c>
    </row>
    <row r="4664" spans="1:2" x14ac:dyDescent="0.55000000000000004">
      <c r="A4664">
        <v>-0.33292920847724999</v>
      </c>
      <c r="B4664">
        <v>-0.34777509229176001</v>
      </c>
    </row>
    <row r="4665" spans="1:2" x14ac:dyDescent="0.55000000000000004">
      <c r="A4665">
        <v>-0.33182691946965004</v>
      </c>
      <c r="B4665">
        <v>-0.34757740409640003</v>
      </c>
    </row>
    <row r="4666" spans="1:2" x14ac:dyDescent="0.55000000000000004">
      <c r="A4666">
        <v>-0.33131673840870002</v>
      </c>
      <c r="B4666">
        <v>-0.34729283382792003</v>
      </c>
    </row>
    <row r="4667" spans="1:2" x14ac:dyDescent="0.55000000000000004">
      <c r="A4667">
        <v>-0.33045402347595004</v>
      </c>
      <c r="B4667">
        <v>-0.34705359333672003</v>
      </c>
    </row>
    <row r="4668" spans="1:2" x14ac:dyDescent="0.55000000000000004">
      <c r="A4668">
        <v>-0.32971916413755004</v>
      </c>
      <c r="B4668">
        <v>-0.34698937615224001</v>
      </c>
    </row>
    <row r="4669" spans="1:2" x14ac:dyDescent="0.55000000000000004">
      <c r="A4669">
        <v>-0.32945352241725001</v>
      </c>
      <c r="B4669">
        <v>-0.34676776390775998</v>
      </c>
    </row>
    <row r="4670" spans="1:2" x14ac:dyDescent="0.55000000000000004">
      <c r="A4670">
        <v>-0.3290972645961</v>
      </c>
      <c r="B4670">
        <v>-0.34669976924184004</v>
      </c>
    </row>
    <row r="4671" spans="1:2" x14ac:dyDescent="0.55000000000000004">
      <c r="A4671">
        <v>-0.32895327188790002</v>
      </c>
      <c r="B4671">
        <v>-0.34643030889912002</v>
      </c>
    </row>
    <row r="4672" spans="1:2" x14ac:dyDescent="0.55000000000000004">
      <c r="A4672">
        <v>-0.32832144181485001</v>
      </c>
      <c r="B4672">
        <v>-0.34633083522120001</v>
      </c>
    </row>
    <row r="4673" spans="1:2" x14ac:dyDescent="0.55000000000000004">
      <c r="A4673">
        <v>-0.32734700840160003</v>
      </c>
      <c r="B4673">
        <v>-0.34605507907608002</v>
      </c>
    </row>
    <row r="4674" spans="1:2" x14ac:dyDescent="0.55000000000000004">
      <c r="A4674">
        <v>-0.32696095898565003</v>
      </c>
      <c r="B4674">
        <v>-0.34582843018968001</v>
      </c>
    </row>
    <row r="4675" spans="1:2" x14ac:dyDescent="0.55000000000000004">
      <c r="A4675">
        <v>-0.32635023129224999</v>
      </c>
      <c r="B4675">
        <v>-0.3454557186876</v>
      </c>
    </row>
    <row r="4676" spans="1:2" x14ac:dyDescent="0.55000000000000004">
      <c r="A4676">
        <v>-0.32572957306725003</v>
      </c>
      <c r="B4676">
        <v>-0.34490798387880001</v>
      </c>
    </row>
    <row r="4677" spans="1:2" x14ac:dyDescent="0.55000000000000004">
      <c r="A4677">
        <v>-0.32475265702110001</v>
      </c>
      <c r="B4677">
        <v>-0.34431743761368</v>
      </c>
    </row>
    <row r="4678" spans="1:2" x14ac:dyDescent="0.55000000000000004">
      <c r="A4678">
        <v>-0.32414813590995001</v>
      </c>
      <c r="B4678">
        <v>-0.34382384670552002</v>
      </c>
    </row>
    <row r="4679" spans="1:2" x14ac:dyDescent="0.55000000000000004">
      <c r="A4679">
        <v>-0.32374719069660002</v>
      </c>
      <c r="B4679">
        <v>-0.3430884969852</v>
      </c>
    </row>
    <row r="4680" spans="1:2" x14ac:dyDescent="0.55000000000000004">
      <c r="A4680">
        <v>-0.32306819059844999</v>
      </c>
      <c r="B4680">
        <v>-0.34229900336424002</v>
      </c>
    </row>
    <row r="4681" spans="1:2" x14ac:dyDescent="0.55000000000000004">
      <c r="A4681">
        <v>-0.32199321055275004</v>
      </c>
      <c r="B4681">
        <v>-0.34155735784152003</v>
      </c>
    </row>
    <row r="4682" spans="1:2" x14ac:dyDescent="0.55000000000000004">
      <c r="A4682">
        <v>-0.32169281197185001</v>
      </c>
      <c r="B4682">
        <v>-0.34079178826967998</v>
      </c>
    </row>
    <row r="4683" spans="1:2" x14ac:dyDescent="0.55000000000000004">
      <c r="A4683">
        <v>-0.32133158888490004</v>
      </c>
      <c r="B4683">
        <v>-0.33988267440312003</v>
      </c>
    </row>
    <row r="4684" spans="1:2" x14ac:dyDescent="0.55000000000000004">
      <c r="A4684">
        <v>-0.3205445942556</v>
      </c>
      <c r="B4684">
        <v>-0.33903651856056</v>
      </c>
    </row>
    <row r="4685" spans="1:2" x14ac:dyDescent="0.55000000000000004">
      <c r="A4685">
        <v>-0.31990779891675003</v>
      </c>
      <c r="B4685">
        <v>-0.33821806424855999</v>
      </c>
    </row>
    <row r="4686" spans="1:2" x14ac:dyDescent="0.55000000000000004">
      <c r="A4686">
        <v>-0.32003441319465004</v>
      </c>
      <c r="B4686">
        <v>-0.33754315423128001</v>
      </c>
    </row>
    <row r="4687" spans="1:2" x14ac:dyDescent="0.55000000000000004">
      <c r="A4687">
        <v>-0.31991897076480003</v>
      </c>
      <c r="B4687">
        <v>-0.33690853734935999</v>
      </c>
    </row>
    <row r="4688" spans="1:2" x14ac:dyDescent="0.55000000000000004">
      <c r="A4688">
        <v>-0.3195614716272</v>
      </c>
      <c r="B4688">
        <v>-0.33622103572728002</v>
      </c>
    </row>
    <row r="4689" spans="1:2" x14ac:dyDescent="0.55000000000000004">
      <c r="A4689">
        <v>-0.31946713157700002</v>
      </c>
      <c r="B4689">
        <v>-0.33580173528744001</v>
      </c>
    </row>
    <row r="4690" spans="1:2" x14ac:dyDescent="0.55000000000000004">
      <c r="A4690">
        <v>-0.31970670565185</v>
      </c>
      <c r="B4690">
        <v>-0.33535851079848</v>
      </c>
    </row>
    <row r="4691" spans="1:2" x14ac:dyDescent="0.55000000000000004">
      <c r="A4691">
        <v>-0.3198370438791</v>
      </c>
      <c r="B4691">
        <v>-0.33492410043288001</v>
      </c>
    </row>
    <row r="4692" spans="1:2" x14ac:dyDescent="0.55000000000000004">
      <c r="A4692">
        <v>-0.31967070747480003</v>
      </c>
      <c r="B4692">
        <v>-0.33438266142647999</v>
      </c>
    </row>
    <row r="4693" spans="1:2" x14ac:dyDescent="0.55000000000000004">
      <c r="A4693">
        <v>-0.31908977137620004</v>
      </c>
      <c r="B4693">
        <v>-0.33415979002152002</v>
      </c>
    </row>
    <row r="4694" spans="1:2" x14ac:dyDescent="0.55000000000000004">
      <c r="A4694">
        <v>-0.31933058676750004</v>
      </c>
      <c r="B4694">
        <v>-0.33361205521272003</v>
      </c>
    </row>
    <row r="4695" spans="1:2" x14ac:dyDescent="0.55000000000000004">
      <c r="A4695">
        <v>-0.31916673299609999</v>
      </c>
      <c r="B4695">
        <v>-0.33348613916472003</v>
      </c>
    </row>
    <row r="4696" spans="1:2" x14ac:dyDescent="0.55000000000000004">
      <c r="A4696">
        <v>-0.31863669087195001</v>
      </c>
      <c r="B4696">
        <v>-0.33336400059816002</v>
      </c>
    </row>
    <row r="4697" spans="1:2" x14ac:dyDescent="0.55000000000000004">
      <c r="A4697">
        <v>-0.31834746413910003</v>
      </c>
      <c r="B4697">
        <v>-0.33325319447592</v>
      </c>
    </row>
    <row r="4698" spans="1:2" x14ac:dyDescent="0.55000000000000004">
      <c r="A4698">
        <v>-0.31843559760705004</v>
      </c>
      <c r="B4698">
        <v>-0.33290818450440002</v>
      </c>
    </row>
    <row r="4699" spans="1:2" x14ac:dyDescent="0.55000000000000004">
      <c r="A4699">
        <v>-0.31788569441969999</v>
      </c>
      <c r="B4699">
        <v>-0.33275204860488</v>
      </c>
    </row>
    <row r="4700" spans="1:2" x14ac:dyDescent="0.55000000000000004">
      <c r="A4700">
        <v>-0.31763867244615002</v>
      </c>
      <c r="B4700">
        <v>-0.33265635240840002</v>
      </c>
    </row>
    <row r="4701" spans="1:2" x14ac:dyDescent="0.55000000000000004">
      <c r="A4701">
        <v>-0.31734323913105</v>
      </c>
      <c r="B4701">
        <v>-0.33236296801656001</v>
      </c>
    </row>
    <row r="4702" spans="1:2" x14ac:dyDescent="0.55000000000000004">
      <c r="A4702">
        <v>-0.31706766687915</v>
      </c>
      <c r="B4702">
        <v>-0.33231386075784003</v>
      </c>
    </row>
    <row r="4703" spans="1:2" x14ac:dyDescent="0.55000000000000004">
      <c r="A4703">
        <v>-0.3170291860692</v>
      </c>
      <c r="B4703">
        <v>-0.33206580614328002</v>
      </c>
    </row>
    <row r="4704" spans="1:2" x14ac:dyDescent="0.55000000000000004">
      <c r="A4704">
        <v>-0.31651155710955003</v>
      </c>
      <c r="B4704">
        <v>-0.33183160229399999</v>
      </c>
    </row>
    <row r="4705" spans="1:2" x14ac:dyDescent="0.55000000000000004">
      <c r="A4705">
        <v>-0.31621364116155004</v>
      </c>
      <c r="B4705">
        <v>-0.33168805799928003</v>
      </c>
    </row>
    <row r="4706" spans="1:2" x14ac:dyDescent="0.55000000000000004">
      <c r="A4706">
        <v>-0.31651652237535</v>
      </c>
      <c r="B4706">
        <v>-0.33165028318487999</v>
      </c>
    </row>
    <row r="4707" spans="1:2" x14ac:dyDescent="0.55000000000000004">
      <c r="A4707">
        <v>-0.31659224267880004</v>
      </c>
      <c r="B4707">
        <v>-0.33141482017512003</v>
      </c>
    </row>
    <row r="4708" spans="1:2" x14ac:dyDescent="0.55000000000000004">
      <c r="A4708">
        <v>-0.31580400673305004</v>
      </c>
      <c r="B4708">
        <v>-0.33117432052344004</v>
      </c>
    </row>
    <row r="4709" spans="1:2" x14ac:dyDescent="0.55000000000000004">
      <c r="A4709">
        <v>-0.31501204683795003</v>
      </c>
      <c r="B4709">
        <v>-0.33094137583464001</v>
      </c>
    </row>
    <row r="4710" spans="1:2" x14ac:dyDescent="0.55000000000000004">
      <c r="A4710">
        <v>-0.31491646547130003</v>
      </c>
      <c r="B4710">
        <v>-0.33073991015783999</v>
      </c>
    </row>
    <row r="4711" spans="1:2" x14ac:dyDescent="0.55000000000000004">
      <c r="A4711">
        <v>-0.31474640511765001</v>
      </c>
      <c r="B4711">
        <v>-0.33050192882712004</v>
      </c>
    </row>
    <row r="4712" spans="1:2" x14ac:dyDescent="0.55000000000000004">
      <c r="A4712">
        <v>-0.31427346355020003</v>
      </c>
      <c r="B4712">
        <v>-0.33017706542328001</v>
      </c>
    </row>
    <row r="4713" spans="1:2" x14ac:dyDescent="0.55000000000000004">
      <c r="A4713">
        <v>-0.31421512167705001</v>
      </c>
      <c r="B4713">
        <v>-0.33000078295607999</v>
      </c>
    </row>
    <row r="4714" spans="1:2" x14ac:dyDescent="0.55000000000000004">
      <c r="A4714">
        <v>-0.31480226435790004</v>
      </c>
      <c r="B4714">
        <v>-0.32962933061448002</v>
      </c>
    </row>
    <row r="4715" spans="1:2" x14ac:dyDescent="0.55000000000000004">
      <c r="A4715">
        <v>-0.31491894810420001</v>
      </c>
      <c r="B4715">
        <v>-0.32958022335576004</v>
      </c>
    </row>
    <row r="4716" spans="1:2" x14ac:dyDescent="0.55000000000000004">
      <c r="A4716">
        <v>-0.31457882739690002</v>
      </c>
      <c r="B4716">
        <v>-0.32939764508615998</v>
      </c>
    </row>
    <row r="4717" spans="1:2" x14ac:dyDescent="0.55000000000000004">
      <c r="A4717">
        <v>-0.31449565919475003</v>
      </c>
      <c r="B4717">
        <v>-0.32923269506328001</v>
      </c>
    </row>
    <row r="4718" spans="1:2" x14ac:dyDescent="0.55000000000000004">
      <c r="A4718">
        <v>-0.31469178719384999</v>
      </c>
      <c r="B4718">
        <v>-0.32914707215063999</v>
      </c>
    </row>
    <row r="4719" spans="1:2" x14ac:dyDescent="0.55000000000000004">
      <c r="A4719">
        <v>-0.31484074516784999</v>
      </c>
      <c r="B4719">
        <v>-0.32885494691928002</v>
      </c>
    </row>
    <row r="4720" spans="1:2" x14ac:dyDescent="0.55000000000000004">
      <c r="A4720">
        <v>-0.31458503397915</v>
      </c>
      <c r="B4720">
        <v>-0.32875295492040002</v>
      </c>
    </row>
    <row r="4721" spans="1:2" x14ac:dyDescent="0.55000000000000004">
      <c r="A4721">
        <v>-0.31464337585230001</v>
      </c>
      <c r="B4721">
        <v>-0.32876428736472002</v>
      </c>
    </row>
    <row r="4722" spans="1:2" x14ac:dyDescent="0.55000000000000004">
      <c r="A4722">
        <v>-0.3147575769657</v>
      </c>
      <c r="B4722">
        <v>-0.32857793161367999</v>
      </c>
    </row>
    <row r="4723" spans="1:2" x14ac:dyDescent="0.55000000000000004">
      <c r="A4723">
        <v>-0.3145813100298</v>
      </c>
      <c r="B4723">
        <v>-0.32847216213336</v>
      </c>
    </row>
    <row r="4724" spans="1:2" x14ac:dyDescent="0.55000000000000004">
      <c r="A4724">
        <v>-0.31441745625840001</v>
      </c>
      <c r="B4724">
        <v>-0.32842809151655999</v>
      </c>
    </row>
    <row r="4725" spans="1:2" x14ac:dyDescent="0.55000000000000004">
      <c r="A4725">
        <v>-0.31467440876355002</v>
      </c>
      <c r="B4725">
        <v>-0.32835883769016</v>
      </c>
    </row>
    <row r="4726" spans="1:2" x14ac:dyDescent="0.55000000000000004">
      <c r="A4726">
        <v>-0.31468682192805003</v>
      </c>
      <c r="B4726">
        <v>-0.32804027008872</v>
      </c>
    </row>
    <row r="4727" spans="1:2" x14ac:dyDescent="0.55000000000000004">
      <c r="A4727">
        <v>-0.31452793342245</v>
      </c>
      <c r="B4727">
        <v>-0.32794079641080004</v>
      </c>
    </row>
    <row r="4728" spans="1:2" x14ac:dyDescent="0.55000000000000004">
      <c r="A4728">
        <v>-0.31385141595720001</v>
      </c>
      <c r="B4728">
        <v>-0.32774436737592</v>
      </c>
    </row>
    <row r="4729" spans="1:2" x14ac:dyDescent="0.55000000000000004">
      <c r="A4729">
        <v>-0.31383652015980001</v>
      </c>
      <c r="B4729">
        <v>-0.32749127611944001</v>
      </c>
    </row>
    <row r="4730" spans="1:2" x14ac:dyDescent="0.55000000000000004">
      <c r="A4730">
        <v>-0.31382162436240002</v>
      </c>
      <c r="B4730">
        <v>-0.32721551997432002</v>
      </c>
    </row>
    <row r="4731" spans="1:2" x14ac:dyDescent="0.55000000000000004">
      <c r="A4731">
        <v>-0.31316496796035004</v>
      </c>
      <c r="B4731">
        <v>-0.32692087642200002</v>
      </c>
    </row>
    <row r="4732" spans="1:2" x14ac:dyDescent="0.55000000000000004">
      <c r="A4732">
        <v>-0.31262251267169999</v>
      </c>
      <c r="B4732">
        <v>-0.32663126951159999</v>
      </c>
    </row>
    <row r="4733" spans="1:2" x14ac:dyDescent="0.55000000000000004">
      <c r="A4733">
        <v>-0.31247851996350001</v>
      </c>
      <c r="B4733">
        <v>-0.32629129618200003</v>
      </c>
    </row>
    <row r="4734" spans="1:2" x14ac:dyDescent="0.55000000000000004">
      <c r="A4734">
        <v>-0.31252196603925003</v>
      </c>
      <c r="B4734">
        <v>-0.32608353470279999</v>
      </c>
    </row>
    <row r="4735" spans="1:2" x14ac:dyDescent="0.55000000000000004">
      <c r="A4735">
        <v>-0.312366801483</v>
      </c>
      <c r="B4735">
        <v>-0.32567178922584</v>
      </c>
    </row>
    <row r="4736" spans="1:2" x14ac:dyDescent="0.55000000000000004">
      <c r="A4736">
        <v>-0.31222032614190004</v>
      </c>
      <c r="B4736">
        <v>-0.32552446744968</v>
      </c>
    </row>
    <row r="4737" spans="1:2" x14ac:dyDescent="0.55000000000000004">
      <c r="A4737">
        <v>-0.31208998791465004</v>
      </c>
      <c r="B4737">
        <v>-0.32516938419432001</v>
      </c>
    </row>
    <row r="4738" spans="1:2" x14ac:dyDescent="0.55000000000000004">
      <c r="A4738">
        <v>-0.31202047419345003</v>
      </c>
      <c r="B4738">
        <v>-0.32481052345752004</v>
      </c>
    </row>
    <row r="4739" spans="1:2" x14ac:dyDescent="0.55000000000000004">
      <c r="A4739">
        <v>-0.31112051976720001</v>
      </c>
      <c r="B4739">
        <v>-0.32469090321192001</v>
      </c>
    </row>
    <row r="4740" spans="1:2" x14ac:dyDescent="0.55000000000000004">
      <c r="A4740">
        <v>-0.31065130214910003</v>
      </c>
      <c r="B4740">
        <v>-0.32441514706680002</v>
      </c>
    </row>
    <row r="4741" spans="1:2" x14ac:dyDescent="0.55000000000000004">
      <c r="A4741">
        <v>-0.31038069516300004</v>
      </c>
      <c r="B4741">
        <v>-0.32419983062472002</v>
      </c>
    </row>
    <row r="4742" spans="1:2" x14ac:dyDescent="0.55000000000000004">
      <c r="A4742">
        <v>-0.31045269151710003</v>
      </c>
      <c r="B4742">
        <v>-0.32414316840312002</v>
      </c>
    </row>
    <row r="4743" spans="1:2" x14ac:dyDescent="0.55000000000000004">
      <c r="A4743">
        <v>-0.31031490539115003</v>
      </c>
      <c r="B4743">
        <v>-0.3239996241084</v>
      </c>
    </row>
    <row r="4744" spans="1:2" x14ac:dyDescent="0.55000000000000004">
      <c r="A4744">
        <v>-0.31014856898685</v>
      </c>
      <c r="B4744">
        <v>-0.32392785196104001</v>
      </c>
    </row>
    <row r="4745" spans="1:2" x14ac:dyDescent="0.55000000000000004">
      <c r="A4745">
        <v>-0.31020815217645004</v>
      </c>
      <c r="B4745">
        <v>-0.32396310845448001</v>
      </c>
    </row>
    <row r="4746" spans="1:2" x14ac:dyDescent="0.55000000000000004">
      <c r="A4746">
        <v>-0.3105420663015</v>
      </c>
      <c r="B4746">
        <v>-0.32374653285192001</v>
      </c>
    </row>
    <row r="4747" spans="1:2" x14ac:dyDescent="0.55000000000000004">
      <c r="A4747">
        <v>-0.31048868969415</v>
      </c>
      <c r="B4747">
        <v>-0.32378934430824002</v>
      </c>
    </row>
    <row r="4748" spans="1:2" x14ac:dyDescent="0.55000000000000004">
      <c r="A4748">
        <v>-0.31009519237950001</v>
      </c>
      <c r="B4748">
        <v>-0.32372260880280002</v>
      </c>
    </row>
    <row r="4749" spans="1:2" x14ac:dyDescent="0.55000000000000004">
      <c r="A4749">
        <v>-0.31024787430285</v>
      </c>
      <c r="B4749">
        <v>-0.32391148287480004</v>
      </c>
    </row>
    <row r="4750" spans="1:2" x14ac:dyDescent="0.55000000000000004">
      <c r="A4750">
        <v>-0.31011505344270002</v>
      </c>
      <c r="B4750">
        <v>-0.32408650618152002</v>
      </c>
    </row>
    <row r="4751" spans="1:2" x14ac:dyDescent="0.55000000000000004">
      <c r="A4751">
        <v>-0.30966197293844999</v>
      </c>
      <c r="B4751">
        <v>-0.32420486726664</v>
      </c>
    </row>
    <row r="4752" spans="1:2" x14ac:dyDescent="0.55000000000000004">
      <c r="A4752">
        <v>-0.30958501131855004</v>
      </c>
      <c r="B4752">
        <v>-0.32440507378296002</v>
      </c>
    </row>
    <row r="4753" spans="1:2" x14ac:dyDescent="0.55000000000000004">
      <c r="A4753">
        <v>-0.30989037516525003</v>
      </c>
      <c r="B4753">
        <v>-0.32442144286919999</v>
      </c>
    </row>
    <row r="4754" spans="1:2" x14ac:dyDescent="0.55000000000000004">
      <c r="A4754">
        <v>-0.30987423805140002</v>
      </c>
      <c r="B4754">
        <v>-0.3247047539772</v>
      </c>
    </row>
    <row r="4755" spans="1:2" x14ac:dyDescent="0.55000000000000004">
      <c r="A4755">
        <v>-0.30956887420470003</v>
      </c>
      <c r="B4755">
        <v>-0.32470979061912003</v>
      </c>
    </row>
    <row r="4756" spans="1:2" x14ac:dyDescent="0.55000000000000004">
      <c r="A4756">
        <v>-0.30961728554625001</v>
      </c>
      <c r="B4756">
        <v>-0.32483696582760002</v>
      </c>
    </row>
    <row r="4757" spans="1:2" x14ac:dyDescent="0.55000000000000004">
      <c r="A4757">
        <v>-0.30980348301374999</v>
      </c>
      <c r="B4757">
        <v>-0.32490999713544</v>
      </c>
    </row>
    <row r="4758" spans="1:2" x14ac:dyDescent="0.55000000000000004">
      <c r="A4758">
        <v>-0.30995244098774999</v>
      </c>
      <c r="B4758">
        <v>-0.32523863802072001</v>
      </c>
    </row>
    <row r="4759" spans="1:2" x14ac:dyDescent="0.55000000000000004">
      <c r="A4759">
        <v>-0.3095018431164</v>
      </c>
      <c r="B4759">
        <v>-0.32510390784936</v>
      </c>
    </row>
    <row r="4760" spans="1:2" x14ac:dyDescent="0.55000000000000004">
      <c r="A4760">
        <v>-0.3093950899017</v>
      </c>
      <c r="B4760">
        <v>-0.3252965594028</v>
      </c>
    </row>
    <row r="4761" spans="1:2" x14ac:dyDescent="0.55000000000000004">
      <c r="A4761">
        <v>-0.30962969871075002</v>
      </c>
      <c r="B4761">
        <v>-0.32534944414296002</v>
      </c>
    </row>
    <row r="4762" spans="1:2" x14ac:dyDescent="0.55000000000000004">
      <c r="A4762">
        <v>-0.30957756341984999</v>
      </c>
      <c r="B4762">
        <v>-0.32545395446280001</v>
      </c>
    </row>
    <row r="4763" spans="1:2" x14ac:dyDescent="0.55000000000000004">
      <c r="A4763">
        <v>-0.30936405699045</v>
      </c>
      <c r="B4763">
        <v>-0.32556979722696</v>
      </c>
    </row>
    <row r="4764" spans="1:2" x14ac:dyDescent="0.55000000000000004">
      <c r="A4764">
        <v>-0.3092188229658</v>
      </c>
      <c r="B4764">
        <v>-0.32561764532519999</v>
      </c>
    </row>
    <row r="4765" spans="1:2" x14ac:dyDescent="0.55000000000000004">
      <c r="A4765">
        <v>-0.30941370964845</v>
      </c>
      <c r="B4765">
        <v>-0.32558364799223999</v>
      </c>
    </row>
    <row r="4766" spans="1:2" x14ac:dyDescent="0.55000000000000004">
      <c r="A4766">
        <v>-0.30951177364800003</v>
      </c>
      <c r="B4766">
        <v>-0.32567053006536001</v>
      </c>
    </row>
    <row r="4767" spans="1:2" x14ac:dyDescent="0.55000000000000004">
      <c r="A4767">
        <v>-0.30948074073675003</v>
      </c>
      <c r="B4767">
        <v>-0.32572845144744</v>
      </c>
    </row>
    <row r="4768" spans="1:2" x14ac:dyDescent="0.55000000000000004">
      <c r="A4768">
        <v>-0.30948942995190004</v>
      </c>
      <c r="B4768">
        <v>-0.32581407436008003</v>
      </c>
    </row>
    <row r="4769" spans="1:2" x14ac:dyDescent="0.55000000000000004">
      <c r="A4769">
        <v>-0.30974389982415002</v>
      </c>
      <c r="B4769">
        <v>-0.32590851139608001</v>
      </c>
    </row>
    <row r="4770" spans="1:2" x14ac:dyDescent="0.55000000000000004">
      <c r="A4770">
        <v>-0.31018456716390003</v>
      </c>
      <c r="B4770">
        <v>-0.32602057667880002</v>
      </c>
    </row>
    <row r="4771" spans="1:2" x14ac:dyDescent="0.55000000000000004">
      <c r="A4771">
        <v>-0.31018580848034999</v>
      </c>
      <c r="B4771">
        <v>-0.32602435416024</v>
      </c>
    </row>
    <row r="4772" spans="1:2" x14ac:dyDescent="0.55000000000000004">
      <c r="A4772">
        <v>-0.31035586883400001</v>
      </c>
      <c r="B4772">
        <v>-0.3262535213676</v>
      </c>
    </row>
    <row r="4773" spans="1:2" x14ac:dyDescent="0.55000000000000004">
      <c r="A4773">
        <v>-0.31065502609845003</v>
      </c>
      <c r="B4773">
        <v>-0.32641721223000003</v>
      </c>
    </row>
    <row r="4774" spans="1:2" x14ac:dyDescent="0.55000000000000004">
      <c r="A4774">
        <v>-0.3107183332374</v>
      </c>
      <c r="B4774">
        <v>-0.32650661262408004</v>
      </c>
    </row>
    <row r="4775" spans="1:2" x14ac:dyDescent="0.55000000000000004">
      <c r="A4775">
        <v>-0.31084370619884999</v>
      </c>
      <c r="B4775">
        <v>-0.32665771188168002</v>
      </c>
    </row>
    <row r="4776" spans="1:2" x14ac:dyDescent="0.55000000000000004">
      <c r="A4776">
        <v>-0.31108079764079999</v>
      </c>
      <c r="B4776">
        <v>-0.32690450733575999</v>
      </c>
    </row>
    <row r="4777" spans="1:2" x14ac:dyDescent="0.55000000000000004">
      <c r="A4777">
        <v>-0.3116170463472</v>
      </c>
      <c r="B4777">
        <v>-0.32737543335528002</v>
      </c>
    </row>
    <row r="4778" spans="1:2" x14ac:dyDescent="0.55000000000000004">
      <c r="A4778">
        <v>-0.31159842660045001</v>
      </c>
      <c r="B4778">
        <v>-0.32746987039128</v>
      </c>
    </row>
    <row r="4779" spans="1:2" x14ac:dyDescent="0.55000000000000004">
      <c r="A4779">
        <v>-0.31180696776405004</v>
      </c>
      <c r="B4779">
        <v>-0.32783502693048</v>
      </c>
    </row>
    <row r="4780" spans="1:2" x14ac:dyDescent="0.55000000000000004">
      <c r="A4780">
        <v>-0.31216322558519999</v>
      </c>
      <c r="B4780">
        <v>-0.32804278840967999</v>
      </c>
    </row>
    <row r="4781" spans="1:2" x14ac:dyDescent="0.55000000000000004">
      <c r="A4781">
        <v>-0.31191123834584999</v>
      </c>
      <c r="B4781">
        <v>-0.32848223541720001</v>
      </c>
    </row>
    <row r="4782" spans="1:2" x14ac:dyDescent="0.55000000000000004">
      <c r="A4782">
        <v>-0.31179703723245</v>
      </c>
      <c r="B4782">
        <v>-0.32876680568568001</v>
      </c>
    </row>
    <row r="4783" spans="1:2" x14ac:dyDescent="0.55000000000000004">
      <c r="A4783">
        <v>-0.31177345221989999</v>
      </c>
      <c r="B4783">
        <v>-0.32896953052296002</v>
      </c>
    </row>
    <row r="4784" spans="1:2" x14ac:dyDescent="0.55000000000000004">
      <c r="A4784">
        <v>-0.31207260948435001</v>
      </c>
      <c r="B4784">
        <v>-0.32940897753047998</v>
      </c>
    </row>
    <row r="4785" spans="1:2" x14ac:dyDescent="0.55000000000000004">
      <c r="A4785">
        <v>-0.31224887642025001</v>
      </c>
      <c r="B4785">
        <v>-0.32933594622264001</v>
      </c>
    </row>
    <row r="4786" spans="1:2" x14ac:dyDescent="0.55000000000000004">
      <c r="A4786">
        <v>-0.31235438831850004</v>
      </c>
      <c r="B4786">
        <v>-0.32962555313304004</v>
      </c>
    </row>
    <row r="4787" spans="1:2" x14ac:dyDescent="0.55000000000000004">
      <c r="A4787">
        <v>-0.31235438831850004</v>
      </c>
      <c r="B4787">
        <v>-0.32983961041463999</v>
      </c>
    </row>
    <row r="4788" spans="1:2" x14ac:dyDescent="0.55000000000000004">
      <c r="A4788">
        <v>-0.31237921464750001</v>
      </c>
      <c r="B4788">
        <v>-0.33002974364712001</v>
      </c>
    </row>
    <row r="4789" spans="1:2" x14ac:dyDescent="0.55000000000000004">
      <c r="A4789">
        <v>-0.31269575034225</v>
      </c>
      <c r="B4789">
        <v>-0.33022869100296004</v>
      </c>
    </row>
    <row r="4790" spans="1:2" x14ac:dyDescent="0.55000000000000004">
      <c r="A4790">
        <v>-0.31228487459730003</v>
      </c>
      <c r="B4790">
        <v>-0.33033446048328002</v>
      </c>
    </row>
    <row r="4791" spans="1:2" x14ac:dyDescent="0.55000000000000004">
      <c r="A4791">
        <v>-0.31213095135750002</v>
      </c>
      <c r="B4791">
        <v>-0.33042512003784003</v>
      </c>
    </row>
    <row r="4792" spans="1:2" x14ac:dyDescent="0.55000000000000004">
      <c r="A4792">
        <v>-0.31231839014145002</v>
      </c>
      <c r="B4792">
        <v>-0.33051074295048</v>
      </c>
    </row>
    <row r="4793" spans="1:2" x14ac:dyDescent="0.55000000000000004">
      <c r="A4793">
        <v>-0.31190875571295001</v>
      </c>
      <c r="B4793">
        <v>-0.33033446048328002</v>
      </c>
    </row>
    <row r="4794" spans="1:2" x14ac:dyDescent="0.55000000000000004">
      <c r="A4794">
        <v>-0.31162573556235001</v>
      </c>
      <c r="B4794">
        <v>-0.33041001011207999</v>
      </c>
    </row>
    <row r="4795" spans="1:2" x14ac:dyDescent="0.55000000000000004">
      <c r="A4795">
        <v>-0.31193109940905001</v>
      </c>
      <c r="B4795">
        <v>-0.33037097613720001</v>
      </c>
    </row>
    <row r="4796" spans="1:2" x14ac:dyDescent="0.55000000000000004">
      <c r="A4796">
        <v>-0.31238666254620001</v>
      </c>
      <c r="B4796">
        <v>-0.33010655243640002</v>
      </c>
    </row>
    <row r="4797" spans="1:2" x14ac:dyDescent="0.55000000000000004">
      <c r="A4797">
        <v>-0.31267092401325003</v>
      </c>
      <c r="B4797">
        <v>-0.33012543984359999</v>
      </c>
    </row>
    <row r="4798" spans="1:2" x14ac:dyDescent="0.55000000000000004">
      <c r="A4798">
        <v>-0.3124512110016</v>
      </c>
      <c r="B4798">
        <v>-0.33006122265912002</v>
      </c>
    </row>
    <row r="4799" spans="1:2" x14ac:dyDescent="0.55000000000000004">
      <c r="A4799">
        <v>-0.31258899712755001</v>
      </c>
      <c r="B4799">
        <v>-0.33002092952376</v>
      </c>
    </row>
    <row r="4800" spans="1:2" x14ac:dyDescent="0.55000000000000004">
      <c r="A4800">
        <v>-0.31263740846910004</v>
      </c>
      <c r="B4800">
        <v>-0.32992019668535999</v>
      </c>
    </row>
    <row r="4801" spans="1:2" x14ac:dyDescent="0.55000000000000004">
      <c r="A4801">
        <v>-0.31264609768425</v>
      </c>
      <c r="B4801">
        <v>-0.32984968369848</v>
      </c>
    </row>
    <row r="4802" spans="1:2" x14ac:dyDescent="0.55000000000000004">
      <c r="A4802">
        <v>-0.3127987796076</v>
      </c>
      <c r="B4802">
        <v>-0.32969606611992003</v>
      </c>
    </row>
    <row r="4803" spans="1:2" x14ac:dyDescent="0.55000000000000004">
      <c r="A4803">
        <v>-0.31296511601190002</v>
      </c>
      <c r="B4803">
        <v>-0.32957266839288002</v>
      </c>
    </row>
    <row r="4804" spans="1:2" x14ac:dyDescent="0.55000000000000004">
      <c r="A4804">
        <v>-0.31311159135300004</v>
      </c>
      <c r="B4804">
        <v>-0.32961547984920003</v>
      </c>
    </row>
    <row r="4805" spans="1:2" x14ac:dyDescent="0.55000000000000004">
      <c r="A4805">
        <v>-0.31325434274475</v>
      </c>
      <c r="B4805">
        <v>-0.32958022335576004</v>
      </c>
    </row>
    <row r="4806" spans="1:2" x14ac:dyDescent="0.55000000000000004">
      <c r="A4806">
        <v>-0.31317738112485</v>
      </c>
      <c r="B4806">
        <v>-0.32948704548023999</v>
      </c>
    </row>
    <row r="4807" spans="1:2" x14ac:dyDescent="0.55000000000000004">
      <c r="A4807">
        <v>-0.31327420380795001</v>
      </c>
      <c r="B4807">
        <v>-0.32932965042024004</v>
      </c>
    </row>
    <row r="4808" spans="1:2" x14ac:dyDescent="0.55000000000000004">
      <c r="A4808">
        <v>-0.31346536654125001</v>
      </c>
      <c r="B4808">
        <v>-0.32949208212216002</v>
      </c>
    </row>
    <row r="4809" spans="1:2" x14ac:dyDescent="0.55000000000000004">
      <c r="A4809">
        <v>-0.31335116542785002</v>
      </c>
      <c r="B4809">
        <v>-0.32948578631976</v>
      </c>
    </row>
    <row r="4810" spans="1:2" x14ac:dyDescent="0.55000000000000004">
      <c r="A4810">
        <v>-0.31303587104955</v>
      </c>
      <c r="B4810">
        <v>-0.32954874434376003</v>
      </c>
    </row>
    <row r="4811" spans="1:2" x14ac:dyDescent="0.55000000000000004">
      <c r="A4811">
        <v>-0.31286084543010001</v>
      </c>
      <c r="B4811">
        <v>-0.32956511343</v>
      </c>
    </row>
    <row r="4812" spans="1:2" x14ac:dyDescent="0.55000000000000004">
      <c r="A4812">
        <v>-0.31308055844175003</v>
      </c>
      <c r="B4812">
        <v>-0.32953993022040001</v>
      </c>
    </row>
    <row r="4813" spans="1:2" x14ac:dyDescent="0.55000000000000004">
      <c r="A4813">
        <v>-0.31282236462015001</v>
      </c>
      <c r="B4813">
        <v>-0.3296217756516</v>
      </c>
    </row>
    <row r="4814" spans="1:2" x14ac:dyDescent="0.55000000000000004">
      <c r="A4814">
        <v>-0.31265354558295</v>
      </c>
      <c r="B4814">
        <v>-0.32965325466360001</v>
      </c>
    </row>
    <row r="4815" spans="1:2" x14ac:dyDescent="0.55000000000000004">
      <c r="A4815">
        <v>-0.3128260885695</v>
      </c>
      <c r="B4815">
        <v>-0.32981946384696004</v>
      </c>
    </row>
    <row r="4816" spans="1:2" x14ac:dyDescent="0.55000000000000004">
      <c r="A4816">
        <v>-0.31291546335390003</v>
      </c>
      <c r="B4816">
        <v>-0.32969984360136001</v>
      </c>
    </row>
    <row r="4817" spans="1:2" x14ac:dyDescent="0.55000000000000004">
      <c r="A4817">
        <v>-0.3126572695323</v>
      </c>
      <c r="B4817">
        <v>-0.32984716537752001</v>
      </c>
    </row>
    <row r="4818" spans="1:2" x14ac:dyDescent="0.55000000000000004">
      <c r="A4818">
        <v>-0.31222653272415002</v>
      </c>
      <c r="B4818">
        <v>-0.32989501347576</v>
      </c>
    </row>
    <row r="4819" spans="1:2" x14ac:dyDescent="0.55000000000000004">
      <c r="A4819">
        <v>-0.31209371186400003</v>
      </c>
      <c r="B4819">
        <v>-0.32966710542888</v>
      </c>
    </row>
    <row r="4820" spans="1:2" x14ac:dyDescent="0.55000000000000004">
      <c r="A4820">
        <v>-0.31225880695185004</v>
      </c>
      <c r="B4820">
        <v>-0.32966962374983999</v>
      </c>
    </row>
    <row r="4821" spans="1:2" x14ac:dyDescent="0.55000000000000004">
      <c r="A4821">
        <v>-0.31218060401550002</v>
      </c>
      <c r="B4821">
        <v>-0.32981694552599999</v>
      </c>
    </row>
    <row r="4822" spans="1:2" x14ac:dyDescent="0.55000000000000004">
      <c r="A4822">
        <v>-0.31174490194155002</v>
      </c>
      <c r="B4822">
        <v>-0.32965451382408001</v>
      </c>
    </row>
    <row r="4823" spans="1:2" x14ac:dyDescent="0.55000000000000004">
      <c r="A4823">
        <v>-0.31166173373940004</v>
      </c>
      <c r="B4823">
        <v>-0.32972628597143999</v>
      </c>
    </row>
    <row r="4824" spans="1:2" x14ac:dyDescent="0.55000000000000004">
      <c r="A4824">
        <v>-0.31181813961210003</v>
      </c>
      <c r="B4824">
        <v>-0.32951096952935999</v>
      </c>
    </row>
    <row r="4825" spans="1:2" x14ac:dyDescent="0.55000000000000004">
      <c r="A4825">
        <v>-0.3115326368286</v>
      </c>
      <c r="B4825">
        <v>-0.32946941723352002</v>
      </c>
    </row>
    <row r="4826" spans="1:2" x14ac:dyDescent="0.55000000000000004">
      <c r="A4826">
        <v>-0.31163690741040001</v>
      </c>
      <c r="B4826">
        <v>-0.32927046987767999</v>
      </c>
    </row>
    <row r="4827" spans="1:2" x14ac:dyDescent="0.55000000000000004">
      <c r="A4827">
        <v>-0.31212846872460004</v>
      </c>
      <c r="B4827">
        <v>-0.32897456716487999</v>
      </c>
    </row>
    <row r="4828" spans="1:2" x14ac:dyDescent="0.55000000000000004">
      <c r="A4828">
        <v>-0.31258279054530003</v>
      </c>
      <c r="B4828">
        <v>-0.32883983699351998</v>
      </c>
    </row>
    <row r="4829" spans="1:2" x14ac:dyDescent="0.55000000000000004">
      <c r="A4829">
        <v>-0.31249093312800003</v>
      </c>
      <c r="B4829">
        <v>-0.32880206217912</v>
      </c>
    </row>
    <row r="4830" spans="1:2" x14ac:dyDescent="0.55000000000000004">
      <c r="A4830">
        <v>-0.31241148887520004</v>
      </c>
      <c r="B4830">
        <v>-0.328746659118</v>
      </c>
    </row>
    <row r="4831" spans="1:2" x14ac:dyDescent="0.55000000000000004">
      <c r="A4831">
        <v>-0.31259520370980004</v>
      </c>
      <c r="B4831">
        <v>-0.32859807818136</v>
      </c>
    </row>
    <row r="4832" spans="1:2" x14ac:dyDescent="0.55000000000000004">
      <c r="A4832">
        <v>-0.31252693130504999</v>
      </c>
      <c r="B4832">
        <v>-0.32844068312135999</v>
      </c>
    </row>
    <row r="4833" spans="1:2" x14ac:dyDescent="0.55000000000000004">
      <c r="A4833">
        <v>-0.31277022932925003</v>
      </c>
      <c r="B4833">
        <v>-0.32849230870104001</v>
      </c>
    </row>
    <row r="4834" spans="1:2" x14ac:dyDescent="0.55000000000000004">
      <c r="A4834">
        <v>-0.31272926588640004</v>
      </c>
      <c r="B4834">
        <v>-0.32828706554280002</v>
      </c>
    </row>
    <row r="4835" spans="1:2" x14ac:dyDescent="0.55000000000000004">
      <c r="A4835">
        <v>-0.31297877049285</v>
      </c>
      <c r="B4835">
        <v>-0.32814352124807999</v>
      </c>
    </row>
    <row r="4836" spans="1:2" x14ac:dyDescent="0.55000000000000004">
      <c r="A4836">
        <v>-0.31329530618760004</v>
      </c>
      <c r="B4836">
        <v>-0.3281422620876</v>
      </c>
    </row>
    <row r="4837" spans="1:2" x14ac:dyDescent="0.55000000000000004">
      <c r="A4837">
        <v>-0.31345915995900003</v>
      </c>
      <c r="B4837">
        <v>-0.32798234870664</v>
      </c>
    </row>
    <row r="4838" spans="1:2" x14ac:dyDescent="0.55000000000000004">
      <c r="A4838">
        <v>-0.31357708502175002</v>
      </c>
      <c r="B4838">
        <v>-0.32798360786712</v>
      </c>
    </row>
    <row r="4839" spans="1:2" x14ac:dyDescent="0.55000000000000004">
      <c r="A4839">
        <v>-0.31407609423464999</v>
      </c>
      <c r="B4839">
        <v>-0.32791687236167999</v>
      </c>
    </row>
    <row r="4840" spans="1:2" x14ac:dyDescent="0.55000000000000004">
      <c r="A4840">
        <v>-0.31426601565150003</v>
      </c>
      <c r="B4840">
        <v>-0.32792946396648004</v>
      </c>
    </row>
    <row r="4841" spans="1:2" x14ac:dyDescent="0.55000000000000004">
      <c r="A4841">
        <v>-0.3141493319052</v>
      </c>
      <c r="B4841">
        <v>-0.32816618613672</v>
      </c>
    </row>
    <row r="4842" spans="1:2" x14ac:dyDescent="0.55000000000000004">
      <c r="A4842">
        <v>-0.31421015641125</v>
      </c>
      <c r="B4842">
        <v>-0.32826062317272003</v>
      </c>
    </row>
    <row r="4843" spans="1:2" x14ac:dyDescent="0.55000000000000004">
      <c r="A4843">
        <v>-0.3145887579285</v>
      </c>
      <c r="B4843">
        <v>-0.32833743196199999</v>
      </c>
    </row>
    <row r="4844" spans="1:2" x14ac:dyDescent="0.55000000000000004">
      <c r="A4844">
        <v>-0.3147153722064</v>
      </c>
      <c r="B4844">
        <v>-0.32830973043144002</v>
      </c>
    </row>
    <row r="4845" spans="1:2" x14ac:dyDescent="0.55000000000000004">
      <c r="A4845">
        <v>-0.31467068481420002</v>
      </c>
      <c r="B4845">
        <v>-0.32854015679928</v>
      </c>
    </row>
    <row r="4846" spans="1:2" x14ac:dyDescent="0.55000000000000004">
      <c r="A4846">
        <v>-0.31493011995225001</v>
      </c>
      <c r="B4846">
        <v>-0.32864466711911999</v>
      </c>
    </row>
    <row r="4847" spans="1:2" x14ac:dyDescent="0.55000000000000004">
      <c r="A4847">
        <v>-0.31519824430545001</v>
      </c>
      <c r="B4847">
        <v>-0.32886376104264003</v>
      </c>
    </row>
    <row r="4848" spans="1:2" x14ac:dyDescent="0.55000000000000004">
      <c r="A4848">
        <v>-0.31498473787605002</v>
      </c>
      <c r="B4848">
        <v>-0.32907781832423999</v>
      </c>
    </row>
    <row r="4849" spans="1:2" x14ac:dyDescent="0.55000000000000004">
      <c r="A4849">
        <v>-0.31490032835745002</v>
      </c>
      <c r="B4849">
        <v>-0.32928935728488001</v>
      </c>
    </row>
    <row r="4850" spans="1:2" x14ac:dyDescent="0.55000000000000004">
      <c r="A4850">
        <v>-0.3152814125076</v>
      </c>
      <c r="B4850">
        <v>-0.32938883096280003</v>
      </c>
    </row>
    <row r="4851" spans="1:2" x14ac:dyDescent="0.55000000000000004">
      <c r="A4851">
        <v>-0.31544650759545001</v>
      </c>
      <c r="B4851">
        <v>-0.32943793822152001</v>
      </c>
    </row>
    <row r="4852" spans="1:2" x14ac:dyDescent="0.55000000000000004">
      <c r="A4852">
        <v>-0.31529879093790003</v>
      </c>
      <c r="B4852">
        <v>-0.32961296152823999</v>
      </c>
    </row>
    <row r="4853" spans="1:2" x14ac:dyDescent="0.55000000000000004">
      <c r="A4853">
        <v>-0.31511259347039999</v>
      </c>
      <c r="B4853">
        <v>-0.32973132261336002</v>
      </c>
    </row>
    <row r="4854" spans="1:2" x14ac:dyDescent="0.55000000000000004">
      <c r="A4854">
        <v>-0.31542168126645004</v>
      </c>
      <c r="B4854">
        <v>-0.32986353446375999</v>
      </c>
    </row>
    <row r="4855" spans="1:2" x14ac:dyDescent="0.55000000000000004">
      <c r="A4855">
        <v>-0.31569601220190002</v>
      </c>
      <c r="B4855">
        <v>-0.3300435944124</v>
      </c>
    </row>
    <row r="4856" spans="1:2" x14ac:dyDescent="0.55000000000000004">
      <c r="A4856">
        <v>-0.31554333027855003</v>
      </c>
      <c r="B4856">
        <v>-0.33002596616568003</v>
      </c>
    </row>
    <row r="4857" spans="1:2" x14ac:dyDescent="0.55000000000000004">
      <c r="A4857">
        <v>-0.31563767032875001</v>
      </c>
      <c r="B4857">
        <v>-0.33033194216232004</v>
      </c>
    </row>
    <row r="4858" spans="1:2" x14ac:dyDescent="0.55000000000000004">
      <c r="A4858">
        <v>-0.31597034313735001</v>
      </c>
      <c r="B4858">
        <v>-0.33042512003784003</v>
      </c>
    </row>
    <row r="4859" spans="1:2" x14ac:dyDescent="0.55000000000000004">
      <c r="A4859">
        <v>-0.31594799944125002</v>
      </c>
      <c r="B4859">
        <v>-0.33038104942104002</v>
      </c>
    </row>
    <row r="4860" spans="1:2" x14ac:dyDescent="0.55000000000000004">
      <c r="A4860">
        <v>-0.31577297382180003</v>
      </c>
      <c r="B4860">
        <v>-0.33042763835880001</v>
      </c>
    </row>
    <row r="4861" spans="1:2" x14ac:dyDescent="0.55000000000000004">
      <c r="A4861">
        <v>-0.31576552592310003</v>
      </c>
      <c r="B4861">
        <v>-0.33043771164264002</v>
      </c>
    </row>
    <row r="4862" spans="1:2" x14ac:dyDescent="0.55000000000000004">
      <c r="A4862">
        <v>-0.31616771245290004</v>
      </c>
      <c r="B4862">
        <v>-0.33047674561752</v>
      </c>
    </row>
    <row r="4863" spans="1:2" x14ac:dyDescent="0.55000000000000004">
      <c r="A4863">
        <v>-0.3163216356927</v>
      </c>
      <c r="B4863">
        <v>-0.33054725860439998</v>
      </c>
    </row>
    <row r="4864" spans="1:2" x14ac:dyDescent="0.55000000000000004">
      <c r="A4864">
        <v>-0.3159889628841</v>
      </c>
      <c r="B4864">
        <v>-0.33055103608584002</v>
      </c>
    </row>
    <row r="4865" spans="1:2" x14ac:dyDescent="0.55000000000000004">
      <c r="A4865">
        <v>-0.31599392814990002</v>
      </c>
      <c r="B4865">
        <v>-0.33041378759352003</v>
      </c>
    </row>
    <row r="4866" spans="1:2" x14ac:dyDescent="0.55000000000000004">
      <c r="A4866">
        <v>-0.31630549857885004</v>
      </c>
      <c r="B4866">
        <v>-0.33044022996360001</v>
      </c>
    </row>
    <row r="4867" spans="1:2" x14ac:dyDescent="0.55000000000000004">
      <c r="A4867">
        <v>-0.31662948217230003</v>
      </c>
      <c r="B4867">
        <v>-0.33051703875288002</v>
      </c>
    </row>
    <row r="4868" spans="1:2" x14ac:dyDescent="0.55000000000000004">
      <c r="A4868">
        <v>-0.31649293736280004</v>
      </c>
      <c r="B4868">
        <v>-0.33045030324744001</v>
      </c>
    </row>
    <row r="4869" spans="1:2" x14ac:dyDescent="0.55000000000000004">
      <c r="A4869">
        <v>-0.3166965132606</v>
      </c>
      <c r="B4869">
        <v>-0.33050822462952001</v>
      </c>
    </row>
    <row r="4870" spans="1:2" x14ac:dyDescent="0.55000000000000004">
      <c r="A4870">
        <v>-0.31682064490560002</v>
      </c>
      <c r="B4870">
        <v>-0.33024757841016</v>
      </c>
    </row>
    <row r="4871" spans="1:2" x14ac:dyDescent="0.55000000000000004">
      <c r="A4871">
        <v>-0.31693236338610004</v>
      </c>
      <c r="B4871">
        <v>-0.33031305475512002</v>
      </c>
    </row>
    <row r="4872" spans="1:2" x14ac:dyDescent="0.55000000000000004">
      <c r="A4872">
        <v>-0.31663196480520001</v>
      </c>
      <c r="B4872">
        <v>-0.33025135589159998</v>
      </c>
    </row>
    <row r="4873" spans="1:2" x14ac:dyDescent="0.55000000000000004">
      <c r="A4873">
        <v>-0.31655996845110002</v>
      </c>
      <c r="B4873">
        <v>-0.33029290818744</v>
      </c>
    </row>
    <row r="4874" spans="1:2" x14ac:dyDescent="0.55000000000000004">
      <c r="A4874">
        <v>-0.31685291913329999</v>
      </c>
      <c r="B4874">
        <v>-0.33021987687960003</v>
      </c>
    </row>
    <row r="4875" spans="1:2" x14ac:dyDescent="0.55000000000000004">
      <c r="A4875">
        <v>-0.316612103742</v>
      </c>
      <c r="B4875">
        <v>-0.33012418068311999</v>
      </c>
    </row>
    <row r="4876" spans="1:2" x14ac:dyDescent="0.55000000000000004">
      <c r="A4876">
        <v>-0.31630922252820004</v>
      </c>
      <c r="B4876">
        <v>-0.33011914404120002</v>
      </c>
    </row>
    <row r="4877" spans="1:2" x14ac:dyDescent="0.55000000000000004">
      <c r="A4877">
        <v>-0.31630798121175002</v>
      </c>
      <c r="B4877">
        <v>-0.33005744517767999</v>
      </c>
    </row>
    <row r="4878" spans="1:2" x14ac:dyDescent="0.55000000000000004">
      <c r="A4878">
        <v>-0.31675485513375001</v>
      </c>
      <c r="B4878">
        <v>-0.33016321465800003</v>
      </c>
    </row>
    <row r="4879" spans="1:2" x14ac:dyDescent="0.55000000000000004">
      <c r="A4879">
        <v>-0.316512798426</v>
      </c>
      <c r="B4879">
        <v>-0.33024002344727998</v>
      </c>
    </row>
    <row r="4880" spans="1:2" x14ac:dyDescent="0.55000000000000004">
      <c r="A4880">
        <v>-0.31616150587065001</v>
      </c>
      <c r="B4880">
        <v>-0.33030801811319999</v>
      </c>
    </row>
    <row r="4881" spans="1:2" x14ac:dyDescent="0.55000000000000004">
      <c r="A4881">
        <v>-0.31610316399749999</v>
      </c>
      <c r="B4881">
        <v>-0.33038860438392004</v>
      </c>
    </row>
    <row r="4882" spans="1:2" x14ac:dyDescent="0.55000000000000004">
      <c r="A4882">
        <v>-0.31606716582045002</v>
      </c>
      <c r="B4882">
        <v>-0.33039490018632001</v>
      </c>
    </row>
    <row r="4883" spans="1:2" x14ac:dyDescent="0.55000000000000004">
      <c r="A4883">
        <v>-0.31601006526375003</v>
      </c>
      <c r="B4883">
        <v>-0.33036468033479999</v>
      </c>
    </row>
    <row r="4884" spans="1:2" x14ac:dyDescent="0.55000000000000004">
      <c r="A4884">
        <v>-0.31568856430320003</v>
      </c>
      <c r="B4884">
        <v>-0.33047296813608001</v>
      </c>
    </row>
    <row r="4885" spans="1:2" x14ac:dyDescent="0.55000000000000004">
      <c r="A4885">
        <v>-0.31548871235475001</v>
      </c>
      <c r="B4885">
        <v>-0.33041126927256004</v>
      </c>
    </row>
    <row r="4886" spans="1:2" x14ac:dyDescent="0.55000000000000004">
      <c r="A4886">
        <v>-0.31524417301410002</v>
      </c>
      <c r="B4886">
        <v>-0.33034201544615999</v>
      </c>
    </row>
    <row r="4887" spans="1:2" x14ac:dyDescent="0.55000000000000004">
      <c r="A4887">
        <v>-0.31501080552150001</v>
      </c>
      <c r="B4887">
        <v>-0.33025387421256003</v>
      </c>
    </row>
    <row r="4888" spans="1:2" x14ac:dyDescent="0.55000000000000004">
      <c r="A4888">
        <v>-0.31452296815665004</v>
      </c>
      <c r="B4888">
        <v>-0.33043393416120004</v>
      </c>
    </row>
    <row r="4889" spans="1:2" x14ac:dyDescent="0.55000000000000004">
      <c r="A4889">
        <v>-0.3144820047138</v>
      </c>
      <c r="B4889">
        <v>-0.33021484023768</v>
      </c>
    </row>
    <row r="4890" spans="1:2" x14ac:dyDescent="0.55000000000000004">
      <c r="A4890">
        <v>-0.31451800289085002</v>
      </c>
      <c r="B4890">
        <v>-0.33003981693096002</v>
      </c>
    </row>
    <row r="4891" spans="1:2" x14ac:dyDescent="0.55000000000000004">
      <c r="A4891">
        <v>-0.31391720572905002</v>
      </c>
      <c r="B4891">
        <v>-0.32989753179671999</v>
      </c>
    </row>
    <row r="4892" spans="1:2" x14ac:dyDescent="0.55000000000000004">
      <c r="A4892">
        <v>-0.31347902102219999</v>
      </c>
      <c r="B4892">
        <v>-0.32969354779895998</v>
      </c>
    </row>
    <row r="4893" spans="1:2" x14ac:dyDescent="0.55000000000000004">
      <c r="A4893">
        <v>-0.31357211975595001</v>
      </c>
      <c r="B4893">
        <v>-0.32956889091144004</v>
      </c>
    </row>
    <row r="4894" spans="1:2" x14ac:dyDescent="0.55000000000000004">
      <c r="A4894">
        <v>-0.31351626051570003</v>
      </c>
      <c r="B4894">
        <v>-0.32918484696504002</v>
      </c>
    </row>
    <row r="4895" spans="1:2" x14ac:dyDescent="0.55000000000000004">
      <c r="A4895">
        <v>-0.31298621839155</v>
      </c>
      <c r="B4895">
        <v>-0.32886879768456001</v>
      </c>
    </row>
    <row r="4896" spans="1:2" x14ac:dyDescent="0.55000000000000004">
      <c r="A4896">
        <v>-0.31294153099935001</v>
      </c>
      <c r="B4896">
        <v>-0.32875169575992003</v>
      </c>
    </row>
    <row r="4897" spans="1:2" x14ac:dyDescent="0.55000000000000004">
      <c r="A4897">
        <v>-0.31288567175910004</v>
      </c>
      <c r="B4897">
        <v>-0.32839283502312</v>
      </c>
    </row>
    <row r="4898" spans="1:2" x14ac:dyDescent="0.55000000000000004">
      <c r="A4898">
        <v>-0.31269575034225</v>
      </c>
      <c r="B4898">
        <v>-0.32804027008872</v>
      </c>
    </row>
    <row r="4899" spans="1:2" x14ac:dyDescent="0.55000000000000004">
      <c r="A4899">
        <v>-0.31263864978555</v>
      </c>
      <c r="B4899">
        <v>-0.32754038337815999</v>
      </c>
    </row>
    <row r="4900" spans="1:2" x14ac:dyDescent="0.55000000000000004">
      <c r="A4900">
        <v>-0.31240404097650004</v>
      </c>
      <c r="B4900">
        <v>-0.32727973715879999</v>
      </c>
    </row>
    <row r="4901" spans="1:2" x14ac:dyDescent="0.55000000000000004">
      <c r="A4901">
        <v>-0.31256789474790003</v>
      </c>
      <c r="B4901">
        <v>-0.32693724550823999</v>
      </c>
    </row>
    <row r="4902" spans="1:2" x14ac:dyDescent="0.55000000000000004">
      <c r="A4902">
        <v>-0.31264361505135002</v>
      </c>
      <c r="B4902">
        <v>-0.32665015691880001</v>
      </c>
    </row>
    <row r="4903" spans="1:2" x14ac:dyDescent="0.55000000000000004">
      <c r="A4903">
        <v>-0.31237176674880002</v>
      </c>
      <c r="B4903">
        <v>-0.32646883780968</v>
      </c>
    </row>
    <row r="4904" spans="1:2" x14ac:dyDescent="0.55000000000000004">
      <c r="A4904">
        <v>-0.31189385991555002</v>
      </c>
      <c r="B4904">
        <v>-0.32609108966568001</v>
      </c>
    </row>
    <row r="4905" spans="1:2" x14ac:dyDescent="0.55000000000000004">
      <c r="A4905">
        <v>-0.31206888553500001</v>
      </c>
      <c r="B4905">
        <v>-0.32590977055656001</v>
      </c>
    </row>
    <row r="4906" spans="1:2" x14ac:dyDescent="0.55000000000000004">
      <c r="A4906">
        <v>-0.31201426761119999</v>
      </c>
      <c r="B4906">
        <v>-0.32558616631320003</v>
      </c>
    </row>
    <row r="4907" spans="1:2" x14ac:dyDescent="0.55000000000000004">
      <c r="A4907">
        <v>-0.31159097870175001</v>
      </c>
      <c r="B4907">
        <v>-0.32546780522808</v>
      </c>
    </row>
    <row r="4908" spans="1:2" x14ac:dyDescent="0.55000000000000004">
      <c r="A4908">
        <v>-0.31138616148750003</v>
      </c>
      <c r="B4908">
        <v>-0.32525122962552</v>
      </c>
    </row>
    <row r="4909" spans="1:2" x14ac:dyDescent="0.55000000000000004">
      <c r="A4909">
        <v>-0.31158353080305001</v>
      </c>
      <c r="B4909">
        <v>-0.32524241550215999</v>
      </c>
    </row>
    <row r="4910" spans="1:2" x14ac:dyDescent="0.55000000000000004">
      <c r="A4910">
        <v>-0.31136133515850001</v>
      </c>
      <c r="B4910">
        <v>-0.32516308839191999</v>
      </c>
    </row>
    <row r="4911" spans="1:2" x14ac:dyDescent="0.55000000000000004">
      <c r="A4911">
        <v>-0.31130051065245001</v>
      </c>
      <c r="B4911">
        <v>-0.32489992385159999</v>
      </c>
    </row>
    <row r="4912" spans="1:2" x14ac:dyDescent="0.55000000000000004">
      <c r="A4912">
        <v>-0.31116148321004999</v>
      </c>
      <c r="B4912">
        <v>-0.32485333491384</v>
      </c>
    </row>
    <row r="4913" spans="1:2" x14ac:dyDescent="0.55000000000000004">
      <c r="A4913">
        <v>-0.31099266417285004</v>
      </c>
      <c r="B4913">
        <v>-0.32467579328616003</v>
      </c>
    </row>
    <row r="4914" spans="1:2" x14ac:dyDescent="0.55000000000000004">
      <c r="A4914">
        <v>-0.31101004260315002</v>
      </c>
      <c r="B4914">
        <v>-0.32489488720968002</v>
      </c>
    </row>
    <row r="4915" spans="1:2" x14ac:dyDescent="0.55000000000000004">
      <c r="A4915">
        <v>-0.31058551237725002</v>
      </c>
      <c r="B4915">
        <v>-0.32468208908856</v>
      </c>
    </row>
    <row r="4916" spans="1:2" x14ac:dyDescent="0.55000000000000004">
      <c r="A4916">
        <v>-0.31031987065694999</v>
      </c>
      <c r="B4916">
        <v>-0.32460024365736001</v>
      </c>
    </row>
    <row r="4917" spans="1:2" x14ac:dyDescent="0.55000000000000004">
      <c r="A4917">
        <v>-0.31047627652965004</v>
      </c>
      <c r="B4917">
        <v>-0.32472993718679999</v>
      </c>
    </row>
    <row r="4918" spans="1:2" x14ac:dyDescent="0.55000000000000004">
      <c r="A4918">
        <v>-0.31022180665740001</v>
      </c>
      <c r="B4918">
        <v>-0.32460150281784</v>
      </c>
    </row>
    <row r="4919" spans="1:2" x14ac:dyDescent="0.55000000000000004">
      <c r="A4919">
        <v>-0.31011132949335002</v>
      </c>
      <c r="B4919">
        <v>-0.32472238222392003</v>
      </c>
    </row>
    <row r="4920" spans="1:2" x14ac:dyDescent="0.55000000000000004">
      <c r="A4920">
        <v>-0.31022801323964999</v>
      </c>
      <c r="B4920">
        <v>-0.32466320168136004</v>
      </c>
    </row>
    <row r="4921" spans="1:2" x14ac:dyDescent="0.55000000000000004">
      <c r="A4921">
        <v>-0.3102019455942</v>
      </c>
      <c r="B4921">
        <v>-0.32458261541063999</v>
      </c>
    </row>
    <row r="4922" spans="1:2" x14ac:dyDescent="0.55000000000000004">
      <c r="A4922">
        <v>-0.31013243187299999</v>
      </c>
      <c r="B4922">
        <v>-0.32469216237240001</v>
      </c>
    </row>
    <row r="4923" spans="1:2" x14ac:dyDescent="0.55000000000000004">
      <c r="A4923">
        <v>-0.31004926367085001</v>
      </c>
      <c r="B4923">
        <v>-0.32468208908856</v>
      </c>
    </row>
    <row r="4924" spans="1:2" x14ac:dyDescent="0.55000000000000004">
      <c r="A4924">
        <v>-0.31007408999985003</v>
      </c>
      <c r="B4924">
        <v>-0.32477778528504003</v>
      </c>
    </row>
    <row r="4925" spans="1:2" x14ac:dyDescent="0.55000000000000004">
      <c r="A4925">
        <v>-0.31005422893665002</v>
      </c>
      <c r="B4925">
        <v>-0.32466949748376001</v>
      </c>
    </row>
    <row r="4926" spans="1:2" x14ac:dyDescent="0.55000000000000004">
      <c r="A4926">
        <v>-0.31024787430285</v>
      </c>
      <c r="B4926">
        <v>-0.32489992385159999</v>
      </c>
    </row>
    <row r="4927" spans="1:2" x14ac:dyDescent="0.55000000000000004">
      <c r="A4927">
        <v>-0.30990402964620001</v>
      </c>
      <c r="B4927">
        <v>-0.32498428760376002</v>
      </c>
    </row>
    <row r="4928" spans="1:2" x14ac:dyDescent="0.55000000000000004">
      <c r="A4928">
        <v>-0.31002443734185003</v>
      </c>
      <c r="B4928">
        <v>-0.32503465402296</v>
      </c>
    </row>
    <row r="4929" spans="1:2" x14ac:dyDescent="0.55000000000000004">
      <c r="A4929">
        <v>-0.31032607723920003</v>
      </c>
      <c r="B4929">
        <v>-0.32512279525656002</v>
      </c>
    </row>
    <row r="4930" spans="1:2" x14ac:dyDescent="0.55000000000000004">
      <c r="A4930">
        <v>-0.31043034782100004</v>
      </c>
      <c r="B4930">
        <v>-0.32521345481112002</v>
      </c>
    </row>
    <row r="4931" spans="1:2" x14ac:dyDescent="0.55000000000000004">
      <c r="A4931">
        <v>-0.31032855987210001</v>
      </c>
      <c r="B4931">
        <v>-0.32526130290936001</v>
      </c>
    </row>
    <row r="4932" spans="1:2" x14ac:dyDescent="0.55000000000000004">
      <c r="A4932">
        <v>-0.31036828199850003</v>
      </c>
      <c r="B4932">
        <v>-0.32533055673576</v>
      </c>
    </row>
    <row r="4933" spans="1:2" x14ac:dyDescent="0.55000000000000004">
      <c r="A4933">
        <v>-0.31031366407470001</v>
      </c>
      <c r="B4933">
        <v>-0.32550809836344002</v>
      </c>
    </row>
    <row r="4934" spans="1:2" x14ac:dyDescent="0.55000000000000004">
      <c r="A4934">
        <v>-0.31021560007515003</v>
      </c>
      <c r="B4934">
        <v>-0.32558238883175999</v>
      </c>
    </row>
    <row r="4935" spans="1:2" x14ac:dyDescent="0.55000000000000004">
      <c r="A4935">
        <v>-0.3100182307596</v>
      </c>
      <c r="B4935">
        <v>-0.32558364799223999</v>
      </c>
    </row>
    <row r="4936" spans="1:2" x14ac:dyDescent="0.55000000000000004">
      <c r="A4936">
        <v>-0.31026897668250003</v>
      </c>
      <c r="B4936">
        <v>-0.32577000374328002</v>
      </c>
    </row>
    <row r="4937" spans="1:2" x14ac:dyDescent="0.55000000000000004">
      <c r="A4937">
        <v>-0.31042910650455002</v>
      </c>
      <c r="B4937">
        <v>-0.32585562665591999</v>
      </c>
    </row>
    <row r="4938" spans="1:2" x14ac:dyDescent="0.55000000000000004">
      <c r="A4938">
        <v>-0.3103583514669</v>
      </c>
      <c r="B4938">
        <v>-0.32599413430871998</v>
      </c>
    </row>
    <row r="4939" spans="1:2" x14ac:dyDescent="0.55000000000000004">
      <c r="A4939">
        <v>-0.31048620706125002</v>
      </c>
      <c r="B4939">
        <v>-0.32610242211000001</v>
      </c>
    </row>
    <row r="4940" spans="1:2" x14ac:dyDescent="0.55000000000000004">
      <c r="A4940">
        <v>-0.31073571166770003</v>
      </c>
      <c r="B4940">
        <v>-0.32631270191015999</v>
      </c>
    </row>
    <row r="4941" spans="1:2" x14ac:dyDescent="0.55000000000000004">
      <c r="A4941">
        <v>-0.311001353388</v>
      </c>
      <c r="B4941">
        <v>-0.32637062329224004</v>
      </c>
    </row>
    <row r="4942" spans="1:2" x14ac:dyDescent="0.55000000000000004">
      <c r="A4942">
        <v>-0.31072453981965004</v>
      </c>
      <c r="B4942">
        <v>-0.32667282180744001</v>
      </c>
    </row>
    <row r="4943" spans="1:2" x14ac:dyDescent="0.55000000000000004">
      <c r="A4943">
        <v>-0.31053089445345</v>
      </c>
      <c r="B4943">
        <v>-0.32671185578232004</v>
      </c>
    </row>
    <row r="4944" spans="1:2" x14ac:dyDescent="0.55000000000000004">
      <c r="A4944">
        <v>-0.31066371531360004</v>
      </c>
      <c r="B4944">
        <v>-0.32675844472008003</v>
      </c>
    </row>
    <row r="4945" spans="1:2" x14ac:dyDescent="0.55000000000000004">
      <c r="A4945">
        <v>-0.31071957455385002</v>
      </c>
      <c r="B4945">
        <v>-0.32694731879208</v>
      </c>
    </row>
    <row r="4946" spans="1:2" x14ac:dyDescent="0.55000000000000004">
      <c r="A4946">
        <v>-0.31062026923785002</v>
      </c>
      <c r="B4946">
        <v>-0.32698131612504</v>
      </c>
    </row>
    <row r="4947" spans="1:2" x14ac:dyDescent="0.55000000000000004">
      <c r="A4947">
        <v>-0.31065254346554999</v>
      </c>
      <c r="B4947">
        <v>-0.32713367454312003</v>
      </c>
    </row>
    <row r="4948" spans="1:2" x14ac:dyDescent="0.55000000000000004">
      <c r="A4948">
        <v>-0.31116396584295003</v>
      </c>
      <c r="B4948">
        <v>-0.32718655928328</v>
      </c>
    </row>
    <row r="4949" spans="1:2" x14ac:dyDescent="0.55000000000000004">
      <c r="A4949">
        <v>-0.31133775014595</v>
      </c>
      <c r="B4949">
        <v>-0.32729862456600001</v>
      </c>
    </row>
    <row r="4950" spans="1:2" x14ac:dyDescent="0.55000000000000004">
      <c r="A4950">
        <v>-0.31154008472729999</v>
      </c>
      <c r="B4950">
        <v>-0.32734773182471999</v>
      </c>
    </row>
    <row r="4951" spans="1:2" x14ac:dyDescent="0.55000000000000004">
      <c r="A4951">
        <v>-0.31172255824545003</v>
      </c>
      <c r="B4951">
        <v>-0.32757689903208004</v>
      </c>
    </row>
    <row r="4952" spans="1:2" x14ac:dyDescent="0.55000000000000004">
      <c r="A4952">
        <v>-0.31201675024410003</v>
      </c>
      <c r="B4952">
        <v>-0.32770407424056003</v>
      </c>
    </row>
    <row r="4953" spans="1:2" x14ac:dyDescent="0.55000000000000004">
      <c r="A4953">
        <v>-0.31206888553500001</v>
      </c>
      <c r="B4953">
        <v>-0.32780858456040002</v>
      </c>
    </row>
    <row r="4954" spans="1:2" x14ac:dyDescent="0.55000000000000004">
      <c r="A4954">
        <v>-0.31197206285189999</v>
      </c>
      <c r="B4954">
        <v>-0.32792568648504</v>
      </c>
    </row>
    <row r="4955" spans="1:2" x14ac:dyDescent="0.55000000000000004">
      <c r="A4955">
        <v>-0.31206764421854999</v>
      </c>
      <c r="B4955">
        <v>-0.32815611285287999</v>
      </c>
    </row>
    <row r="4956" spans="1:2" x14ac:dyDescent="0.55000000000000004">
      <c r="A4956">
        <v>-0.31258403186174999</v>
      </c>
      <c r="B4956">
        <v>-0.32844949724472</v>
      </c>
    </row>
    <row r="4957" spans="1:2" x14ac:dyDescent="0.55000000000000004">
      <c r="A4957">
        <v>-0.31285463884785003</v>
      </c>
      <c r="B4957">
        <v>-0.32862703887240002</v>
      </c>
    </row>
    <row r="4958" spans="1:2" x14ac:dyDescent="0.55000000000000004">
      <c r="A4958">
        <v>-0.31307062791015</v>
      </c>
      <c r="B4958">
        <v>-0.32876176904376003</v>
      </c>
    </row>
    <row r="4959" spans="1:2" x14ac:dyDescent="0.55000000000000004">
      <c r="A4959">
        <v>-0.31354729342695004</v>
      </c>
      <c r="B4959">
        <v>-0.32892797822712</v>
      </c>
    </row>
    <row r="4960" spans="1:2" x14ac:dyDescent="0.55000000000000004">
      <c r="A4960">
        <v>-0.31403761342469999</v>
      </c>
      <c r="B4960">
        <v>-0.32925032331000004</v>
      </c>
    </row>
    <row r="4961" spans="1:2" x14ac:dyDescent="0.55000000000000004">
      <c r="A4961">
        <v>-0.31422877615799999</v>
      </c>
      <c r="B4961">
        <v>-0.32926291491480003</v>
      </c>
    </row>
    <row r="4962" spans="1:2" x14ac:dyDescent="0.55000000000000004">
      <c r="A4962">
        <v>-0.3143826993978</v>
      </c>
      <c r="B4962">
        <v>-0.32968095619415999</v>
      </c>
    </row>
    <row r="4963" spans="1:2" x14ac:dyDescent="0.55000000000000004">
      <c r="A4963">
        <v>-0.31465703033325004</v>
      </c>
      <c r="B4963">
        <v>-0.32975146918104004</v>
      </c>
    </row>
    <row r="4964" spans="1:2" x14ac:dyDescent="0.55000000000000004">
      <c r="A4964">
        <v>-0.31505301028080002</v>
      </c>
      <c r="B4964">
        <v>-0.33016195549752003</v>
      </c>
    </row>
    <row r="4965" spans="1:2" x14ac:dyDescent="0.55000000000000004">
      <c r="A4965">
        <v>-0.31505673423015002</v>
      </c>
      <c r="B4965">
        <v>-0.33046667233367999</v>
      </c>
    </row>
    <row r="4966" spans="1:2" x14ac:dyDescent="0.55000000000000004">
      <c r="A4966">
        <v>-0.31539437230455003</v>
      </c>
      <c r="B4966">
        <v>-0.33070465366439999</v>
      </c>
    </row>
    <row r="4967" spans="1:2" x14ac:dyDescent="0.55000000000000004">
      <c r="A4967">
        <v>-0.31603737422565004</v>
      </c>
      <c r="B4967">
        <v>-0.33097159568616003</v>
      </c>
    </row>
    <row r="4968" spans="1:2" x14ac:dyDescent="0.55000000000000004">
      <c r="A4968">
        <v>-0.31671885695669999</v>
      </c>
      <c r="B4968">
        <v>-0.33127379420135999</v>
      </c>
    </row>
    <row r="4969" spans="1:2" x14ac:dyDescent="0.55000000000000004">
      <c r="A4969">
        <v>-0.31752943659855004</v>
      </c>
      <c r="B4969">
        <v>-0.33162635913576</v>
      </c>
    </row>
    <row r="4970" spans="1:2" x14ac:dyDescent="0.55000000000000004">
      <c r="A4970">
        <v>-0.31762874191455004</v>
      </c>
      <c r="B4970">
        <v>-0.33190463360184003</v>
      </c>
    </row>
    <row r="4971" spans="1:2" x14ac:dyDescent="0.55000000000000004">
      <c r="A4971">
        <v>-0.31771563406605002</v>
      </c>
      <c r="B4971">
        <v>-0.33210861759960003</v>
      </c>
    </row>
    <row r="4972" spans="1:2" x14ac:dyDescent="0.55000000000000004">
      <c r="A4972">
        <v>-0.3184864915815</v>
      </c>
      <c r="B4972">
        <v>-0.33241837107768002</v>
      </c>
    </row>
    <row r="4973" spans="1:2" x14ac:dyDescent="0.55000000000000004">
      <c r="A4973">
        <v>-0.31867144773255002</v>
      </c>
      <c r="B4973">
        <v>-0.33290440702296004</v>
      </c>
    </row>
    <row r="4974" spans="1:2" x14ac:dyDescent="0.55000000000000004">
      <c r="A4974">
        <v>-0.3182878809495</v>
      </c>
      <c r="B4974">
        <v>-0.33325319447592</v>
      </c>
    </row>
    <row r="4975" spans="1:2" x14ac:dyDescent="0.55000000000000004">
      <c r="A4975">
        <v>-0.31845794130315003</v>
      </c>
      <c r="B4975">
        <v>-0.33384248158056001</v>
      </c>
    </row>
    <row r="4976" spans="1:2" x14ac:dyDescent="0.55000000000000004">
      <c r="A4976">
        <v>-0.31945595972895002</v>
      </c>
      <c r="B4976">
        <v>-0.33392810449320004</v>
      </c>
    </row>
    <row r="4977" spans="1:2" x14ac:dyDescent="0.55000000000000004">
      <c r="A4977">
        <v>-0.31896688104765003</v>
      </c>
      <c r="B4977">
        <v>-0.33450102251160002</v>
      </c>
    </row>
    <row r="4978" spans="1:2" x14ac:dyDescent="0.55000000000000004">
      <c r="A4978">
        <v>-0.31924741856534999</v>
      </c>
      <c r="B4978">
        <v>-0.33482840423640003</v>
      </c>
    </row>
    <row r="4979" spans="1:2" x14ac:dyDescent="0.55000000000000004">
      <c r="A4979">
        <v>-0.32009772033360001</v>
      </c>
      <c r="B4979">
        <v>-0.33506890388808003</v>
      </c>
    </row>
    <row r="4980" spans="1:2" x14ac:dyDescent="0.55000000000000004">
      <c r="A4980">
        <v>-0.32018337116865003</v>
      </c>
      <c r="B4980">
        <v>-0.33526029628104004</v>
      </c>
    </row>
    <row r="4981" spans="1:2" x14ac:dyDescent="0.55000000000000004">
      <c r="A4981">
        <v>-0.32022433461150002</v>
      </c>
      <c r="B4981">
        <v>-0.33560026961063999</v>
      </c>
    </row>
    <row r="4982" spans="1:2" x14ac:dyDescent="0.55000000000000004">
      <c r="A4982">
        <v>-0.32051728529369999</v>
      </c>
      <c r="B4982">
        <v>-0.33594276126119998</v>
      </c>
    </row>
    <row r="4983" spans="1:2" x14ac:dyDescent="0.55000000000000004">
      <c r="A4983">
        <v>-0.32040184286385004</v>
      </c>
      <c r="B4983">
        <v>-0.33615430022184001</v>
      </c>
    </row>
    <row r="4984" spans="1:2" x14ac:dyDescent="0.55000000000000004">
      <c r="A4984">
        <v>-0.32067741511575004</v>
      </c>
      <c r="B4984">
        <v>-0.33658493310600002</v>
      </c>
    </row>
    <row r="4985" spans="1:2" x14ac:dyDescent="0.55000000000000004">
      <c r="A4985">
        <v>-0.32069603486250003</v>
      </c>
      <c r="B4985">
        <v>-0.33679395374568</v>
      </c>
    </row>
    <row r="4986" spans="1:2" x14ac:dyDescent="0.55000000000000004">
      <c r="A4986">
        <v>-0.32104608610140001</v>
      </c>
      <c r="B4986">
        <v>-0.3371011889028</v>
      </c>
    </row>
    <row r="4987" spans="1:2" x14ac:dyDescent="0.55000000000000004">
      <c r="A4987">
        <v>-0.32160467850390001</v>
      </c>
      <c r="B4987">
        <v>-0.33726613892568003</v>
      </c>
    </row>
    <row r="4988" spans="1:2" x14ac:dyDescent="0.55000000000000004">
      <c r="A4988">
        <v>-0.3219944518692</v>
      </c>
      <c r="B4988">
        <v>-0.33742605230664002</v>
      </c>
    </row>
    <row r="4989" spans="1:2" x14ac:dyDescent="0.55000000000000004">
      <c r="A4989">
        <v>-0.32220175171635002</v>
      </c>
      <c r="B4989">
        <v>-0.33749656529352001</v>
      </c>
    </row>
    <row r="4990" spans="1:2" x14ac:dyDescent="0.55000000000000004">
      <c r="A4990">
        <v>-0.32259276639810003</v>
      </c>
      <c r="B4990">
        <v>-0.33781891037639999</v>
      </c>
    </row>
    <row r="4991" spans="1:2" x14ac:dyDescent="0.55000000000000004">
      <c r="A4991">
        <v>-0.32288944102965</v>
      </c>
      <c r="B4991">
        <v>-0.33788060923992003</v>
      </c>
    </row>
    <row r="4992" spans="1:2" x14ac:dyDescent="0.55000000000000004">
      <c r="A4992">
        <v>-0.32294530026990004</v>
      </c>
      <c r="B4992">
        <v>-0.33817525279224003</v>
      </c>
    </row>
    <row r="4993" spans="1:2" x14ac:dyDescent="0.55000000000000004">
      <c r="A4993">
        <v>-0.32304584690235</v>
      </c>
      <c r="B4993">
        <v>-0.33843463985111999</v>
      </c>
    </row>
    <row r="4994" spans="1:2" x14ac:dyDescent="0.55000000000000004">
      <c r="A4994">
        <v>-0.32302474452270002</v>
      </c>
      <c r="B4994">
        <v>-0.33832509288936002</v>
      </c>
    </row>
    <row r="4995" spans="1:2" x14ac:dyDescent="0.55000000000000004">
      <c r="A4995">
        <v>-0.32367767697540001</v>
      </c>
      <c r="B4995">
        <v>-0.33854292765240002</v>
      </c>
    </row>
    <row r="4996" spans="1:2" x14ac:dyDescent="0.55000000000000004">
      <c r="A4996">
        <v>-0.32406372639135</v>
      </c>
      <c r="B4996">
        <v>-0.33874439332920003</v>
      </c>
    </row>
    <row r="4997" spans="1:2" x14ac:dyDescent="0.55000000000000004">
      <c r="A4997">
        <v>-0.32439764051640002</v>
      </c>
      <c r="B4997">
        <v>-0.33884890364904002</v>
      </c>
    </row>
    <row r="4998" spans="1:2" x14ac:dyDescent="0.55000000000000004">
      <c r="A4998">
        <v>-0.32503567717170001</v>
      </c>
      <c r="B4998">
        <v>-0.33902644527671999</v>
      </c>
    </row>
    <row r="4999" spans="1:2" x14ac:dyDescent="0.55000000000000004">
      <c r="A4999">
        <v>-0.32569357489020001</v>
      </c>
      <c r="B4999">
        <v>-0.33938530601352002</v>
      </c>
    </row>
    <row r="5000" spans="1:2" x14ac:dyDescent="0.55000000000000004">
      <c r="A5000">
        <v>-0.32596542319275001</v>
      </c>
      <c r="B5000">
        <v>-0.33940041593928</v>
      </c>
    </row>
    <row r="5001" spans="1:2" x14ac:dyDescent="0.55000000000000004">
      <c r="A5001">
        <v>-0.32575688202915004</v>
      </c>
      <c r="B5001">
        <v>-0.33988141524264004</v>
      </c>
    </row>
    <row r="5002" spans="1:2" x14ac:dyDescent="0.55000000000000004">
      <c r="A5002">
        <v>-0.3255396516504</v>
      </c>
      <c r="B5002">
        <v>-0.34017857711592003</v>
      </c>
    </row>
    <row r="5003" spans="1:2" x14ac:dyDescent="0.55000000000000004">
      <c r="A5003">
        <v>-0.32608458957195002</v>
      </c>
      <c r="B5003">
        <v>-0.34046314738440003</v>
      </c>
    </row>
    <row r="5004" spans="1:2" x14ac:dyDescent="0.55000000000000004">
      <c r="A5004">
        <v>-0.3265302221775</v>
      </c>
      <c r="B5004">
        <v>-0.34060291419768002</v>
      </c>
    </row>
    <row r="5005" spans="1:2" x14ac:dyDescent="0.55000000000000004">
      <c r="A5005">
        <v>-0.32662952749349999</v>
      </c>
      <c r="B5005">
        <v>-0.34079178826967998</v>
      </c>
    </row>
    <row r="5006" spans="1:2" x14ac:dyDescent="0.55000000000000004">
      <c r="A5006">
        <v>-0.32695599371985001</v>
      </c>
      <c r="B5006">
        <v>-0.34111287419208003</v>
      </c>
    </row>
    <row r="5007" spans="1:2" x14ac:dyDescent="0.55000000000000004">
      <c r="A5007">
        <v>-0.32736314551545004</v>
      </c>
      <c r="B5007">
        <v>-0.34147299408935999</v>
      </c>
    </row>
    <row r="5008" spans="1:2" x14ac:dyDescent="0.55000000000000004">
      <c r="A5008">
        <v>-0.32769209437470004</v>
      </c>
      <c r="B5008">
        <v>-0.3416656456428</v>
      </c>
    </row>
    <row r="5009" spans="1:2" x14ac:dyDescent="0.55000000000000004">
      <c r="A5009">
        <v>-0.32761885670415003</v>
      </c>
      <c r="B5009">
        <v>-0.34200435981192001</v>
      </c>
    </row>
    <row r="5010" spans="1:2" x14ac:dyDescent="0.55000000000000004">
      <c r="A5010">
        <v>-0.32811041801835</v>
      </c>
      <c r="B5010">
        <v>-0.34250298736200002</v>
      </c>
    </row>
    <row r="5011" spans="1:2" x14ac:dyDescent="0.55000000000000004">
      <c r="A5011">
        <v>-0.32857218773775004</v>
      </c>
      <c r="B5011">
        <v>-0.34270571219928003</v>
      </c>
    </row>
    <row r="5012" spans="1:2" x14ac:dyDescent="0.55000000000000004">
      <c r="A5012">
        <v>-0.32852005244685001</v>
      </c>
      <c r="B5012">
        <v>-0.34307968286183999</v>
      </c>
    </row>
    <row r="5013" spans="1:2" x14ac:dyDescent="0.55000000000000004">
      <c r="A5013">
        <v>-0.32845922794080001</v>
      </c>
      <c r="B5013">
        <v>-0.34337684473512003</v>
      </c>
    </row>
    <row r="5014" spans="1:2" x14ac:dyDescent="0.55000000000000004">
      <c r="A5014">
        <v>-0.32903892272294999</v>
      </c>
      <c r="B5014">
        <v>-0.34373318715096002</v>
      </c>
    </row>
    <row r="5015" spans="1:2" x14ac:dyDescent="0.55000000000000004">
      <c r="A5015">
        <v>-0.32902154429265001</v>
      </c>
      <c r="B5015">
        <v>-0.34405805055479999</v>
      </c>
    </row>
    <row r="5016" spans="1:2" x14ac:dyDescent="0.55000000000000004">
      <c r="A5016">
        <v>-0.32959006722674999</v>
      </c>
      <c r="B5016">
        <v>-0.34430610516936</v>
      </c>
    </row>
    <row r="5017" spans="1:2" x14ac:dyDescent="0.55000000000000004">
      <c r="A5017">
        <v>-0.32963475461895003</v>
      </c>
      <c r="B5017">
        <v>-0.34453149489528001</v>
      </c>
    </row>
    <row r="5018" spans="1:2" x14ac:dyDescent="0.55000000000000004">
      <c r="A5018">
        <v>-0.33005556089550003</v>
      </c>
      <c r="B5018">
        <v>-0.34475940294216001</v>
      </c>
    </row>
    <row r="5019" spans="1:2" x14ac:dyDescent="0.55000000000000004">
      <c r="A5019">
        <v>-0.33037954448895002</v>
      </c>
      <c r="B5019">
        <v>-0.34525173468984</v>
      </c>
    </row>
    <row r="5020" spans="1:2" x14ac:dyDescent="0.55000000000000004">
      <c r="A5020">
        <v>-0.33078173101875002</v>
      </c>
      <c r="B5020">
        <v>-0.34544690456423999</v>
      </c>
    </row>
    <row r="5021" spans="1:2" x14ac:dyDescent="0.55000000000000004">
      <c r="A5021">
        <v>-0.33082641841095001</v>
      </c>
      <c r="B5021">
        <v>-0.34579569201720001</v>
      </c>
    </row>
    <row r="5022" spans="1:2" x14ac:dyDescent="0.55000000000000004">
      <c r="A5022">
        <v>-0.3313688736996</v>
      </c>
      <c r="B5022">
        <v>-0.34592916302808002</v>
      </c>
    </row>
    <row r="5023" spans="1:2" x14ac:dyDescent="0.55000000000000004">
      <c r="A5023">
        <v>-0.33153396878745001</v>
      </c>
      <c r="B5023">
        <v>-0.34637490583800001</v>
      </c>
    </row>
    <row r="5024" spans="1:2" x14ac:dyDescent="0.55000000000000004">
      <c r="A5024">
        <v>-0.33155755380000002</v>
      </c>
      <c r="B5024">
        <v>-0.34677783719159999</v>
      </c>
    </row>
    <row r="5025" spans="1:2" x14ac:dyDescent="0.55000000000000004">
      <c r="A5025">
        <v>-0.33173009678655002</v>
      </c>
      <c r="B5025">
        <v>-0.34690249407911999</v>
      </c>
    </row>
    <row r="5026" spans="1:2" x14ac:dyDescent="0.55000000000000004">
      <c r="A5026">
        <v>-0.33202801273455002</v>
      </c>
      <c r="B5026">
        <v>-0.34726387313688001</v>
      </c>
    </row>
    <row r="5027" spans="1:2" x14ac:dyDescent="0.55000000000000004">
      <c r="A5027">
        <v>-0.33213848989860001</v>
      </c>
      <c r="B5027">
        <v>-0.34734697772855999</v>
      </c>
    </row>
    <row r="5028" spans="1:2" x14ac:dyDescent="0.55000000000000004">
      <c r="A5028">
        <v>-0.33217697070855001</v>
      </c>
      <c r="B5028">
        <v>-0.34771717090968002</v>
      </c>
    </row>
    <row r="5029" spans="1:2" x14ac:dyDescent="0.55000000000000004">
      <c r="A5029">
        <v>-0.33214469648085004</v>
      </c>
      <c r="B5029">
        <v>-0.34791234078408001</v>
      </c>
    </row>
    <row r="5030" spans="1:2" x14ac:dyDescent="0.55000000000000004">
      <c r="A5030">
        <v>-0.33275542417425003</v>
      </c>
      <c r="B5030">
        <v>-0.34824727747175999</v>
      </c>
    </row>
    <row r="5031" spans="1:2" x14ac:dyDescent="0.55000000000000004">
      <c r="A5031">
        <v>-0.33311292331185</v>
      </c>
      <c r="B5031">
        <v>-0.34841978245752003</v>
      </c>
    </row>
    <row r="5032" spans="1:2" x14ac:dyDescent="0.55000000000000004">
      <c r="A5032">
        <v>-0.33307444250189999</v>
      </c>
      <c r="B5032">
        <v>-0.3487106485284</v>
      </c>
    </row>
    <row r="5033" spans="1:2" x14ac:dyDescent="0.55000000000000004">
      <c r="A5033">
        <v>-0.33336863450055004</v>
      </c>
      <c r="B5033">
        <v>-0.3490065512412</v>
      </c>
    </row>
    <row r="5034" spans="1:2" x14ac:dyDescent="0.55000000000000004">
      <c r="A5034">
        <v>-0.33366655044855004</v>
      </c>
      <c r="B5034">
        <v>-0.34916268714072002</v>
      </c>
    </row>
    <row r="5035" spans="1:2" x14ac:dyDescent="0.55000000000000004">
      <c r="A5035">
        <v>-0.33381426710610002</v>
      </c>
      <c r="B5035">
        <v>-0.34934274708936003</v>
      </c>
    </row>
    <row r="5036" spans="1:2" x14ac:dyDescent="0.55000000000000004">
      <c r="A5036">
        <v>-0.33381054315675002</v>
      </c>
      <c r="B5036">
        <v>-0.3495983566668</v>
      </c>
    </row>
    <row r="5037" spans="1:2" x14ac:dyDescent="0.55000000000000004">
      <c r="A5037">
        <v>-0.3338440587009</v>
      </c>
      <c r="B5037">
        <v>-0.34973686431959999</v>
      </c>
    </row>
    <row r="5038" spans="1:2" x14ac:dyDescent="0.55000000000000004">
      <c r="A5038">
        <v>-0.33427976077485</v>
      </c>
      <c r="B5038">
        <v>-0.34984011547895999</v>
      </c>
    </row>
    <row r="5039" spans="1:2" x14ac:dyDescent="0.55000000000000004">
      <c r="A5039">
        <v>-0.33462236411505003</v>
      </c>
      <c r="B5039">
        <v>-0.35021534530199999</v>
      </c>
    </row>
    <row r="5040" spans="1:2" x14ac:dyDescent="0.55000000000000004">
      <c r="A5040">
        <v>-0.33506179013835002</v>
      </c>
      <c r="B5040">
        <v>-0.35036644455960003</v>
      </c>
    </row>
    <row r="5041" spans="1:2" x14ac:dyDescent="0.55000000000000004">
      <c r="A5041">
        <v>-0.33541308269370002</v>
      </c>
      <c r="B5041">
        <v>-0.35049361976808002</v>
      </c>
    </row>
    <row r="5042" spans="1:2" x14ac:dyDescent="0.55000000000000004">
      <c r="A5042">
        <v>-0.33582644107155002</v>
      </c>
      <c r="B5042">
        <v>-0.35088521867736</v>
      </c>
    </row>
    <row r="5043" spans="1:2" x14ac:dyDescent="0.55000000000000004">
      <c r="A5043">
        <v>-0.33603125828579999</v>
      </c>
      <c r="B5043">
        <v>-0.35111690420568004</v>
      </c>
    </row>
    <row r="5044" spans="1:2" x14ac:dyDescent="0.55000000000000004">
      <c r="A5044">
        <v>-0.33591829848885002</v>
      </c>
      <c r="B5044">
        <v>-0.35131962904295999</v>
      </c>
    </row>
    <row r="5045" spans="1:2" x14ac:dyDescent="0.55000000000000004">
      <c r="A5045">
        <v>-0.33621869706974999</v>
      </c>
      <c r="B5045">
        <v>-0.35131962904295999</v>
      </c>
    </row>
    <row r="5046" spans="1:2" x14ac:dyDescent="0.55000000000000004">
      <c r="A5046">
        <v>-0.33642847954980004</v>
      </c>
      <c r="B5046">
        <v>-0.35168604474264004</v>
      </c>
    </row>
    <row r="5047" spans="1:2" x14ac:dyDescent="0.55000000000000004">
      <c r="A5047">
        <v>-0.33663826202985003</v>
      </c>
      <c r="B5047">
        <v>-0.35179181422296002</v>
      </c>
    </row>
    <row r="5048" spans="1:2" x14ac:dyDescent="0.55000000000000004">
      <c r="A5048">
        <v>-0.33668667337140001</v>
      </c>
      <c r="B5048">
        <v>-0.35195676424583999</v>
      </c>
    </row>
    <row r="5049" spans="1:2" x14ac:dyDescent="0.55000000000000004">
      <c r="A5049">
        <v>-0.33740415427949999</v>
      </c>
      <c r="B5049">
        <v>-0.35214311999688003</v>
      </c>
    </row>
    <row r="5050" spans="1:2" x14ac:dyDescent="0.55000000000000004">
      <c r="A5050">
        <v>-0.33792426587204999</v>
      </c>
      <c r="B5050">
        <v>-0.35242517194439998</v>
      </c>
    </row>
    <row r="5051" spans="1:2" x14ac:dyDescent="0.55000000000000004">
      <c r="A5051">
        <v>-0.33829914343994999</v>
      </c>
      <c r="B5051">
        <v>-0.35275884947160002</v>
      </c>
    </row>
    <row r="5052" spans="1:2" x14ac:dyDescent="0.55000000000000004">
      <c r="A5052">
        <v>-0.33849527143905001</v>
      </c>
      <c r="B5052">
        <v>-0.35295779682744</v>
      </c>
    </row>
    <row r="5053" spans="1:2" x14ac:dyDescent="0.55000000000000004">
      <c r="A5053">
        <v>-0.33837113979405004</v>
      </c>
      <c r="B5053">
        <v>-0.35308371287543999</v>
      </c>
    </row>
    <row r="5054" spans="1:2" x14ac:dyDescent="0.55000000000000004">
      <c r="A5054">
        <v>-0.33874477604550002</v>
      </c>
      <c r="B5054">
        <v>-0.35346775682184001</v>
      </c>
    </row>
    <row r="5055" spans="1:2" x14ac:dyDescent="0.55000000000000004">
      <c r="A5055">
        <v>-0.33895704115844999</v>
      </c>
      <c r="B5055">
        <v>-0.35369188738728002</v>
      </c>
    </row>
    <row r="5056" spans="1:2" x14ac:dyDescent="0.55000000000000004">
      <c r="A5056">
        <v>-0.33879442870350002</v>
      </c>
      <c r="B5056">
        <v>-0.35400919582824003</v>
      </c>
    </row>
    <row r="5057" spans="1:2" x14ac:dyDescent="0.55000000000000004">
      <c r="A5057">
        <v>-0.33925123315710004</v>
      </c>
      <c r="B5057">
        <v>-0.35428369281288002</v>
      </c>
    </row>
    <row r="5058" spans="1:2" x14ac:dyDescent="0.55000000000000004">
      <c r="A5058">
        <v>-0.33961245624405001</v>
      </c>
      <c r="B5058">
        <v>-0.35449775009448004</v>
      </c>
    </row>
    <row r="5059" spans="1:2" x14ac:dyDescent="0.55000000000000004">
      <c r="A5059">
        <v>-0.33985451295180003</v>
      </c>
      <c r="B5059">
        <v>-0.35487675739896002</v>
      </c>
    </row>
    <row r="5060" spans="1:2" x14ac:dyDescent="0.55000000000000004">
      <c r="A5060">
        <v>-0.34017973786170003</v>
      </c>
      <c r="B5060">
        <v>-0.35493090129960003</v>
      </c>
    </row>
    <row r="5061" spans="1:2" x14ac:dyDescent="0.55000000000000004">
      <c r="A5061">
        <v>-0.34071102130230002</v>
      </c>
      <c r="B5061">
        <v>-0.35535020173943999</v>
      </c>
    </row>
    <row r="5062" spans="1:2" x14ac:dyDescent="0.55000000000000004">
      <c r="A5062">
        <v>-0.34108589887020002</v>
      </c>
      <c r="B5062">
        <v>-0.35551767008328</v>
      </c>
    </row>
    <row r="5063" spans="1:2" x14ac:dyDescent="0.55000000000000004">
      <c r="A5063">
        <v>-0.3412795442364</v>
      </c>
      <c r="B5063">
        <v>-0.35564358613128</v>
      </c>
    </row>
    <row r="5064" spans="1:2" x14ac:dyDescent="0.55000000000000004">
      <c r="A5064">
        <v>-0.34150422251385004</v>
      </c>
      <c r="B5064">
        <v>-0.35600748351</v>
      </c>
    </row>
    <row r="5065" spans="1:2" x14ac:dyDescent="0.55000000000000004">
      <c r="A5065">
        <v>-0.34158614939955001</v>
      </c>
      <c r="B5065">
        <v>-0.35619887590296001</v>
      </c>
    </row>
    <row r="5066" spans="1:2" x14ac:dyDescent="0.55000000000000004">
      <c r="A5066">
        <v>-0.34205164306829999</v>
      </c>
      <c r="B5066">
        <v>-0.35634745683960001</v>
      </c>
    </row>
    <row r="5067" spans="1:2" x14ac:dyDescent="0.55000000000000004">
      <c r="A5067">
        <v>-0.34218694656135001</v>
      </c>
      <c r="B5067">
        <v>-0.35673150078600002</v>
      </c>
    </row>
    <row r="5068" spans="1:2" x14ac:dyDescent="0.55000000000000004">
      <c r="A5068">
        <v>-0.34238803982624999</v>
      </c>
      <c r="B5068">
        <v>-0.35700473861016002</v>
      </c>
    </row>
    <row r="5069" spans="1:2" x14ac:dyDescent="0.55000000000000004">
      <c r="A5069">
        <v>-0.34288208377335</v>
      </c>
      <c r="B5069">
        <v>-0.35734345277928004</v>
      </c>
    </row>
    <row r="5070" spans="1:2" x14ac:dyDescent="0.55000000000000004">
      <c r="A5070">
        <v>-0.34321723921485003</v>
      </c>
      <c r="B5070">
        <v>-0.35762928220824003</v>
      </c>
    </row>
    <row r="5071" spans="1:2" x14ac:dyDescent="0.55000000000000004">
      <c r="A5071">
        <v>-0.34318744762004999</v>
      </c>
      <c r="B5071">
        <v>-0.35768720359032002</v>
      </c>
    </row>
    <row r="5072" spans="1:2" x14ac:dyDescent="0.55000000000000004">
      <c r="A5072">
        <v>-0.34346053723905001</v>
      </c>
      <c r="B5072">
        <v>-0.35794910897016002</v>
      </c>
    </row>
    <row r="5073" spans="1:2" x14ac:dyDescent="0.55000000000000004">
      <c r="A5073">
        <v>-0.34398313146449999</v>
      </c>
      <c r="B5073">
        <v>-0.35817198037511999</v>
      </c>
    </row>
    <row r="5074" spans="1:2" x14ac:dyDescent="0.55000000000000004">
      <c r="A5074">
        <v>-0.34404395597055004</v>
      </c>
      <c r="B5074">
        <v>-0.3584880296556</v>
      </c>
    </row>
    <row r="5075" spans="1:2" x14ac:dyDescent="0.55000000000000004">
      <c r="A5075">
        <v>-0.34433442401985004</v>
      </c>
      <c r="B5075">
        <v>-0.35885066787384001</v>
      </c>
    </row>
    <row r="5076" spans="1:2" x14ac:dyDescent="0.55000000000000004">
      <c r="A5076">
        <v>-0.34452310412025</v>
      </c>
      <c r="B5076">
        <v>-0.35890858925592001</v>
      </c>
    </row>
    <row r="5077" spans="1:2" x14ac:dyDescent="0.55000000000000004">
      <c r="A5077">
        <v>-0.34484957034660002</v>
      </c>
      <c r="B5077">
        <v>-0.35932159389335999</v>
      </c>
    </row>
    <row r="5078" spans="1:2" x14ac:dyDescent="0.55000000000000004">
      <c r="A5078">
        <v>-0.34508417915565004</v>
      </c>
      <c r="B5078">
        <v>-0.35959231339656</v>
      </c>
    </row>
    <row r="5079" spans="1:2" x14ac:dyDescent="0.55000000000000004">
      <c r="A5079">
        <v>-0.34513134918075</v>
      </c>
      <c r="B5079">
        <v>-0.35981392564104003</v>
      </c>
    </row>
    <row r="5080" spans="1:2" x14ac:dyDescent="0.55000000000000004">
      <c r="A5080">
        <v>-0.3453833364201</v>
      </c>
      <c r="B5080">
        <v>-0.36008590430471998</v>
      </c>
    </row>
    <row r="5081" spans="1:2" x14ac:dyDescent="0.55000000000000004">
      <c r="A5081">
        <v>-0.34569490684905002</v>
      </c>
      <c r="B5081">
        <v>-0.36030499822824003</v>
      </c>
    </row>
    <row r="5082" spans="1:2" x14ac:dyDescent="0.55000000000000004">
      <c r="A5082">
        <v>-0.3458426235066</v>
      </c>
      <c r="B5082">
        <v>-0.36054046123799999</v>
      </c>
    </row>
    <row r="5083" spans="1:2" x14ac:dyDescent="0.55000000000000004">
      <c r="A5083">
        <v>-0.34586248456980001</v>
      </c>
      <c r="B5083">
        <v>-0.36066385896504</v>
      </c>
    </row>
    <row r="5084" spans="1:2" x14ac:dyDescent="0.55000000000000004">
      <c r="A5084">
        <v>-0.34603006229055</v>
      </c>
      <c r="B5084">
        <v>-0.36080992158072001</v>
      </c>
    </row>
    <row r="5085" spans="1:2" x14ac:dyDescent="0.55000000000000004">
      <c r="A5085">
        <v>-0.34632177165630001</v>
      </c>
      <c r="B5085">
        <v>-0.36113478498456003</v>
      </c>
    </row>
    <row r="5086" spans="1:2" x14ac:dyDescent="0.55000000000000004">
      <c r="A5086">
        <v>-0.34648562542770001</v>
      </c>
      <c r="B5086">
        <v>-0.36129343920504003</v>
      </c>
    </row>
    <row r="5087" spans="1:2" x14ac:dyDescent="0.55000000000000004">
      <c r="A5087">
        <v>-0.34619515737840001</v>
      </c>
      <c r="B5087">
        <v>-0.36142565105544</v>
      </c>
    </row>
    <row r="5088" spans="1:2" x14ac:dyDescent="0.55000000000000004">
      <c r="A5088">
        <v>-0.34634535666885002</v>
      </c>
      <c r="B5088">
        <v>-0.36165229994184001</v>
      </c>
    </row>
    <row r="5089" spans="1:2" x14ac:dyDescent="0.55000000000000004">
      <c r="A5089">
        <v>-0.34652038228830001</v>
      </c>
      <c r="B5089">
        <v>-0.36185880226056</v>
      </c>
    </row>
    <row r="5090" spans="1:2" x14ac:dyDescent="0.55000000000000004">
      <c r="A5090">
        <v>-0.34649183200995004</v>
      </c>
      <c r="B5090">
        <v>-0.36195449845704003</v>
      </c>
    </row>
    <row r="5091" spans="1:2" x14ac:dyDescent="0.55000000000000004">
      <c r="A5091">
        <v>-0.34638880274460004</v>
      </c>
      <c r="B5091">
        <v>-0.36224284620696001</v>
      </c>
    </row>
    <row r="5092" spans="1:2" x14ac:dyDescent="0.55000000000000004">
      <c r="A5092">
        <v>-0.34668299474325004</v>
      </c>
      <c r="B5092">
        <v>-0.36229573094712003</v>
      </c>
    </row>
    <row r="5093" spans="1:2" x14ac:dyDescent="0.55000000000000004">
      <c r="A5093">
        <v>-0.34698835858995003</v>
      </c>
      <c r="B5093">
        <v>-0.36243297943944003</v>
      </c>
    </row>
    <row r="5094" spans="1:2" x14ac:dyDescent="0.55000000000000004">
      <c r="A5094">
        <v>-0.3470591136276</v>
      </c>
      <c r="B5094">
        <v>-0.36276539780616002</v>
      </c>
    </row>
    <row r="5095" spans="1:2" x14ac:dyDescent="0.55000000000000004">
      <c r="A5095">
        <v>-0.3467338887177</v>
      </c>
      <c r="B5095">
        <v>-0.36297064096440002</v>
      </c>
    </row>
    <row r="5096" spans="1:2" x14ac:dyDescent="0.55000000000000004">
      <c r="A5096">
        <v>-0.34646204041515</v>
      </c>
      <c r="B5096">
        <v>-0.36287116728648</v>
      </c>
    </row>
    <row r="5097" spans="1:2" x14ac:dyDescent="0.55000000000000004">
      <c r="A5097">
        <v>-0.34659610259175</v>
      </c>
      <c r="B5097">
        <v>-0.36319351236935998</v>
      </c>
    </row>
    <row r="5098" spans="1:2" x14ac:dyDescent="0.55000000000000004">
      <c r="A5098">
        <v>-0.34630315190955002</v>
      </c>
      <c r="B5098">
        <v>-0.36313559098727999</v>
      </c>
    </row>
    <row r="5099" spans="1:2" x14ac:dyDescent="0.55000000000000004">
      <c r="A5099">
        <v>-0.34612191970785</v>
      </c>
      <c r="B5099">
        <v>-0.36302100738359999</v>
      </c>
    </row>
    <row r="5100" spans="1:2" x14ac:dyDescent="0.55000000000000004">
      <c r="A5100">
        <v>-0.34646204041515</v>
      </c>
      <c r="B5100">
        <v>-0.36340505133000001</v>
      </c>
    </row>
    <row r="5101" spans="1:2" x14ac:dyDescent="0.55000000000000004">
      <c r="A5101">
        <v>-0.34653776071860004</v>
      </c>
      <c r="B5101">
        <v>-0.36342897537912</v>
      </c>
    </row>
    <row r="5102" spans="1:2" x14ac:dyDescent="0.55000000000000004">
      <c r="A5102">
        <v>-0.34620136396065004</v>
      </c>
      <c r="B5102">
        <v>-0.36357755631576</v>
      </c>
    </row>
    <row r="5103" spans="1:2" x14ac:dyDescent="0.55000000000000004">
      <c r="A5103">
        <v>-0.34592951565810004</v>
      </c>
      <c r="B5103">
        <v>-0.36362036777208001</v>
      </c>
    </row>
    <row r="5104" spans="1:2" x14ac:dyDescent="0.55000000000000004">
      <c r="A5104">
        <v>-0.34583021034210004</v>
      </c>
      <c r="B5104">
        <v>-0.36350830248936</v>
      </c>
    </row>
    <row r="5105" spans="1:2" x14ac:dyDescent="0.55000000000000004">
      <c r="A5105">
        <v>-0.34562291049495003</v>
      </c>
      <c r="B5105">
        <v>-0.36343653034200002</v>
      </c>
    </row>
    <row r="5106" spans="1:2" x14ac:dyDescent="0.55000000000000004">
      <c r="A5106">
        <v>-0.34480736558730002</v>
      </c>
      <c r="B5106">
        <v>-0.36362666357448004</v>
      </c>
    </row>
    <row r="5107" spans="1:2" x14ac:dyDescent="0.55000000000000004">
      <c r="A5107">
        <v>-0.34452434543670002</v>
      </c>
      <c r="B5107">
        <v>-0.36357251967384002</v>
      </c>
    </row>
    <row r="5108" spans="1:2" x14ac:dyDescent="0.55000000000000004">
      <c r="A5108">
        <v>-0.34439648984235</v>
      </c>
      <c r="B5108">
        <v>-0.36343527118152003</v>
      </c>
    </row>
    <row r="5109" spans="1:2" x14ac:dyDescent="0.55000000000000004">
      <c r="A5109">
        <v>-0.34464599444880001</v>
      </c>
      <c r="B5109">
        <v>-0.36331565093592</v>
      </c>
    </row>
    <row r="5110" spans="1:2" x14ac:dyDescent="0.55000000000000004">
      <c r="A5110">
        <v>-0.34431704558955001</v>
      </c>
      <c r="B5110">
        <v>-0.36311166693815999</v>
      </c>
    </row>
    <row r="5111" spans="1:2" x14ac:dyDescent="0.55000000000000004">
      <c r="A5111">
        <v>-0.34420780974195003</v>
      </c>
      <c r="B5111">
        <v>-0.36314692343159999</v>
      </c>
    </row>
    <row r="5112" spans="1:2" x14ac:dyDescent="0.55000000000000004">
      <c r="A5112">
        <v>-0.34421153369130003</v>
      </c>
      <c r="B5112">
        <v>-0.36297190012488001</v>
      </c>
    </row>
    <row r="5113" spans="1:2" x14ac:dyDescent="0.55000000000000004">
      <c r="A5113">
        <v>-0.34346053723905001</v>
      </c>
      <c r="B5113">
        <v>-0.36268858901688</v>
      </c>
    </row>
    <row r="5114" spans="1:2" x14ac:dyDescent="0.55000000000000004">
      <c r="A5114">
        <v>-0.34294911486165003</v>
      </c>
      <c r="B5114">
        <v>-0.36264074091864001</v>
      </c>
    </row>
    <row r="5115" spans="1:2" x14ac:dyDescent="0.55000000000000004">
      <c r="A5115">
        <v>-0.3427020928881</v>
      </c>
      <c r="B5115">
        <v>-0.36221010803448001</v>
      </c>
    </row>
    <row r="5116" spans="1:2" x14ac:dyDescent="0.55000000000000004">
      <c r="A5116">
        <v>-0.3428212592673</v>
      </c>
      <c r="B5116">
        <v>-0.36173918201496003</v>
      </c>
    </row>
    <row r="5117" spans="1:2" x14ac:dyDescent="0.55000000000000004">
      <c r="A5117">
        <v>-0.3424041769401</v>
      </c>
      <c r="B5117">
        <v>-0.36156541786871998</v>
      </c>
    </row>
    <row r="5118" spans="1:2" x14ac:dyDescent="0.55000000000000004">
      <c r="A5118">
        <v>-0.34216460286525002</v>
      </c>
      <c r="B5118">
        <v>-0.36115367239175999</v>
      </c>
    </row>
    <row r="5119" spans="1:2" x14ac:dyDescent="0.55000000000000004">
      <c r="A5119">
        <v>-0.34177110555060003</v>
      </c>
      <c r="B5119">
        <v>-0.36064497155784003</v>
      </c>
    </row>
    <row r="5120" spans="1:2" x14ac:dyDescent="0.55000000000000004">
      <c r="A5120">
        <v>-0.34229742372540001</v>
      </c>
      <c r="B5120">
        <v>-0.36031884899352001</v>
      </c>
    </row>
    <row r="5121" spans="1:2" x14ac:dyDescent="0.55000000000000004">
      <c r="A5121">
        <v>-0.34205288438475001</v>
      </c>
      <c r="B5121">
        <v>-0.35996628405912001</v>
      </c>
    </row>
    <row r="5122" spans="1:2" x14ac:dyDescent="0.55000000000000004">
      <c r="A5122">
        <v>-0.34157125360215002</v>
      </c>
      <c r="B5122">
        <v>-0.35950417216295999</v>
      </c>
    </row>
    <row r="5123" spans="1:2" x14ac:dyDescent="0.55000000000000004">
      <c r="A5123">
        <v>-0.34144215669135003</v>
      </c>
      <c r="B5123">
        <v>-0.35898287972424003</v>
      </c>
    </row>
    <row r="5124" spans="1:2" x14ac:dyDescent="0.55000000000000004">
      <c r="A5124">
        <v>-0.34131305978055004</v>
      </c>
      <c r="B5124">
        <v>-0.35857743004968001</v>
      </c>
    </row>
    <row r="5125" spans="1:2" x14ac:dyDescent="0.55000000000000004">
      <c r="A5125">
        <v>-0.34120009998360001</v>
      </c>
      <c r="B5125">
        <v>-0.35821982847336004</v>
      </c>
    </row>
    <row r="5126" spans="1:2" x14ac:dyDescent="0.55000000000000004">
      <c r="A5126">
        <v>-0.34085997927630002</v>
      </c>
      <c r="B5126">
        <v>-0.3578395620084</v>
      </c>
    </row>
    <row r="5127" spans="1:2" x14ac:dyDescent="0.55000000000000004">
      <c r="A5127">
        <v>-0.34053847831575002</v>
      </c>
      <c r="B5127">
        <v>-0.35727545811336003</v>
      </c>
    </row>
    <row r="5128" spans="1:2" x14ac:dyDescent="0.55000000000000004">
      <c r="A5128">
        <v>-0.34095556064295002</v>
      </c>
      <c r="B5128">
        <v>-0.35682216034056002</v>
      </c>
    </row>
    <row r="5129" spans="1:2" x14ac:dyDescent="0.55000000000000004">
      <c r="A5129">
        <v>-0.34115541259140003</v>
      </c>
      <c r="B5129">
        <v>-0.35639404577736</v>
      </c>
    </row>
    <row r="5130" spans="1:2" x14ac:dyDescent="0.55000000000000004">
      <c r="A5130">
        <v>-0.34084880742825002</v>
      </c>
      <c r="B5130">
        <v>-0.35593319304168003</v>
      </c>
    </row>
    <row r="5131" spans="1:2" x14ac:dyDescent="0.55000000000000004">
      <c r="A5131">
        <v>-0.3407631565932</v>
      </c>
      <c r="B5131">
        <v>-0.35583120104280003</v>
      </c>
    </row>
    <row r="5132" spans="1:2" x14ac:dyDescent="0.55000000000000004">
      <c r="A5132">
        <v>-0.34101514383254999</v>
      </c>
      <c r="B5132">
        <v>-0.35547108114552001</v>
      </c>
    </row>
    <row r="5133" spans="1:2" x14ac:dyDescent="0.55000000000000004">
      <c r="A5133">
        <v>-0.34097542170615003</v>
      </c>
      <c r="B5133">
        <v>-0.35527465211064002</v>
      </c>
    </row>
    <row r="5134" spans="1:2" x14ac:dyDescent="0.55000000000000004">
      <c r="A5134">
        <v>-0.34041558798720001</v>
      </c>
      <c r="B5134">
        <v>-0.35505178070568</v>
      </c>
    </row>
    <row r="5135" spans="1:2" x14ac:dyDescent="0.55000000000000004">
      <c r="A5135">
        <v>-0.34041931193655001</v>
      </c>
      <c r="B5135">
        <v>-0.35494097458344004</v>
      </c>
    </row>
    <row r="5136" spans="1:2" x14ac:dyDescent="0.55000000000000004">
      <c r="A5136">
        <v>-0.34009905229245002</v>
      </c>
      <c r="B5136">
        <v>-0.35484779670791999</v>
      </c>
    </row>
    <row r="5137" spans="1:2" x14ac:dyDescent="0.55000000000000004">
      <c r="A5137">
        <v>-0.33931950556185003</v>
      </c>
      <c r="B5137">
        <v>-0.35483142762168002</v>
      </c>
    </row>
    <row r="5138" spans="1:2" x14ac:dyDescent="0.55000000000000004">
      <c r="A5138">
        <v>-0.33914199730950001</v>
      </c>
      <c r="B5138">
        <v>-0.35488683068280003</v>
      </c>
    </row>
    <row r="5139" spans="1:2" x14ac:dyDescent="0.55000000000000004">
      <c r="A5139">
        <v>-0.33927978343545001</v>
      </c>
      <c r="B5139">
        <v>-0.35483646426359999</v>
      </c>
    </row>
    <row r="5140" spans="1:2" x14ac:dyDescent="0.55000000000000004">
      <c r="A5140">
        <v>-0.33935426242245004</v>
      </c>
      <c r="B5140">
        <v>-0.35486794327560001</v>
      </c>
    </row>
    <row r="5141" spans="1:2" x14ac:dyDescent="0.55000000000000004">
      <c r="A5141">
        <v>-0.33895331720909999</v>
      </c>
      <c r="B5141">
        <v>-0.35488934900376001</v>
      </c>
    </row>
    <row r="5142" spans="1:2" x14ac:dyDescent="0.55000000000000004">
      <c r="A5142">
        <v>-0.33814025493435002</v>
      </c>
      <c r="B5142">
        <v>-0.35485409251032002</v>
      </c>
    </row>
    <row r="5143" spans="1:2" x14ac:dyDescent="0.55000000000000004">
      <c r="A5143">
        <v>-0.33794536825170002</v>
      </c>
      <c r="B5143">
        <v>-0.35455944895800001</v>
      </c>
    </row>
    <row r="5144" spans="1:2" x14ac:dyDescent="0.55000000000000004">
      <c r="A5144">
        <v>-0.33793667903655</v>
      </c>
      <c r="B5144">
        <v>-0.3544587161196</v>
      </c>
    </row>
    <row r="5145" spans="1:2" x14ac:dyDescent="0.55000000000000004">
      <c r="A5145">
        <v>-0.33731477949510003</v>
      </c>
      <c r="B5145">
        <v>-0.35425850960328004</v>
      </c>
    </row>
    <row r="5146" spans="1:2" x14ac:dyDescent="0.55000000000000004">
      <c r="A5146">
        <v>-0.33673260208005001</v>
      </c>
      <c r="B5146">
        <v>-0.35377121449752003</v>
      </c>
    </row>
    <row r="5147" spans="1:2" x14ac:dyDescent="0.55000000000000004">
      <c r="A5147">
        <v>-0.33626214314550001</v>
      </c>
      <c r="B5147">
        <v>-0.35327006862648003</v>
      </c>
    </row>
    <row r="5148" spans="1:2" x14ac:dyDescent="0.55000000000000004">
      <c r="A5148">
        <v>-0.33529019236515001</v>
      </c>
      <c r="B5148">
        <v>-0.35283439910039999</v>
      </c>
    </row>
    <row r="5149" spans="1:2" x14ac:dyDescent="0.55000000000000004">
      <c r="A5149">
        <v>-0.33455657434320002</v>
      </c>
      <c r="B5149">
        <v>-0.35232947574792001</v>
      </c>
    </row>
    <row r="5150" spans="1:2" x14ac:dyDescent="0.55000000000000004">
      <c r="A5150">
        <v>-0.33392970953595003</v>
      </c>
      <c r="B5150">
        <v>-0.35179055506248003</v>
      </c>
    </row>
    <row r="5151" spans="1:2" x14ac:dyDescent="0.55000000000000004">
      <c r="A5151">
        <v>-0.33372365100525003</v>
      </c>
      <c r="B5151">
        <v>-0.35149213402872004</v>
      </c>
    </row>
    <row r="5152" spans="1:2" x14ac:dyDescent="0.55000000000000004">
      <c r="A5152">
        <v>-0.33413700938310004</v>
      </c>
      <c r="B5152">
        <v>-0.350907883566</v>
      </c>
    </row>
    <row r="5153" spans="1:2" x14ac:dyDescent="0.55000000000000004">
      <c r="A5153">
        <v>-0.33399177535845004</v>
      </c>
      <c r="B5153">
        <v>-0.35057798352024</v>
      </c>
    </row>
    <row r="5154" spans="1:2" x14ac:dyDescent="0.55000000000000004">
      <c r="A5154">
        <v>-0.33353621222130003</v>
      </c>
      <c r="B5154">
        <v>-0.35014105483368002</v>
      </c>
    </row>
    <row r="5155" spans="1:2" x14ac:dyDescent="0.55000000000000004">
      <c r="A5155">
        <v>-0.33348159429750002</v>
      </c>
      <c r="B5155">
        <v>-0.34966257385128002</v>
      </c>
    </row>
    <row r="5156" spans="1:2" x14ac:dyDescent="0.55000000000000004">
      <c r="A5156">
        <v>-0.33329167288065004</v>
      </c>
      <c r="B5156">
        <v>-0.34923949593000003</v>
      </c>
    </row>
    <row r="5157" spans="1:2" x14ac:dyDescent="0.55000000000000004">
      <c r="A5157">
        <v>-0.3327765265539</v>
      </c>
      <c r="B5157">
        <v>-0.34885922946504</v>
      </c>
    </row>
    <row r="5158" spans="1:2" x14ac:dyDescent="0.55000000000000004">
      <c r="A5158">
        <v>-0.33263253384570002</v>
      </c>
      <c r="B5158">
        <v>-0.34843866986472</v>
      </c>
    </row>
    <row r="5159" spans="1:2" x14ac:dyDescent="0.55000000000000004">
      <c r="A5159">
        <v>-0.33294782822400004</v>
      </c>
      <c r="B5159">
        <v>-0.34806847668360003</v>
      </c>
    </row>
    <row r="5160" spans="1:2" x14ac:dyDescent="0.55000000000000004">
      <c r="A5160">
        <v>-0.33296396533785</v>
      </c>
      <c r="B5160">
        <v>-0.34778894305704</v>
      </c>
    </row>
    <row r="5161" spans="1:2" x14ac:dyDescent="0.55000000000000004">
      <c r="A5161">
        <v>-0.33234827237865</v>
      </c>
      <c r="B5161">
        <v>-0.34760888310839999</v>
      </c>
    </row>
    <row r="5162" spans="1:2" x14ac:dyDescent="0.55000000000000004">
      <c r="A5162">
        <v>-0.33210125040510002</v>
      </c>
      <c r="B5162">
        <v>-0.34706492578104003</v>
      </c>
    </row>
    <row r="5163" spans="1:2" x14ac:dyDescent="0.55000000000000004">
      <c r="A5163">
        <v>-0.33223531258170003</v>
      </c>
      <c r="B5163">
        <v>-0.34690123491864</v>
      </c>
    </row>
    <row r="5164" spans="1:2" x14ac:dyDescent="0.55000000000000004">
      <c r="A5164">
        <v>-0.33192498346920002</v>
      </c>
      <c r="B5164">
        <v>-0.34655874326808001</v>
      </c>
    </row>
    <row r="5165" spans="1:2" x14ac:dyDescent="0.55000000000000004">
      <c r="A5165">
        <v>-0.33080531603130003</v>
      </c>
      <c r="B5165">
        <v>-0.34616714435880003</v>
      </c>
    </row>
    <row r="5166" spans="1:2" x14ac:dyDescent="0.55000000000000004">
      <c r="A5166">
        <v>-0.3299537729466</v>
      </c>
      <c r="B5166">
        <v>-0.34599715769400002</v>
      </c>
    </row>
    <row r="5167" spans="1:2" x14ac:dyDescent="0.55000000000000004">
      <c r="A5167">
        <v>-0.32907492090000001</v>
      </c>
      <c r="B5167">
        <v>-0.34561437290808</v>
      </c>
    </row>
    <row r="5168" spans="1:2" x14ac:dyDescent="0.55000000000000004">
      <c r="A5168">
        <v>-0.32831895918195003</v>
      </c>
      <c r="B5168">
        <v>-0.34558415305655998</v>
      </c>
    </row>
    <row r="5169" spans="1:2" x14ac:dyDescent="0.55000000000000004">
      <c r="A5169">
        <v>-0.32782491523485002</v>
      </c>
      <c r="B5169">
        <v>-0.34547838357624</v>
      </c>
    </row>
    <row r="5170" spans="1:2" x14ac:dyDescent="0.55000000000000004">
      <c r="A5170">
        <v>-0.32760644353965002</v>
      </c>
      <c r="B5170">
        <v>-0.34527817705992003</v>
      </c>
    </row>
    <row r="5171" spans="1:2" x14ac:dyDescent="0.55000000000000004">
      <c r="A5171">
        <v>-0.32770699017210003</v>
      </c>
      <c r="B5171">
        <v>-0.34511448619752</v>
      </c>
    </row>
    <row r="5172" spans="1:2" x14ac:dyDescent="0.55000000000000004">
      <c r="A5172">
        <v>-0.32718315463020003</v>
      </c>
      <c r="B5172">
        <v>-0.34475184797927999</v>
      </c>
    </row>
    <row r="5173" spans="1:2" x14ac:dyDescent="0.55000000000000004">
      <c r="A5173">
        <v>-0.32646070845630004</v>
      </c>
      <c r="B5173">
        <v>-0.34458437963544003</v>
      </c>
    </row>
    <row r="5174" spans="1:2" x14ac:dyDescent="0.55000000000000004">
      <c r="A5174">
        <v>-0.32570722937115004</v>
      </c>
      <c r="B5174">
        <v>-0.34433254753944004</v>
      </c>
    </row>
    <row r="5175" spans="1:2" x14ac:dyDescent="0.55000000000000004">
      <c r="A5175">
        <v>-0.32512877590545003</v>
      </c>
      <c r="B5175">
        <v>-0.34395102191400001</v>
      </c>
    </row>
    <row r="5176" spans="1:2" x14ac:dyDescent="0.55000000000000004">
      <c r="A5176">
        <v>-0.32463597327480004</v>
      </c>
      <c r="B5176">
        <v>-0.34353549895560004</v>
      </c>
    </row>
    <row r="5177" spans="1:2" x14ac:dyDescent="0.55000000000000004">
      <c r="A5177">
        <v>-0.32356223454555</v>
      </c>
      <c r="B5177">
        <v>-0.34299909659111999</v>
      </c>
    </row>
    <row r="5178" spans="1:2" x14ac:dyDescent="0.55000000000000004">
      <c r="A5178">
        <v>-0.32294778290280002</v>
      </c>
      <c r="B5178">
        <v>-0.34249291407816002</v>
      </c>
    </row>
    <row r="5179" spans="1:2" x14ac:dyDescent="0.55000000000000004">
      <c r="A5179">
        <v>-0.32258035323360001</v>
      </c>
      <c r="B5179">
        <v>-0.34181044909800001</v>
      </c>
    </row>
    <row r="5180" spans="1:2" x14ac:dyDescent="0.55000000000000004">
      <c r="A5180">
        <v>-0.32157985217490004</v>
      </c>
      <c r="B5180">
        <v>-0.34108391350104</v>
      </c>
    </row>
    <row r="5181" spans="1:2" x14ac:dyDescent="0.55000000000000004">
      <c r="A5181">
        <v>-0.32055824873655003</v>
      </c>
      <c r="B5181">
        <v>-0.34015213474584</v>
      </c>
    </row>
    <row r="5182" spans="1:2" x14ac:dyDescent="0.55000000000000004">
      <c r="A5182">
        <v>-0.31999593238470003</v>
      </c>
      <c r="B5182">
        <v>-0.33942056250696001</v>
      </c>
    </row>
    <row r="5183" spans="1:2" x14ac:dyDescent="0.55000000000000004">
      <c r="A5183">
        <v>-0.31958381532329999</v>
      </c>
      <c r="B5183">
        <v>-0.338410715802</v>
      </c>
    </row>
    <row r="5184" spans="1:2" x14ac:dyDescent="0.55000000000000004">
      <c r="A5184">
        <v>-0.319094736642</v>
      </c>
      <c r="B5184">
        <v>-0.33774839738952001</v>
      </c>
    </row>
    <row r="5185" spans="1:2" x14ac:dyDescent="0.55000000000000004">
      <c r="A5185">
        <v>-0.31826305462050003</v>
      </c>
      <c r="B5185">
        <v>-0.33689846406551999</v>
      </c>
    </row>
    <row r="5186" spans="1:2" x14ac:dyDescent="0.55000000000000004">
      <c r="A5186">
        <v>-0.31809795953265002</v>
      </c>
      <c r="B5186">
        <v>-0.33606741814871999</v>
      </c>
    </row>
    <row r="5187" spans="1:2" x14ac:dyDescent="0.55000000000000004">
      <c r="A5187">
        <v>-0.31799244763439999</v>
      </c>
      <c r="B5187">
        <v>-0.33556375395672</v>
      </c>
    </row>
    <row r="5188" spans="1:2" x14ac:dyDescent="0.55000000000000004">
      <c r="A5188">
        <v>-0.31802472186210001</v>
      </c>
      <c r="B5188">
        <v>-0.33497824433352003</v>
      </c>
    </row>
    <row r="5189" spans="1:2" x14ac:dyDescent="0.55000000000000004">
      <c r="A5189">
        <v>-0.31774542566085001</v>
      </c>
      <c r="B5189">
        <v>-0.33428948355096</v>
      </c>
    </row>
    <row r="5190" spans="1:2" x14ac:dyDescent="0.55000000000000004">
      <c r="A5190">
        <v>-0.31812650981099999</v>
      </c>
      <c r="B5190">
        <v>-0.33382485333383999</v>
      </c>
    </row>
    <row r="5191" spans="1:2" x14ac:dyDescent="0.55000000000000004">
      <c r="A5191">
        <v>-0.3181463708742</v>
      </c>
      <c r="B5191">
        <v>-0.33349117580664001</v>
      </c>
    </row>
    <row r="5192" spans="1:2" x14ac:dyDescent="0.55000000000000004">
      <c r="A5192">
        <v>-0.31779507831885001</v>
      </c>
      <c r="B5192">
        <v>-0.33302780474999999</v>
      </c>
    </row>
    <row r="5193" spans="1:2" x14ac:dyDescent="0.55000000000000004">
      <c r="A5193">
        <v>-0.31744750971285002</v>
      </c>
      <c r="B5193">
        <v>-0.33275078944440001</v>
      </c>
    </row>
    <row r="5194" spans="1:2" x14ac:dyDescent="0.55000000000000004">
      <c r="A5194">
        <v>-0.31739040915615002</v>
      </c>
      <c r="B5194">
        <v>-0.33240074283095999</v>
      </c>
    </row>
    <row r="5195" spans="1:2" x14ac:dyDescent="0.55000000000000004">
      <c r="A5195">
        <v>-0.31763618981325004</v>
      </c>
      <c r="B5195">
        <v>-0.33210609927863999</v>
      </c>
    </row>
    <row r="5196" spans="1:2" x14ac:dyDescent="0.55000000000000004">
      <c r="A5196">
        <v>-0.31732461938430001</v>
      </c>
      <c r="B5196">
        <v>-0.33194366757672</v>
      </c>
    </row>
    <row r="5197" spans="1:2" x14ac:dyDescent="0.55000000000000004">
      <c r="A5197">
        <v>-0.31688519336100002</v>
      </c>
      <c r="B5197">
        <v>-0.33160243508664</v>
      </c>
    </row>
    <row r="5198" spans="1:2" x14ac:dyDescent="0.55000000000000004">
      <c r="A5198">
        <v>-0.31668410009610004</v>
      </c>
      <c r="B5198">
        <v>-0.33141985681704</v>
      </c>
    </row>
    <row r="5199" spans="1:2" x14ac:dyDescent="0.55000000000000004">
      <c r="A5199">
        <v>-0.31646811103380001</v>
      </c>
      <c r="B5199">
        <v>-0.33119824457256003</v>
      </c>
    </row>
    <row r="5200" spans="1:2" x14ac:dyDescent="0.55000000000000004">
      <c r="A5200">
        <v>-0.31616274718710002</v>
      </c>
      <c r="B5200">
        <v>-0.33112395410424</v>
      </c>
    </row>
    <row r="5201" spans="1:2" x14ac:dyDescent="0.55000000000000004">
      <c r="A5201">
        <v>-0.31591324258065001</v>
      </c>
      <c r="B5201">
        <v>-0.33087841781064004</v>
      </c>
    </row>
    <row r="5202" spans="1:2" x14ac:dyDescent="0.55000000000000004">
      <c r="A5202">
        <v>-0.31561532663265002</v>
      </c>
      <c r="B5202">
        <v>-0.33070339450392</v>
      </c>
    </row>
    <row r="5203" spans="1:2" x14ac:dyDescent="0.55000000000000004">
      <c r="A5203">
        <v>-0.31564387691100004</v>
      </c>
      <c r="B5203">
        <v>-0.33039993682824004</v>
      </c>
    </row>
    <row r="5204" spans="1:2" x14ac:dyDescent="0.55000000000000004">
      <c r="A5204">
        <v>-0.31550857341795002</v>
      </c>
      <c r="B5204">
        <v>-0.3304528215684</v>
      </c>
    </row>
    <row r="5205" spans="1:2" x14ac:dyDescent="0.55000000000000004">
      <c r="A5205">
        <v>-0.31553215843050003</v>
      </c>
      <c r="B5205">
        <v>-0.33007759174536</v>
      </c>
    </row>
    <row r="5206" spans="1:2" x14ac:dyDescent="0.55000000000000004">
      <c r="A5206">
        <v>-0.31547381655735002</v>
      </c>
      <c r="B5206">
        <v>-0.33006122265912002</v>
      </c>
    </row>
    <row r="5207" spans="1:2" x14ac:dyDescent="0.55000000000000004">
      <c r="A5207">
        <v>-0.31528389514050004</v>
      </c>
      <c r="B5207">
        <v>-0.32969984360136001</v>
      </c>
    </row>
    <row r="5208" spans="1:2" x14ac:dyDescent="0.55000000000000004">
      <c r="A5208">
        <v>-0.31431815094240001</v>
      </c>
      <c r="B5208">
        <v>-0.32948074967784002</v>
      </c>
    </row>
    <row r="5209" spans="1:2" x14ac:dyDescent="0.55000000000000004">
      <c r="A5209">
        <v>-0.31373845616025003</v>
      </c>
      <c r="B5209">
        <v>-0.32926291491480003</v>
      </c>
    </row>
    <row r="5210" spans="1:2" x14ac:dyDescent="0.55000000000000004">
      <c r="A5210">
        <v>-0.31374218010960003</v>
      </c>
      <c r="B5210">
        <v>-0.32911685229912002</v>
      </c>
    </row>
    <row r="5211" spans="1:2" x14ac:dyDescent="0.55000000000000004">
      <c r="A5211">
        <v>-0.31347529707284999</v>
      </c>
      <c r="B5211">
        <v>-0.32872273506888</v>
      </c>
    </row>
    <row r="5212" spans="1:2" x14ac:dyDescent="0.55000000000000004">
      <c r="A5212">
        <v>-0.31327668644084999</v>
      </c>
      <c r="B5212">
        <v>-0.32840668578839999</v>
      </c>
    </row>
    <row r="5213" spans="1:2" x14ac:dyDescent="0.55000000000000004">
      <c r="A5213">
        <v>-0.3137744543373</v>
      </c>
      <c r="B5213">
        <v>-0.32838905754168002</v>
      </c>
    </row>
    <row r="5214" spans="1:2" x14ac:dyDescent="0.55000000000000004">
      <c r="A5214">
        <v>-0.31403513079180001</v>
      </c>
      <c r="B5214">
        <v>-0.32822284835832</v>
      </c>
    </row>
    <row r="5215" spans="1:2" x14ac:dyDescent="0.55000000000000004">
      <c r="A5215">
        <v>-0.31395444522255</v>
      </c>
      <c r="B5215">
        <v>-0.32794709221320001</v>
      </c>
    </row>
    <row r="5216" spans="1:2" x14ac:dyDescent="0.55000000000000004">
      <c r="A5216">
        <v>-0.31347157312349999</v>
      </c>
      <c r="B5216">
        <v>-0.32807552658215999</v>
      </c>
    </row>
    <row r="5217" spans="1:2" x14ac:dyDescent="0.55000000000000004">
      <c r="A5217">
        <v>-0.31333999357980002</v>
      </c>
      <c r="B5217">
        <v>-0.32778466051128002</v>
      </c>
    </row>
    <row r="5218" spans="1:2" x14ac:dyDescent="0.55000000000000004">
      <c r="A5218">
        <v>-0.31345419469320002</v>
      </c>
      <c r="B5218">
        <v>-0.32766000362376002</v>
      </c>
    </row>
    <row r="5219" spans="1:2" x14ac:dyDescent="0.55000000000000004">
      <c r="A5219">
        <v>-0.313732249578</v>
      </c>
      <c r="B5219">
        <v>-0.32753660589672001</v>
      </c>
    </row>
    <row r="5220" spans="1:2" x14ac:dyDescent="0.55000000000000004">
      <c r="A5220">
        <v>-0.31353612157890004</v>
      </c>
      <c r="B5220">
        <v>-0.32730114288695999</v>
      </c>
    </row>
    <row r="5221" spans="1:2" x14ac:dyDescent="0.55000000000000004">
      <c r="A5221">
        <v>-0.31347405575640003</v>
      </c>
      <c r="B5221">
        <v>-0.32725833143064004</v>
      </c>
    </row>
    <row r="5222" spans="1:2" x14ac:dyDescent="0.55000000000000004">
      <c r="A5222">
        <v>-0.31374962800830003</v>
      </c>
      <c r="B5222">
        <v>-0.32721677913480002</v>
      </c>
    </row>
    <row r="5223" spans="1:2" x14ac:dyDescent="0.55000000000000004">
      <c r="A5223">
        <v>-0.31374590405895003</v>
      </c>
      <c r="B5223">
        <v>-0.32715759859224003</v>
      </c>
    </row>
    <row r="5224" spans="1:2" x14ac:dyDescent="0.55000000000000004">
      <c r="A5224">
        <v>-0.31343309231354999</v>
      </c>
      <c r="B5224">
        <v>-0.32700398101368</v>
      </c>
    </row>
    <row r="5225" spans="1:2" x14ac:dyDescent="0.55000000000000004">
      <c r="A5225">
        <v>-0.31348150365510002</v>
      </c>
      <c r="B5225">
        <v>-0.32680755197880001</v>
      </c>
    </row>
    <row r="5226" spans="1:2" x14ac:dyDescent="0.55000000000000004">
      <c r="A5226">
        <v>-0.3133077193521</v>
      </c>
      <c r="B5226">
        <v>-0.32669674585656</v>
      </c>
    </row>
    <row r="5227" spans="1:2" x14ac:dyDescent="0.55000000000000004">
      <c r="A5227">
        <v>-0.31301476866990002</v>
      </c>
      <c r="B5227">
        <v>-0.32656327484567998</v>
      </c>
    </row>
    <row r="5228" spans="1:2" x14ac:dyDescent="0.55000000000000004">
      <c r="A5228">
        <v>-0.31238542122974999</v>
      </c>
      <c r="B5228">
        <v>-0.32626989045384003</v>
      </c>
    </row>
    <row r="5229" spans="1:2" x14ac:dyDescent="0.55000000000000004">
      <c r="A5229">
        <v>-0.31226004826830001</v>
      </c>
      <c r="B5229">
        <v>-0.32616789845496003</v>
      </c>
    </row>
    <row r="5230" spans="1:2" x14ac:dyDescent="0.55000000000000004">
      <c r="A5230">
        <v>-0.31246238284965</v>
      </c>
      <c r="B5230">
        <v>-0.32587325490264002</v>
      </c>
    </row>
    <row r="5231" spans="1:2" x14ac:dyDescent="0.55000000000000004">
      <c r="A5231">
        <v>-0.31234073383755001</v>
      </c>
      <c r="B5231">
        <v>-0.32576370794088</v>
      </c>
    </row>
    <row r="5232" spans="1:2" x14ac:dyDescent="0.55000000000000004">
      <c r="A5232">
        <v>-0.31185662042205003</v>
      </c>
      <c r="B5232">
        <v>-0.32544639949991999</v>
      </c>
    </row>
    <row r="5233" spans="1:2" x14ac:dyDescent="0.55000000000000004">
      <c r="A5233">
        <v>-0.31194351257355002</v>
      </c>
      <c r="B5233">
        <v>-0.32512027693560003</v>
      </c>
    </row>
    <row r="5234" spans="1:2" x14ac:dyDescent="0.55000000000000004">
      <c r="A5234">
        <v>-0.31183924199175</v>
      </c>
      <c r="B5234">
        <v>-0.32496162271512002</v>
      </c>
    </row>
    <row r="5235" spans="1:2" x14ac:dyDescent="0.55000000000000004">
      <c r="A5235">
        <v>-0.31147057100610004</v>
      </c>
      <c r="B5235">
        <v>-0.32467957076760001</v>
      </c>
    </row>
    <row r="5236" spans="1:2" x14ac:dyDescent="0.55000000000000004">
      <c r="A5236">
        <v>-0.31114658741265</v>
      </c>
      <c r="B5236">
        <v>-0.32427286193256</v>
      </c>
    </row>
    <row r="5237" spans="1:2" x14ac:dyDescent="0.55000000000000004">
      <c r="A5237">
        <v>-0.31052096392185002</v>
      </c>
      <c r="B5237">
        <v>-0.32405754549047999</v>
      </c>
    </row>
    <row r="5238" spans="1:2" x14ac:dyDescent="0.55000000000000004">
      <c r="A5238">
        <v>-0.31021063480935002</v>
      </c>
      <c r="B5238">
        <v>-0.32370246223512</v>
      </c>
    </row>
    <row r="5239" spans="1:2" x14ac:dyDescent="0.55000000000000004">
      <c r="A5239">
        <v>-0.30951673891379999</v>
      </c>
      <c r="B5239">
        <v>-0.32345692594152003</v>
      </c>
    </row>
    <row r="5240" spans="1:2" x14ac:dyDescent="0.55000000000000004">
      <c r="A5240">
        <v>-0.30922502954805003</v>
      </c>
      <c r="B5240">
        <v>-0.32313206253768001</v>
      </c>
    </row>
    <row r="5241" spans="1:2" x14ac:dyDescent="0.55000000000000004">
      <c r="A5241">
        <v>-0.3091617224091</v>
      </c>
      <c r="B5241">
        <v>-0.32298348160104001</v>
      </c>
    </row>
    <row r="5242" spans="1:2" x14ac:dyDescent="0.55000000000000004">
      <c r="A5242">
        <v>-0.30940005516750002</v>
      </c>
      <c r="B5242">
        <v>-0.32301118313159999</v>
      </c>
    </row>
    <row r="5243" spans="1:2" x14ac:dyDescent="0.55000000000000004">
      <c r="A5243">
        <v>-0.30907234762470004</v>
      </c>
      <c r="B5243">
        <v>-0.32285001059016</v>
      </c>
    </row>
    <row r="5244" spans="1:2" x14ac:dyDescent="0.55000000000000004">
      <c r="A5244">
        <v>-0.3088513932966</v>
      </c>
      <c r="B5244">
        <v>-0.32268254224632004</v>
      </c>
    </row>
    <row r="5245" spans="1:2" x14ac:dyDescent="0.55000000000000004">
      <c r="A5245">
        <v>-0.3086453347659</v>
      </c>
      <c r="B5245">
        <v>-0.32265609987624</v>
      </c>
    </row>
    <row r="5246" spans="1:2" x14ac:dyDescent="0.55000000000000004">
      <c r="A5246">
        <v>-0.30869002215810004</v>
      </c>
      <c r="B5246">
        <v>-0.32253899795160001</v>
      </c>
    </row>
    <row r="5247" spans="1:2" x14ac:dyDescent="0.55000000000000004">
      <c r="A5247">
        <v>-0.30832879907115002</v>
      </c>
      <c r="B5247">
        <v>-0.3225075189396</v>
      </c>
    </row>
    <row r="5248" spans="1:2" x14ac:dyDescent="0.55000000000000004">
      <c r="A5248">
        <v>-0.30826425061575002</v>
      </c>
      <c r="B5248">
        <v>-0.32255914451928003</v>
      </c>
    </row>
    <row r="5249" spans="1:2" x14ac:dyDescent="0.55000000000000004">
      <c r="A5249">
        <v>-0.30843803491874999</v>
      </c>
      <c r="B5249">
        <v>-0.32263217582712</v>
      </c>
    </row>
    <row r="5250" spans="1:2" x14ac:dyDescent="0.55000000000000004">
      <c r="A5250">
        <v>-0.30819970216035003</v>
      </c>
      <c r="B5250">
        <v>-0.32295955755192002</v>
      </c>
    </row>
    <row r="5251" spans="1:2" x14ac:dyDescent="0.55000000000000004">
      <c r="A5251">
        <v>-0.30808425973050002</v>
      </c>
      <c r="B5251">
        <v>-0.32285630639256002</v>
      </c>
    </row>
    <row r="5252" spans="1:2" x14ac:dyDescent="0.55000000000000004">
      <c r="A5252">
        <v>-0.30778758509894999</v>
      </c>
      <c r="B5252">
        <v>-0.32309176940232004</v>
      </c>
    </row>
    <row r="5253" spans="1:2" x14ac:dyDescent="0.55000000000000004">
      <c r="A5253">
        <v>-0.30807557051535001</v>
      </c>
      <c r="B5253">
        <v>-0.32323531369704001</v>
      </c>
    </row>
    <row r="5254" spans="1:2" x14ac:dyDescent="0.55000000000000004">
      <c r="A5254">
        <v>-0.30799860889545</v>
      </c>
      <c r="B5254">
        <v>-0.32332345493064002</v>
      </c>
    </row>
    <row r="5255" spans="1:2" x14ac:dyDescent="0.55000000000000004">
      <c r="A5255">
        <v>-0.30802095259154999</v>
      </c>
      <c r="B5255">
        <v>-0.32335745226360002</v>
      </c>
    </row>
    <row r="5256" spans="1:2" x14ac:dyDescent="0.55000000000000004">
      <c r="A5256">
        <v>-0.30762621396045003</v>
      </c>
      <c r="B5256">
        <v>-0.32362691260632004</v>
      </c>
    </row>
    <row r="5257" spans="1:2" x14ac:dyDescent="0.55000000000000004">
      <c r="A5257">
        <v>-0.30800729811060001</v>
      </c>
      <c r="B5257">
        <v>-0.32380319507352001</v>
      </c>
    </row>
    <row r="5258" spans="1:2" x14ac:dyDescent="0.55000000000000004">
      <c r="A5258">
        <v>-0.30799612626255002</v>
      </c>
      <c r="B5258">
        <v>-0.32377171606152</v>
      </c>
    </row>
    <row r="5259" spans="1:2" x14ac:dyDescent="0.55000000000000004">
      <c r="A5259">
        <v>-0.30768827978294999</v>
      </c>
      <c r="B5259">
        <v>-0.32393918440536001</v>
      </c>
    </row>
    <row r="5260" spans="1:2" x14ac:dyDescent="0.55000000000000004">
      <c r="A5260">
        <v>-0.30758773315050003</v>
      </c>
      <c r="B5260">
        <v>-0.32414946420551999</v>
      </c>
    </row>
    <row r="5261" spans="1:2" x14ac:dyDescent="0.55000000000000004">
      <c r="A5261">
        <v>-0.30756042418860002</v>
      </c>
      <c r="B5261">
        <v>-0.32408776534200001</v>
      </c>
    </row>
    <row r="5262" spans="1:2" x14ac:dyDescent="0.55000000000000004">
      <c r="A5262">
        <v>-0.30749711704964999</v>
      </c>
      <c r="B5262">
        <v>-0.32421745887143999</v>
      </c>
    </row>
    <row r="5263" spans="1:2" x14ac:dyDescent="0.55000000000000004">
      <c r="A5263">
        <v>-0.30741394884750001</v>
      </c>
      <c r="B5263">
        <v>-0.3243521890428</v>
      </c>
    </row>
    <row r="5264" spans="1:2" x14ac:dyDescent="0.55000000000000004">
      <c r="A5264">
        <v>-0.30714830712720004</v>
      </c>
      <c r="B5264">
        <v>-0.32430056346312003</v>
      </c>
    </row>
    <row r="5265" spans="1:2" x14ac:dyDescent="0.55000000000000004">
      <c r="A5265">
        <v>-0.30736553750595003</v>
      </c>
      <c r="B5265">
        <v>-0.32436100316616001</v>
      </c>
    </row>
    <row r="5266" spans="1:2" x14ac:dyDescent="0.55000000000000004">
      <c r="A5266">
        <v>-0.30779875694700004</v>
      </c>
      <c r="B5266">
        <v>-0.32421745887143999</v>
      </c>
    </row>
    <row r="5267" spans="1:2" x14ac:dyDescent="0.55000000000000004">
      <c r="A5267">
        <v>-0.30778882641540001</v>
      </c>
      <c r="B5267">
        <v>-0.32446425432552001</v>
      </c>
    </row>
    <row r="5268" spans="1:2" x14ac:dyDescent="0.55000000000000004">
      <c r="A5268">
        <v>-0.3080519855028</v>
      </c>
      <c r="B5268">
        <v>-0.32446677264648</v>
      </c>
    </row>
    <row r="5269" spans="1:2" x14ac:dyDescent="0.55000000000000004">
      <c r="A5269">
        <v>-0.30825307876770003</v>
      </c>
      <c r="B5269">
        <v>-0.32439625965960001</v>
      </c>
    </row>
    <row r="5270" spans="1:2" x14ac:dyDescent="0.55000000000000004">
      <c r="A5270">
        <v>-0.30821583927420004</v>
      </c>
      <c r="B5270">
        <v>-0.32446677264648</v>
      </c>
    </row>
    <row r="5271" spans="1:2" x14ac:dyDescent="0.55000000000000004">
      <c r="A5271">
        <v>-0.30837224514690004</v>
      </c>
      <c r="B5271">
        <v>-0.32464431427416002</v>
      </c>
    </row>
    <row r="5272" spans="1:2" x14ac:dyDescent="0.55000000000000004">
      <c r="A5272">
        <v>-0.30878808615765002</v>
      </c>
      <c r="B5272">
        <v>-0.32474126963111999</v>
      </c>
    </row>
    <row r="5273" spans="1:2" x14ac:dyDescent="0.55000000000000004">
      <c r="A5273">
        <v>-0.3090698649918</v>
      </c>
      <c r="B5273">
        <v>-0.32473497382872002</v>
      </c>
    </row>
    <row r="5274" spans="1:2" x14ac:dyDescent="0.55000000000000004">
      <c r="A5274">
        <v>-0.30929950853505001</v>
      </c>
      <c r="B5274">
        <v>-0.32506487387448002</v>
      </c>
    </row>
    <row r="5275" spans="1:2" x14ac:dyDescent="0.55000000000000004">
      <c r="A5275">
        <v>-0.30923744271254999</v>
      </c>
      <c r="B5275">
        <v>-0.32506361471400003</v>
      </c>
    </row>
    <row r="5276" spans="1:2" x14ac:dyDescent="0.55000000000000004">
      <c r="A5276">
        <v>-0.30945094914195004</v>
      </c>
      <c r="B5276">
        <v>-0.32525752542792002</v>
      </c>
    </row>
    <row r="5277" spans="1:2" x14ac:dyDescent="0.55000000000000004">
      <c r="A5277">
        <v>-0.30987423805140002</v>
      </c>
      <c r="B5277">
        <v>-0.325661715942</v>
      </c>
    </row>
    <row r="5278" spans="1:2" x14ac:dyDescent="0.55000000000000004">
      <c r="A5278">
        <v>-0.31021311744225</v>
      </c>
      <c r="B5278">
        <v>-0.32589340147032003</v>
      </c>
    </row>
    <row r="5279" spans="1:2" x14ac:dyDescent="0.55000000000000004">
      <c r="A5279">
        <v>-0.31037448858075001</v>
      </c>
      <c r="B5279">
        <v>-0.32606968393752001</v>
      </c>
    </row>
    <row r="5280" spans="1:2" x14ac:dyDescent="0.55000000000000004">
      <c r="A5280">
        <v>-0.31038441911235004</v>
      </c>
      <c r="B5280">
        <v>-0.32665141607928</v>
      </c>
    </row>
    <row r="5281" spans="1:2" x14ac:dyDescent="0.55000000000000004">
      <c r="A5281">
        <v>-0.31050730944089999</v>
      </c>
      <c r="B5281">
        <v>-0.32697879780408001</v>
      </c>
    </row>
    <row r="5282" spans="1:2" x14ac:dyDescent="0.55000000000000004">
      <c r="A5282">
        <v>-0.31058923632660002</v>
      </c>
      <c r="B5282">
        <v>-0.32719159592520003</v>
      </c>
    </row>
    <row r="5283" spans="1:2" x14ac:dyDescent="0.55000000000000004">
      <c r="A5283">
        <v>-0.31042165860585003</v>
      </c>
      <c r="B5283">
        <v>-0.32735402762712001</v>
      </c>
    </row>
    <row r="5284" spans="1:2" x14ac:dyDescent="0.55000000000000004">
      <c r="A5284">
        <v>-0.31070467875645003</v>
      </c>
      <c r="B5284">
        <v>-0.32782495364663999</v>
      </c>
    </row>
    <row r="5285" spans="1:2" x14ac:dyDescent="0.55000000000000004">
      <c r="A5285">
        <v>-0.31117886164035002</v>
      </c>
      <c r="B5285">
        <v>-0.32801005023720003</v>
      </c>
    </row>
    <row r="5286" spans="1:2" x14ac:dyDescent="0.55000000000000004">
      <c r="A5286">
        <v>-0.31098894022350004</v>
      </c>
      <c r="B5286">
        <v>-0.3282681781356</v>
      </c>
    </row>
    <row r="5287" spans="1:2" x14ac:dyDescent="0.55000000000000004">
      <c r="A5287">
        <v>-0.31083998224949999</v>
      </c>
      <c r="B5287">
        <v>-0.32857289497176001</v>
      </c>
    </row>
    <row r="5288" spans="1:2" x14ac:dyDescent="0.55000000000000004">
      <c r="A5288">
        <v>-0.3109939054893</v>
      </c>
      <c r="B5288">
        <v>-0.32878569309288003</v>
      </c>
    </row>
    <row r="5289" spans="1:2" x14ac:dyDescent="0.55000000000000004">
      <c r="A5289">
        <v>-0.3107257811361</v>
      </c>
      <c r="B5289">
        <v>-0.32889398089416</v>
      </c>
    </row>
    <row r="5290" spans="1:2" x14ac:dyDescent="0.55000000000000004">
      <c r="A5290">
        <v>-0.31067488716165004</v>
      </c>
      <c r="B5290">
        <v>-0.32910929733624</v>
      </c>
    </row>
    <row r="5291" spans="1:2" x14ac:dyDescent="0.55000000000000004">
      <c r="A5291">
        <v>-0.31056440999759999</v>
      </c>
      <c r="B5291">
        <v>-0.32936112943224</v>
      </c>
    </row>
    <row r="5292" spans="1:2" x14ac:dyDescent="0.55000000000000004">
      <c r="A5292">
        <v>-0.31047379389675001</v>
      </c>
      <c r="B5292">
        <v>-0.32915840459495999</v>
      </c>
    </row>
    <row r="5293" spans="1:2" x14ac:dyDescent="0.55000000000000004">
      <c r="A5293">
        <v>-0.31066123268070001</v>
      </c>
      <c r="B5293">
        <v>-0.32919869773032001</v>
      </c>
    </row>
    <row r="5294" spans="1:2" x14ac:dyDescent="0.55000000000000004">
      <c r="A5294">
        <v>-0.3101671887336</v>
      </c>
      <c r="B5294">
        <v>-0.32942534661672002</v>
      </c>
    </row>
    <row r="5295" spans="1:2" x14ac:dyDescent="0.55000000000000004">
      <c r="A5295">
        <v>-0.31027890721410001</v>
      </c>
      <c r="B5295">
        <v>-0.32921380765607999</v>
      </c>
    </row>
    <row r="5296" spans="1:2" x14ac:dyDescent="0.55000000000000004">
      <c r="A5296">
        <v>-0.31063640635170003</v>
      </c>
      <c r="B5296">
        <v>-0.32922388093992</v>
      </c>
    </row>
    <row r="5297" spans="1:2" x14ac:dyDescent="0.55000000000000004">
      <c r="A5297">
        <v>-0.31093308098325001</v>
      </c>
      <c r="B5297">
        <v>-0.3290866324476</v>
      </c>
    </row>
    <row r="5298" spans="1:2" x14ac:dyDescent="0.55000000000000004">
      <c r="A5298">
        <v>-0.31084122356595001</v>
      </c>
      <c r="B5298">
        <v>-0.32905893091704003</v>
      </c>
    </row>
    <row r="5299" spans="1:2" x14ac:dyDescent="0.55000000000000004">
      <c r="A5299">
        <v>-0.31086853252785002</v>
      </c>
      <c r="B5299">
        <v>-0.32899723205351999</v>
      </c>
    </row>
    <row r="5300" spans="1:2" x14ac:dyDescent="0.55000000000000004">
      <c r="A5300">
        <v>-0.31089460017330001</v>
      </c>
      <c r="B5300">
        <v>-0.32883983699351998</v>
      </c>
    </row>
    <row r="5301" spans="1:2" x14ac:dyDescent="0.55000000000000004">
      <c r="A5301">
        <v>-0.3109939054893</v>
      </c>
      <c r="B5301">
        <v>-0.32875547324136001</v>
      </c>
    </row>
    <row r="5302" spans="1:2" x14ac:dyDescent="0.55000000000000004">
      <c r="A5302">
        <v>-0.31126947774120001</v>
      </c>
      <c r="B5302">
        <v>-0.32873658583415999</v>
      </c>
    </row>
    <row r="5303" spans="1:2" x14ac:dyDescent="0.55000000000000004">
      <c r="A5303">
        <v>-0.31161580503075004</v>
      </c>
      <c r="B5303">
        <v>-0.32852126939208004</v>
      </c>
    </row>
    <row r="5304" spans="1:2" x14ac:dyDescent="0.55000000000000004">
      <c r="A5304">
        <v>-0.31164559662555003</v>
      </c>
      <c r="B5304">
        <v>-0.32839535334407999</v>
      </c>
    </row>
    <row r="5305" spans="1:2" x14ac:dyDescent="0.55000000000000004">
      <c r="A5305">
        <v>-0.31163814872685003</v>
      </c>
      <c r="B5305">
        <v>-0.32839661250456004</v>
      </c>
    </row>
    <row r="5306" spans="1:2" x14ac:dyDescent="0.55000000000000004">
      <c r="A5306">
        <v>-0.31172504087835001</v>
      </c>
      <c r="B5306">
        <v>-0.32824425408648</v>
      </c>
    </row>
    <row r="5307" spans="1:2" x14ac:dyDescent="0.55000000000000004">
      <c r="A5307">
        <v>-0.31169400796710001</v>
      </c>
      <c r="B5307">
        <v>-0.3281422620876</v>
      </c>
    </row>
    <row r="5308" spans="1:2" x14ac:dyDescent="0.55000000000000004">
      <c r="A5308">
        <v>-0.31174614325800004</v>
      </c>
      <c r="B5308">
        <v>-0.32824173576552002</v>
      </c>
    </row>
    <row r="5309" spans="1:2" x14ac:dyDescent="0.55000000000000004">
      <c r="A5309">
        <v>-0.31158973738529999</v>
      </c>
      <c r="B5309">
        <v>-0.32819136934632004</v>
      </c>
    </row>
    <row r="5310" spans="1:2" x14ac:dyDescent="0.55000000000000004">
      <c r="A5310">
        <v>-0.31160587449915</v>
      </c>
      <c r="B5310">
        <v>-0.32807930406360003</v>
      </c>
    </row>
    <row r="5311" spans="1:2" x14ac:dyDescent="0.55000000000000004">
      <c r="A5311">
        <v>-0.31150656918315001</v>
      </c>
      <c r="B5311">
        <v>-0.32823795828408003</v>
      </c>
    </row>
    <row r="5312" spans="1:2" x14ac:dyDescent="0.55000000000000004">
      <c r="A5312">
        <v>-0.3115673936892</v>
      </c>
      <c r="B5312">
        <v>-0.32816618613672</v>
      </c>
    </row>
    <row r="5313" spans="1:2" x14ac:dyDescent="0.55000000000000004">
      <c r="A5313">
        <v>-0.31150781049960002</v>
      </c>
      <c r="B5313">
        <v>-0.32819640598824001</v>
      </c>
    </row>
    <row r="5314" spans="1:2" x14ac:dyDescent="0.55000000000000004">
      <c r="A5314">
        <v>-0.31153511946150003</v>
      </c>
      <c r="B5314">
        <v>-0.32842683235608</v>
      </c>
    </row>
    <row r="5315" spans="1:2" x14ac:dyDescent="0.55000000000000004">
      <c r="A5315">
        <v>-0.3112843735386</v>
      </c>
      <c r="B5315">
        <v>-0.328494827022</v>
      </c>
    </row>
    <row r="5316" spans="1:2" x14ac:dyDescent="0.55000000000000004">
      <c r="A5316">
        <v>-0.31135140462690003</v>
      </c>
      <c r="B5316">
        <v>-0.32848979038008003</v>
      </c>
    </row>
    <row r="5317" spans="1:2" x14ac:dyDescent="0.55000000000000004">
      <c r="A5317">
        <v>-0.31113665688105002</v>
      </c>
      <c r="B5317">
        <v>-0.32861318810712004</v>
      </c>
    </row>
    <row r="5318" spans="1:2" x14ac:dyDescent="0.55000000000000004">
      <c r="A5318">
        <v>-0.31083501698370003</v>
      </c>
      <c r="B5318">
        <v>-0.32867614613112001</v>
      </c>
    </row>
    <row r="5319" spans="1:2" x14ac:dyDescent="0.55000000000000004">
      <c r="A5319">
        <v>-0.31072081587030004</v>
      </c>
      <c r="B5319">
        <v>-0.32865725872391999</v>
      </c>
    </row>
    <row r="5320" spans="1:2" x14ac:dyDescent="0.55000000000000004">
      <c r="A5320">
        <v>-0.31083874093305003</v>
      </c>
      <c r="B5320">
        <v>-0.32855526672503998</v>
      </c>
    </row>
    <row r="5321" spans="1:2" x14ac:dyDescent="0.55000000000000004">
      <c r="A5321">
        <v>-0.31075433141445002</v>
      </c>
      <c r="B5321">
        <v>-0.32855904420648002</v>
      </c>
    </row>
    <row r="5322" spans="1:2" x14ac:dyDescent="0.55000000000000004">
      <c r="A5322">
        <v>-0.3105420663015</v>
      </c>
      <c r="B5322">
        <v>-0.3285514892436</v>
      </c>
    </row>
    <row r="5323" spans="1:2" x14ac:dyDescent="0.55000000000000004">
      <c r="A5323">
        <v>-0.31064509556684999</v>
      </c>
      <c r="B5323">
        <v>-0.3283815025788</v>
      </c>
    </row>
    <row r="5324" spans="1:2" x14ac:dyDescent="0.55000000000000004">
      <c r="A5324">
        <v>-0.31044896756775003</v>
      </c>
      <c r="B5324">
        <v>-0.32832987699912003</v>
      </c>
    </row>
    <row r="5325" spans="1:2" x14ac:dyDescent="0.55000000000000004">
      <c r="A5325">
        <v>-0.31044772625130002</v>
      </c>
      <c r="B5325">
        <v>-0.32830343462903999</v>
      </c>
    </row>
    <row r="5326" spans="1:2" x14ac:dyDescent="0.55000000000000004">
      <c r="A5326">
        <v>-0.3103360077708</v>
      </c>
      <c r="B5326">
        <v>-0.32811959719896</v>
      </c>
    </row>
    <row r="5327" spans="1:2" x14ac:dyDescent="0.55000000000000004">
      <c r="A5327">
        <v>-0.3107183332374</v>
      </c>
      <c r="B5327">
        <v>-0.32810700559416001</v>
      </c>
    </row>
    <row r="5328" spans="1:2" x14ac:dyDescent="0.55000000000000004">
      <c r="A5328">
        <v>-0.31100259470445002</v>
      </c>
      <c r="B5328">
        <v>-0.32786776510296001</v>
      </c>
    </row>
    <row r="5329" spans="1:2" x14ac:dyDescent="0.55000000000000004">
      <c r="A5329">
        <v>-0.31089584148975002</v>
      </c>
      <c r="B5329">
        <v>-0.32782873112808003</v>
      </c>
    </row>
    <row r="5330" spans="1:2" x14ac:dyDescent="0.55000000000000004">
      <c r="A5330">
        <v>-0.31115651794425003</v>
      </c>
      <c r="B5330">
        <v>-0.32764489369800004</v>
      </c>
    </row>
    <row r="5331" spans="1:2" x14ac:dyDescent="0.55000000000000004">
      <c r="A5331">
        <v>-0.3111354155646</v>
      </c>
      <c r="B5331">
        <v>-0.32746357458888004</v>
      </c>
    </row>
    <row r="5332" spans="1:2" x14ac:dyDescent="0.55000000000000004">
      <c r="A5332">
        <v>-0.31107831500790001</v>
      </c>
      <c r="B5332">
        <v>-0.32743839137927999</v>
      </c>
    </row>
    <row r="5333" spans="1:2" x14ac:dyDescent="0.55000000000000004">
      <c r="A5333">
        <v>-0.31110314133690004</v>
      </c>
      <c r="B5333">
        <v>-0.32733514021992</v>
      </c>
    </row>
    <row r="5334" spans="1:2" x14ac:dyDescent="0.55000000000000004">
      <c r="A5334">
        <v>-0.31146312310740004</v>
      </c>
      <c r="B5334">
        <v>-0.32737039671335999</v>
      </c>
    </row>
    <row r="5335" spans="1:2" x14ac:dyDescent="0.55000000000000004">
      <c r="A5335">
        <v>-0.31158104817015003</v>
      </c>
      <c r="B5335">
        <v>-0.32717900432040004</v>
      </c>
    </row>
    <row r="5336" spans="1:2" x14ac:dyDescent="0.55000000000000004">
      <c r="A5336">
        <v>-0.31179207196665004</v>
      </c>
      <c r="B5336">
        <v>-0.32699264856936</v>
      </c>
    </row>
    <row r="5337" spans="1:2" x14ac:dyDescent="0.55000000000000004">
      <c r="A5337">
        <v>-0.31211481424365001</v>
      </c>
      <c r="B5337">
        <v>-0.32699013024840001</v>
      </c>
    </row>
    <row r="5338" spans="1:2" x14ac:dyDescent="0.55000000000000004">
      <c r="A5338">
        <v>-0.31232707935660003</v>
      </c>
      <c r="B5338">
        <v>-0.32688310160760004</v>
      </c>
    </row>
    <row r="5339" spans="1:2" x14ac:dyDescent="0.55000000000000004">
      <c r="A5339">
        <v>-0.31251203550765</v>
      </c>
      <c r="B5339">
        <v>-0.32689821153336002</v>
      </c>
    </row>
    <row r="5340" spans="1:2" x14ac:dyDescent="0.55000000000000004">
      <c r="A5340">
        <v>-0.31281739935434999</v>
      </c>
      <c r="B5340">
        <v>-0.32694731879208</v>
      </c>
    </row>
    <row r="5341" spans="1:2" x14ac:dyDescent="0.55000000000000004">
      <c r="A5341">
        <v>-0.31280126224050003</v>
      </c>
      <c r="B5341">
        <v>-0.32700775849512004</v>
      </c>
    </row>
    <row r="5342" spans="1:2" x14ac:dyDescent="0.55000000000000004">
      <c r="A5342">
        <v>-0.31286705201234999</v>
      </c>
      <c r="B5342">
        <v>-0.32707071651912001</v>
      </c>
    </row>
    <row r="5343" spans="1:2" x14ac:dyDescent="0.55000000000000004">
      <c r="A5343">
        <v>-0.31299614892315003</v>
      </c>
      <c r="B5343">
        <v>-0.32711478713592002</v>
      </c>
    </row>
    <row r="5344" spans="1:2" x14ac:dyDescent="0.55000000000000004">
      <c r="A5344">
        <v>-0.31326303195990002</v>
      </c>
      <c r="B5344">
        <v>-0.32736536007144001</v>
      </c>
    </row>
    <row r="5345" spans="1:2" x14ac:dyDescent="0.55000000000000004">
      <c r="A5345">
        <v>-0.31373473221090004</v>
      </c>
      <c r="B5345">
        <v>-0.32739180244152</v>
      </c>
    </row>
    <row r="5346" spans="1:2" x14ac:dyDescent="0.55000000000000004">
      <c r="A5346">
        <v>-0.31358825686980002</v>
      </c>
      <c r="B5346">
        <v>-0.32756304826679999</v>
      </c>
    </row>
    <row r="5347" spans="1:2" x14ac:dyDescent="0.55000000000000004">
      <c r="A5347">
        <v>-0.31381541778015004</v>
      </c>
      <c r="B5347">
        <v>-0.32769022347527998</v>
      </c>
    </row>
    <row r="5348" spans="1:2" x14ac:dyDescent="0.55000000000000004">
      <c r="A5348">
        <v>-0.31368259692</v>
      </c>
      <c r="B5348">
        <v>-0.32786650594248001</v>
      </c>
    </row>
    <row r="5349" spans="1:2" x14ac:dyDescent="0.55000000000000004">
      <c r="A5349">
        <v>-0.31391348177970002</v>
      </c>
      <c r="B5349">
        <v>-0.32783628609095999</v>
      </c>
    </row>
    <row r="5350" spans="1:2" x14ac:dyDescent="0.55000000000000004">
      <c r="A5350">
        <v>-0.31390230993165003</v>
      </c>
      <c r="B5350">
        <v>-0.32799242199048001</v>
      </c>
    </row>
    <row r="5351" spans="1:2" x14ac:dyDescent="0.55000000000000004">
      <c r="A5351">
        <v>-0.31413691874069999</v>
      </c>
      <c r="B5351">
        <v>-0.32823669912360004</v>
      </c>
    </row>
    <row r="5352" spans="1:2" x14ac:dyDescent="0.55000000000000004">
      <c r="A5352">
        <v>-0.31417415823420003</v>
      </c>
      <c r="B5352">
        <v>-0.32844068312135999</v>
      </c>
    </row>
    <row r="5353" spans="1:2" x14ac:dyDescent="0.55000000000000004">
      <c r="A5353">
        <v>-0.31416050375325</v>
      </c>
      <c r="B5353">
        <v>-0.32838402089975999</v>
      </c>
    </row>
    <row r="5354" spans="1:2" x14ac:dyDescent="0.55000000000000004">
      <c r="A5354">
        <v>-0.31450807235924999</v>
      </c>
      <c r="B5354">
        <v>-0.32867362781016002</v>
      </c>
    </row>
    <row r="5355" spans="1:2" x14ac:dyDescent="0.55000000000000004">
      <c r="A5355">
        <v>-0.31448572866315</v>
      </c>
      <c r="B5355">
        <v>-0.32875295492040002</v>
      </c>
    </row>
    <row r="5356" spans="1:2" x14ac:dyDescent="0.55000000000000004">
      <c r="A5356">
        <v>-0.31455400106789999</v>
      </c>
      <c r="B5356">
        <v>-0.32894182899239999</v>
      </c>
    </row>
    <row r="5357" spans="1:2" x14ac:dyDescent="0.55000000000000004">
      <c r="A5357">
        <v>-0.31444973048610003</v>
      </c>
      <c r="B5357">
        <v>-0.32906019007752002</v>
      </c>
    </row>
    <row r="5358" spans="1:2" x14ac:dyDescent="0.55000000000000004">
      <c r="A5358">
        <v>-0.3145664142324</v>
      </c>
      <c r="B5358">
        <v>-0.32915336795304001</v>
      </c>
    </row>
    <row r="5359" spans="1:2" x14ac:dyDescent="0.55000000000000004">
      <c r="A5359">
        <v>-0.31433552937270004</v>
      </c>
      <c r="B5359">
        <v>-0.32912188894104</v>
      </c>
    </row>
    <row r="5360" spans="1:2" x14ac:dyDescent="0.55000000000000004">
      <c r="A5360">
        <v>-0.3144397999545</v>
      </c>
      <c r="B5360">
        <v>-0.32929061644536001</v>
      </c>
    </row>
    <row r="5361" spans="1:2" x14ac:dyDescent="0.55000000000000004">
      <c r="A5361">
        <v>-0.31419650193030002</v>
      </c>
      <c r="B5361">
        <v>-0.32929565308728004</v>
      </c>
    </row>
    <row r="5362" spans="1:2" x14ac:dyDescent="0.55000000000000004">
      <c r="A5362">
        <v>-0.31463592795360001</v>
      </c>
      <c r="B5362">
        <v>-0.32927928400104001</v>
      </c>
    </row>
    <row r="5363" spans="1:2" x14ac:dyDescent="0.55000000000000004">
      <c r="A5363">
        <v>-0.31475509433280002</v>
      </c>
      <c r="B5363">
        <v>-0.32951096952935999</v>
      </c>
    </row>
    <row r="5364" spans="1:2" x14ac:dyDescent="0.55000000000000004">
      <c r="A5364">
        <v>-0.31483081463625001</v>
      </c>
      <c r="B5364">
        <v>-0.32944801150536002</v>
      </c>
    </row>
    <row r="5365" spans="1:2" x14ac:dyDescent="0.55000000000000004">
      <c r="A5365">
        <v>-0.31470916562415002</v>
      </c>
      <c r="B5365">
        <v>-0.32941275501192002</v>
      </c>
    </row>
    <row r="5366" spans="1:2" x14ac:dyDescent="0.55000000000000004">
      <c r="A5366">
        <v>-0.31492143073709999</v>
      </c>
      <c r="B5366">
        <v>-0.32936868439512001</v>
      </c>
    </row>
    <row r="5367" spans="1:2" x14ac:dyDescent="0.55000000000000004">
      <c r="A5367">
        <v>-0.31494501574965</v>
      </c>
      <c r="B5367">
        <v>-0.32920877101416002</v>
      </c>
    </row>
    <row r="5368" spans="1:2" x14ac:dyDescent="0.55000000000000004">
      <c r="A5368">
        <v>-0.31483081463625001</v>
      </c>
      <c r="B5368">
        <v>-0.32928054316152</v>
      </c>
    </row>
    <row r="5369" spans="1:2" x14ac:dyDescent="0.55000000000000004">
      <c r="A5369">
        <v>-0.31491522415485002</v>
      </c>
      <c r="B5369">
        <v>-0.32922639926087999</v>
      </c>
    </row>
    <row r="5370" spans="1:2" x14ac:dyDescent="0.55000000000000004">
      <c r="A5370">
        <v>-0.31516845271065003</v>
      </c>
      <c r="B5370">
        <v>-0.32927802484056001</v>
      </c>
    </row>
    <row r="5371" spans="1:2" x14ac:dyDescent="0.55000000000000004">
      <c r="A5371">
        <v>-0.31504432106565</v>
      </c>
      <c r="B5371">
        <v>-0.32901108281880004</v>
      </c>
    </row>
    <row r="5372" spans="1:2" x14ac:dyDescent="0.55000000000000004">
      <c r="A5372">
        <v>-0.31496239417995003</v>
      </c>
      <c r="B5372">
        <v>-0.32894812479480001</v>
      </c>
    </row>
    <row r="5373" spans="1:2" x14ac:dyDescent="0.55000000000000004">
      <c r="A5373">
        <v>-0.31507163002755001</v>
      </c>
      <c r="B5373">
        <v>-0.32904885763320002</v>
      </c>
    </row>
    <row r="5374" spans="1:2" x14ac:dyDescent="0.55000000000000004">
      <c r="A5374">
        <v>-0.31513617848295</v>
      </c>
      <c r="B5374">
        <v>-0.32894686563432002</v>
      </c>
    </row>
    <row r="5375" spans="1:2" x14ac:dyDescent="0.55000000000000004">
      <c r="A5375">
        <v>-0.31485936491460004</v>
      </c>
      <c r="B5375">
        <v>-0.32901360113976003</v>
      </c>
    </row>
    <row r="5376" spans="1:2" x14ac:dyDescent="0.55000000000000004">
      <c r="A5376">
        <v>-0.31486184754750002</v>
      </c>
      <c r="B5376">
        <v>-0.32916721871832</v>
      </c>
    </row>
    <row r="5377" spans="1:2" x14ac:dyDescent="0.55000000000000004">
      <c r="A5377">
        <v>-0.31477371407955002</v>
      </c>
      <c r="B5377">
        <v>-0.32903626602840003</v>
      </c>
    </row>
    <row r="5378" spans="1:2" x14ac:dyDescent="0.55000000000000004">
      <c r="A5378">
        <v>-0.31480350567435</v>
      </c>
      <c r="B5378">
        <v>-0.32888894425224002</v>
      </c>
    </row>
    <row r="5379" spans="1:2" x14ac:dyDescent="0.55000000000000004">
      <c r="A5379">
        <v>-0.31502942526825001</v>
      </c>
      <c r="B5379">
        <v>-0.32884865111688</v>
      </c>
    </row>
    <row r="5380" spans="1:2" x14ac:dyDescent="0.55000000000000004">
      <c r="A5380">
        <v>-0.31451303762505001</v>
      </c>
      <c r="B5380">
        <v>-0.32906900420088003</v>
      </c>
    </row>
    <row r="5381" spans="1:2" x14ac:dyDescent="0.55000000000000004">
      <c r="A5381">
        <v>-0.31437897544845</v>
      </c>
      <c r="B5381">
        <v>-0.32909418741048002</v>
      </c>
    </row>
    <row r="5382" spans="1:2" x14ac:dyDescent="0.55000000000000004">
      <c r="A5382">
        <v>-0.31468185666225001</v>
      </c>
      <c r="B5382">
        <v>-0.32904004350984001</v>
      </c>
    </row>
    <row r="5383" spans="1:2" x14ac:dyDescent="0.55000000000000004">
      <c r="A5383">
        <v>-0.31446214365059999</v>
      </c>
      <c r="B5383">
        <v>-0.32904759847272003</v>
      </c>
    </row>
    <row r="5384" spans="1:2" x14ac:dyDescent="0.55000000000000004">
      <c r="A5384">
        <v>-0.31394575600739999</v>
      </c>
      <c r="B5384">
        <v>-0.32894560647384002</v>
      </c>
    </row>
    <row r="5385" spans="1:2" x14ac:dyDescent="0.55000000000000004">
      <c r="A5385">
        <v>-0.31391099914680004</v>
      </c>
      <c r="B5385">
        <v>-0.32904885763320002</v>
      </c>
    </row>
    <row r="5386" spans="1:2" x14ac:dyDescent="0.55000000000000004">
      <c r="A5386">
        <v>-0.31385389859009999</v>
      </c>
      <c r="B5386">
        <v>-0.329029970226</v>
      </c>
    </row>
    <row r="5387" spans="1:2" x14ac:dyDescent="0.55000000000000004">
      <c r="A5387">
        <v>-0.3133648199088</v>
      </c>
      <c r="B5387">
        <v>-0.329029970226</v>
      </c>
    </row>
    <row r="5388" spans="1:2" x14ac:dyDescent="0.55000000000000004">
      <c r="A5388">
        <v>-0.3131662092768</v>
      </c>
      <c r="B5388">
        <v>-0.32916721871832</v>
      </c>
    </row>
    <row r="5389" spans="1:2" x14ac:dyDescent="0.55000000000000004">
      <c r="A5389">
        <v>-0.31279753829115003</v>
      </c>
      <c r="B5389">
        <v>-0.32894182899239999</v>
      </c>
    </row>
    <row r="5390" spans="1:2" x14ac:dyDescent="0.55000000000000004">
      <c r="A5390">
        <v>-0.31256417079855003</v>
      </c>
      <c r="B5390">
        <v>-0.32887761180792002</v>
      </c>
    </row>
    <row r="5391" spans="1:2" x14ac:dyDescent="0.55000000000000004">
      <c r="A5391">
        <v>-0.3124090062423</v>
      </c>
      <c r="B5391">
        <v>-0.32885368775880003</v>
      </c>
    </row>
    <row r="5392" spans="1:2" x14ac:dyDescent="0.55000000000000004">
      <c r="A5392">
        <v>-0.31218681059775</v>
      </c>
      <c r="B5392">
        <v>-0.32866985032872004</v>
      </c>
    </row>
    <row r="5393" spans="1:2" x14ac:dyDescent="0.55000000000000004">
      <c r="A5393">
        <v>-0.3121756387497</v>
      </c>
      <c r="B5393">
        <v>-0.32849986366392003</v>
      </c>
    </row>
    <row r="5394" spans="1:2" x14ac:dyDescent="0.55000000000000004">
      <c r="A5394">
        <v>-0.31197702811770001</v>
      </c>
      <c r="B5394">
        <v>-0.32810070979176004</v>
      </c>
    </row>
    <row r="5395" spans="1:2" x14ac:dyDescent="0.55000000000000004">
      <c r="A5395">
        <v>-0.31167787085324999</v>
      </c>
      <c r="B5395">
        <v>-0.32796723878088002</v>
      </c>
    </row>
    <row r="5396" spans="1:2" x14ac:dyDescent="0.55000000000000004">
      <c r="A5396">
        <v>-0.31125830589315001</v>
      </c>
      <c r="B5396">
        <v>-0.32773555325255999</v>
      </c>
    </row>
    <row r="5397" spans="1:2" x14ac:dyDescent="0.55000000000000004">
      <c r="A5397">
        <v>-0.31140974650004999</v>
      </c>
      <c r="B5397">
        <v>-0.32738928412056001</v>
      </c>
    </row>
    <row r="5398" spans="1:2" x14ac:dyDescent="0.55000000000000004">
      <c r="A5398">
        <v>-0.31140974650004999</v>
      </c>
      <c r="B5398">
        <v>-0.32699013024840001</v>
      </c>
    </row>
    <row r="5399" spans="1:2" x14ac:dyDescent="0.55000000000000004">
      <c r="A5399">
        <v>-0.3111081066027</v>
      </c>
      <c r="B5399">
        <v>-0.32692591306391999</v>
      </c>
    </row>
    <row r="5400" spans="1:2" x14ac:dyDescent="0.55000000000000004">
      <c r="A5400">
        <v>-0.31116893110874999</v>
      </c>
      <c r="B5400">
        <v>-0.32640713894616002</v>
      </c>
    </row>
    <row r="5401" spans="1:2" x14ac:dyDescent="0.55000000000000004">
      <c r="A5401">
        <v>-0.31111555450139999</v>
      </c>
      <c r="B5401">
        <v>-0.32609108966568001</v>
      </c>
    </row>
    <row r="5402" spans="1:2" x14ac:dyDescent="0.55000000000000004">
      <c r="A5402">
        <v>-0.31100383602090004</v>
      </c>
      <c r="B5402">
        <v>-0.32578889115047999</v>
      </c>
    </row>
    <row r="5403" spans="1:2" x14ac:dyDescent="0.55000000000000004">
      <c r="A5403">
        <v>-0.31072453981965004</v>
      </c>
      <c r="B5403">
        <v>-0.32549047011672</v>
      </c>
    </row>
    <row r="5404" spans="1:2" x14ac:dyDescent="0.55000000000000004">
      <c r="A5404">
        <v>-0.31062771713655002</v>
      </c>
      <c r="B5404">
        <v>-0.32518071663864001</v>
      </c>
    </row>
    <row r="5405" spans="1:2" x14ac:dyDescent="0.55000000000000004">
      <c r="A5405">
        <v>-0.31047503521320002</v>
      </c>
      <c r="B5405">
        <v>-0.32493014370312001</v>
      </c>
    </row>
    <row r="5406" spans="1:2" x14ac:dyDescent="0.55000000000000004">
      <c r="A5406">
        <v>-0.31032731855564999</v>
      </c>
      <c r="B5406">
        <v>-0.32457757876872001</v>
      </c>
    </row>
    <row r="5407" spans="1:2" x14ac:dyDescent="0.55000000000000004">
      <c r="A5407">
        <v>-0.31024166772060002</v>
      </c>
      <c r="B5407">
        <v>-0.32448817837464</v>
      </c>
    </row>
    <row r="5408" spans="1:2" x14ac:dyDescent="0.55000000000000004">
      <c r="A5408">
        <v>-0.30977493273540002</v>
      </c>
      <c r="B5408">
        <v>-0.32428419437688</v>
      </c>
    </row>
    <row r="5409" spans="1:2" x14ac:dyDescent="0.55000000000000004">
      <c r="A5409">
        <v>-0.30987920331720004</v>
      </c>
      <c r="B5409">
        <v>-0.32396436761496</v>
      </c>
    </row>
    <row r="5410" spans="1:2" x14ac:dyDescent="0.55000000000000004">
      <c r="A5410">
        <v>-0.31002071339250004</v>
      </c>
      <c r="B5410">
        <v>-0.32389763210952</v>
      </c>
    </row>
    <row r="5411" spans="1:2" x14ac:dyDescent="0.55000000000000004">
      <c r="A5411">
        <v>-0.30984444645660003</v>
      </c>
      <c r="B5411">
        <v>-0.32362691260632004</v>
      </c>
    </row>
    <row r="5412" spans="1:2" x14ac:dyDescent="0.55000000000000004">
      <c r="A5412">
        <v>-0.30975010640639999</v>
      </c>
      <c r="B5412">
        <v>-0.32356143626136002</v>
      </c>
    </row>
    <row r="5413" spans="1:2" x14ac:dyDescent="0.55000000000000004">
      <c r="A5413">
        <v>-0.3094943952177</v>
      </c>
      <c r="B5413">
        <v>-0.32348966411399999</v>
      </c>
    </row>
    <row r="5414" spans="1:2" x14ac:dyDescent="0.55000000000000004">
      <c r="A5414">
        <v>-0.30925109719350002</v>
      </c>
      <c r="B5414">
        <v>-0.32347707250919999</v>
      </c>
    </row>
    <row r="5415" spans="1:2" x14ac:dyDescent="0.55000000000000004">
      <c r="A5415">
        <v>-0.30878808615765002</v>
      </c>
      <c r="B5415">
        <v>-0.32345692594152003</v>
      </c>
    </row>
    <row r="5416" spans="1:2" x14ac:dyDescent="0.55000000000000004">
      <c r="A5416">
        <v>-0.30849637679190001</v>
      </c>
      <c r="B5416">
        <v>-0.32339144959656002</v>
      </c>
    </row>
    <row r="5417" spans="1:2" x14ac:dyDescent="0.55000000000000004">
      <c r="A5417">
        <v>-0.30883277354985</v>
      </c>
      <c r="B5417">
        <v>-0.32348840495351999</v>
      </c>
    </row>
    <row r="5418" spans="1:2" x14ac:dyDescent="0.55000000000000004">
      <c r="A5418">
        <v>-0.3087446400819</v>
      </c>
      <c r="B5418">
        <v>-0.32330582668391999</v>
      </c>
    </row>
    <row r="5419" spans="1:2" x14ac:dyDescent="0.55000000000000004">
      <c r="A5419">
        <v>-0.30828907694475</v>
      </c>
      <c r="B5419">
        <v>-0.32334737897976001</v>
      </c>
    </row>
    <row r="5420" spans="1:2" x14ac:dyDescent="0.55000000000000004">
      <c r="A5420">
        <v>-0.30852740970315001</v>
      </c>
      <c r="B5420">
        <v>-0.32332723241208</v>
      </c>
    </row>
    <row r="5421" spans="1:2" x14ac:dyDescent="0.55000000000000004">
      <c r="A5421">
        <v>-0.30856464919665</v>
      </c>
      <c r="B5421">
        <v>-0.32328945759768002</v>
      </c>
    </row>
    <row r="5422" spans="1:2" x14ac:dyDescent="0.55000000000000004">
      <c r="A5422">
        <v>-0.3086602305633</v>
      </c>
      <c r="B5422">
        <v>-0.32351736564456002</v>
      </c>
    </row>
    <row r="5423" spans="1:2" x14ac:dyDescent="0.55000000000000004">
      <c r="A5423">
        <v>-0.30841072595685004</v>
      </c>
      <c r="B5423">
        <v>-0.32343929769480001</v>
      </c>
    </row>
    <row r="5424" spans="1:2" x14ac:dyDescent="0.55000000000000004">
      <c r="A5424">
        <v>-0.30826549193220004</v>
      </c>
      <c r="B5424">
        <v>-0.32359165611287999</v>
      </c>
    </row>
    <row r="5425" spans="1:2" x14ac:dyDescent="0.55000000000000004">
      <c r="A5425">
        <v>-0.30825680271705003</v>
      </c>
      <c r="B5425">
        <v>-0.32361306184104</v>
      </c>
    </row>
    <row r="5426" spans="1:2" x14ac:dyDescent="0.55000000000000004">
      <c r="A5426">
        <v>-0.30854106418409999</v>
      </c>
      <c r="B5426">
        <v>-0.32363194924824001</v>
      </c>
    </row>
    <row r="5427" spans="1:2" x14ac:dyDescent="0.55000000000000004">
      <c r="A5427">
        <v>-0.3082357003374</v>
      </c>
      <c r="B5427">
        <v>-0.32357654618712001</v>
      </c>
    </row>
    <row r="5428" spans="1:2" x14ac:dyDescent="0.55000000000000004">
      <c r="A5428">
        <v>-0.30831638590665</v>
      </c>
      <c r="B5428">
        <v>-0.32376667941960002</v>
      </c>
    </row>
    <row r="5429" spans="1:2" x14ac:dyDescent="0.55000000000000004">
      <c r="A5429">
        <v>-0.30885387592950003</v>
      </c>
      <c r="B5429">
        <v>-0.32391777867720001</v>
      </c>
    </row>
    <row r="5430" spans="1:2" x14ac:dyDescent="0.55000000000000004">
      <c r="A5430">
        <v>-0.30848520494385001</v>
      </c>
      <c r="B5430">
        <v>-0.32381830499927999</v>
      </c>
    </row>
    <row r="5431" spans="1:2" x14ac:dyDescent="0.55000000000000004">
      <c r="A5431">
        <v>-0.30859940605725</v>
      </c>
      <c r="B5431">
        <v>-0.32404747220663999</v>
      </c>
    </row>
    <row r="5432" spans="1:2" x14ac:dyDescent="0.55000000000000004">
      <c r="A5432">
        <v>-0.30837969304560003</v>
      </c>
      <c r="B5432">
        <v>-0.32415072336600004</v>
      </c>
    </row>
    <row r="5433" spans="1:2" x14ac:dyDescent="0.55000000000000004">
      <c r="A5433">
        <v>-0.30858575157630003</v>
      </c>
      <c r="B5433">
        <v>-0.32416331497080003</v>
      </c>
    </row>
    <row r="5434" spans="1:2" x14ac:dyDescent="0.55000000000000004">
      <c r="A5434">
        <v>-0.30859444079145004</v>
      </c>
      <c r="B5434">
        <v>-0.32420864474808003</v>
      </c>
    </row>
    <row r="5435" spans="1:2" x14ac:dyDescent="0.55000000000000004">
      <c r="A5435">
        <v>-0.30839210621009999</v>
      </c>
      <c r="B5435">
        <v>-0.32449447417704003</v>
      </c>
    </row>
    <row r="5436" spans="1:2" x14ac:dyDescent="0.55000000000000004">
      <c r="A5436">
        <v>-0.30813267107205</v>
      </c>
      <c r="B5436">
        <v>-0.32452847151000003</v>
      </c>
    </row>
    <row r="5437" spans="1:2" x14ac:dyDescent="0.55000000000000004">
      <c r="A5437">
        <v>-0.30855223603215004</v>
      </c>
      <c r="B5437">
        <v>-0.32463298182984002</v>
      </c>
    </row>
    <row r="5438" spans="1:2" x14ac:dyDescent="0.55000000000000004">
      <c r="A5438">
        <v>-0.30833128170405</v>
      </c>
      <c r="B5438">
        <v>-0.32479541353176</v>
      </c>
    </row>
    <row r="5439" spans="1:2" x14ac:dyDescent="0.55000000000000004">
      <c r="A5439">
        <v>-0.30868009162650001</v>
      </c>
      <c r="B5439">
        <v>-0.32496288187560002</v>
      </c>
    </row>
    <row r="5440" spans="1:2" x14ac:dyDescent="0.55000000000000004">
      <c r="A5440">
        <v>-0.30912448291560002</v>
      </c>
      <c r="B5440">
        <v>-0.32506865135592</v>
      </c>
    </row>
    <row r="5441" spans="1:2" x14ac:dyDescent="0.55000000000000004">
      <c r="A5441">
        <v>-0.30914186134589999</v>
      </c>
      <c r="B5441">
        <v>-0.32520338152728001</v>
      </c>
    </row>
    <row r="5442" spans="1:2" x14ac:dyDescent="0.55000000000000004">
      <c r="A5442">
        <v>-0.30878063825895002</v>
      </c>
      <c r="B5442">
        <v>-0.32521975061351999</v>
      </c>
    </row>
    <row r="5443" spans="1:2" x14ac:dyDescent="0.55000000000000004">
      <c r="A5443">
        <v>-0.30870367663905002</v>
      </c>
      <c r="B5443">
        <v>-0.32533937085912001</v>
      </c>
    </row>
    <row r="5444" spans="1:2" x14ac:dyDescent="0.55000000000000004">
      <c r="A5444">
        <v>-0.30889856332170001</v>
      </c>
      <c r="B5444">
        <v>-0.32541617964840003</v>
      </c>
    </row>
    <row r="5445" spans="1:2" x14ac:dyDescent="0.55000000000000004">
      <c r="A5445">
        <v>-0.3088439453979</v>
      </c>
      <c r="B5445">
        <v>-0.32544639949991999</v>
      </c>
    </row>
    <row r="5446" spans="1:2" x14ac:dyDescent="0.55000000000000004">
      <c r="A5446">
        <v>-0.30906862367535004</v>
      </c>
      <c r="B5446">
        <v>-0.32576370794088</v>
      </c>
    </row>
    <row r="5447" spans="1:2" x14ac:dyDescent="0.55000000000000004">
      <c r="A5447">
        <v>-0.3092610277251</v>
      </c>
      <c r="B5447">
        <v>-0.32580022359479999</v>
      </c>
    </row>
    <row r="5448" spans="1:2" x14ac:dyDescent="0.55000000000000004">
      <c r="A5448">
        <v>-0.30946832757225001</v>
      </c>
      <c r="B5448">
        <v>-0.32594502705</v>
      </c>
    </row>
    <row r="5449" spans="1:2" x14ac:dyDescent="0.55000000000000004">
      <c r="A5449">
        <v>-0.30970790164709999</v>
      </c>
      <c r="B5449">
        <v>-0.32608857134472002</v>
      </c>
    </row>
    <row r="5450" spans="1:2" x14ac:dyDescent="0.55000000000000004">
      <c r="A5450">
        <v>-0.30996981941805002</v>
      </c>
      <c r="B5450">
        <v>-0.32611249539384002</v>
      </c>
    </row>
    <row r="5451" spans="1:2" x14ac:dyDescent="0.55000000000000004">
      <c r="A5451">
        <v>-0.30989658174750001</v>
      </c>
      <c r="B5451">
        <v>-0.32612382783816002</v>
      </c>
    </row>
    <row r="5452" spans="1:2" x14ac:dyDescent="0.55000000000000004">
      <c r="A5452">
        <v>-0.31029504432795002</v>
      </c>
      <c r="B5452">
        <v>-0.32637440077368002</v>
      </c>
    </row>
    <row r="5453" spans="1:2" x14ac:dyDescent="0.55000000000000004">
      <c r="A5453">
        <v>-0.31055447946600001</v>
      </c>
      <c r="B5453">
        <v>-0.32641595306952004</v>
      </c>
    </row>
    <row r="5454" spans="1:2" x14ac:dyDescent="0.55000000000000004">
      <c r="A5454">
        <v>-0.31047875916255002</v>
      </c>
      <c r="B5454">
        <v>-0.32660230882056002</v>
      </c>
    </row>
    <row r="5455" spans="1:2" x14ac:dyDescent="0.55000000000000004">
      <c r="A5455">
        <v>-0.31070219612354999</v>
      </c>
      <c r="B5455">
        <v>-0.3267760729668</v>
      </c>
    </row>
    <row r="5456" spans="1:2" x14ac:dyDescent="0.55000000000000004">
      <c r="A5456">
        <v>-0.31104604078020004</v>
      </c>
      <c r="B5456">
        <v>-0.32693472718728001</v>
      </c>
    </row>
    <row r="5457" spans="1:2" x14ac:dyDescent="0.55000000000000004">
      <c r="A5457">
        <v>-0.31137995490525</v>
      </c>
      <c r="B5457">
        <v>-0.32712989706168</v>
      </c>
    </row>
    <row r="5458" spans="1:2" x14ac:dyDescent="0.55000000000000004">
      <c r="A5458">
        <v>-0.31155498052470004</v>
      </c>
      <c r="B5458">
        <v>-0.32736032342952004</v>
      </c>
    </row>
    <row r="5459" spans="1:2" x14ac:dyDescent="0.55000000000000004">
      <c r="A5459">
        <v>-0.31189510123200004</v>
      </c>
      <c r="B5459">
        <v>-0.32755423414344004</v>
      </c>
    </row>
    <row r="5460" spans="1:2" x14ac:dyDescent="0.55000000000000004">
      <c r="A5460">
        <v>-0.31216943216745002</v>
      </c>
      <c r="B5460">
        <v>-0.32774058989448002</v>
      </c>
    </row>
    <row r="5461" spans="1:2" x14ac:dyDescent="0.55000000000000004">
      <c r="A5461">
        <v>-0.31269575034225</v>
      </c>
      <c r="B5461">
        <v>-0.32802641932344001</v>
      </c>
    </row>
    <row r="5462" spans="1:2" x14ac:dyDescent="0.55000000000000004">
      <c r="A5462">
        <v>-0.31280002092405002</v>
      </c>
      <c r="B5462">
        <v>-0.32824677240743999</v>
      </c>
    </row>
    <row r="5463" spans="1:2" x14ac:dyDescent="0.55000000000000004">
      <c r="A5463">
        <v>-0.31328165170665001</v>
      </c>
      <c r="B5463">
        <v>-0.32859052321848004</v>
      </c>
    </row>
    <row r="5464" spans="1:2" x14ac:dyDescent="0.55000000000000004">
      <c r="A5464">
        <v>-0.31345543600965003</v>
      </c>
      <c r="B5464">
        <v>-0.3287907297348</v>
      </c>
    </row>
    <row r="5465" spans="1:2" x14ac:dyDescent="0.55000000000000004">
      <c r="A5465">
        <v>-0.31344054021225004</v>
      </c>
      <c r="B5465">
        <v>-0.32919617940936002</v>
      </c>
    </row>
    <row r="5466" spans="1:2" x14ac:dyDescent="0.55000000000000004">
      <c r="A5466">
        <v>-0.31394203205804999</v>
      </c>
      <c r="B5466">
        <v>-0.32953237525751999</v>
      </c>
    </row>
    <row r="5467" spans="1:2" x14ac:dyDescent="0.55000000000000004">
      <c r="A5467">
        <v>-0.31446710891640001</v>
      </c>
      <c r="B5467">
        <v>-0.32973887757623999</v>
      </c>
    </row>
    <row r="5468" spans="1:2" x14ac:dyDescent="0.55000000000000004">
      <c r="A5468">
        <v>-0.31515976349550001</v>
      </c>
      <c r="B5468">
        <v>-0.33014936389272004</v>
      </c>
    </row>
    <row r="5469" spans="1:2" x14ac:dyDescent="0.55000000000000004">
      <c r="A5469">
        <v>-0.31601503052954999</v>
      </c>
      <c r="B5469">
        <v>-0.33031809139703999</v>
      </c>
    </row>
    <row r="5470" spans="1:2" x14ac:dyDescent="0.55000000000000004">
      <c r="A5470">
        <v>-0.31624467407279999</v>
      </c>
      <c r="B5470">
        <v>-0.33061399410983999</v>
      </c>
    </row>
    <row r="5471" spans="1:2" x14ac:dyDescent="0.55000000000000004">
      <c r="A5471">
        <v>-0.31624963933860001</v>
      </c>
      <c r="B5471">
        <v>-0.33084819795912002</v>
      </c>
    </row>
    <row r="5472" spans="1:2" x14ac:dyDescent="0.55000000000000004">
      <c r="A5472">
        <v>-0.31714586981550003</v>
      </c>
      <c r="B5472">
        <v>-0.33107862432696</v>
      </c>
    </row>
    <row r="5473" spans="1:2" x14ac:dyDescent="0.55000000000000004">
      <c r="A5473">
        <v>-0.31715952429645</v>
      </c>
      <c r="B5473">
        <v>-0.33166287478967998</v>
      </c>
    </row>
    <row r="5474" spans="1:2" x14ac:dyDescent="0.55000000000000004">
      <c r="A5474">
        <v>-0.31671513300734999</v>
      </c>
      <c r="B5474">
        <v>-0.33192981681144001</v>
      </c>
    </row>
    <row r="5475" spans="1:2" x14ac:dyDescent="0.55000000000000004">
      <c r="A5475">
        <v>-0.31704656449950003</v>
      </c>
      <c r="B5475">
        <v>-0.33233148900456</v>
      </c>
    </row>
    <row r="5476" spans="1:2" x14ac:dyDescent="0.55000000000000004">
      <c r="A5476">
        <v>-0.31791424469805002</v>
      </c>
      <c r="B5476">
        <v>-0.33280115586359998</v>
      </c>
    </row>
    <row r="5477" spans="1:2" x14ac:dyDescent="0.55000000000000004">
      <c r="A5477">
        <v>-0.31729979305530004</v>
      </c>
      <c r="B5477">
        <v>-0.33313231506984003</v>
      </c>
    </row>
    <row r="5478" spans="1:2" x14ac:dyDescent="0.55000000000000004">
      <c r="A5478">
        <v>-0.31776901067340002</v>
      </c>
      <c r="B5478">
        <v>-0.33350124909048001</v>
      </c>
    </row>
    <row r="5479" spans="1:2" x14ac:dyDescent="0.55000000000000004">
      <c r="A5479">
        <v>-0.31868758484640003</v>
      </c>
      <c r="B5479">
        <v>-0.33393817777703999</v>
      </c>
    </row>
    <row r="5480" spans="1:2" x14ac:dyDescent="0.55000000000000004">
      <c r="A5480">
        <v>-0.31896812236409999</v>
      </c>
      <c r="B5480">
        <v>-0.33412705184904001</v>
      </c>
    </row>
    <row r="5481" spans="1:2" x14ac:dyDescent="0.55000000000000004">
      <c r="A5481">
        <v>-0.31890109127580002</v>
      </c>
      <c r="B5481">
        <v>-0.33432725836536004</v>
      </c>
    </row>
    <row r="5482" spans="1:2" x14ac:dyDescent="0.55000000000000004">
      <c r="A5482">
        <v>-0.31906122109785001</v>
      </c>
      <c r="B5482">
        <v>-0.33472767139800003</v>
      </c>
    </row>
    <row r="5483" spans="1:2" x14ac:dyDescent="0.55000000000000004">
      <c r="A5483">
        <v>-0.31911583902165003</v>
      </c>
      <c r="B5483">
        <v>-0.33505757144376003</v>
      </c>
    </row>
    <row r="5484" spans="1:2" x14ac:dyDescent="0.55000000000000004">
      <c r="A5484">
        <v>-0.31935665441295003</v>
      </c>
      <c r="B5484">
        <v>-0.33531444018168</v>
      </c>
    </row>
    <row r="5485" spans="1:2" x14ac:dyDescent="0.55000000000000004">
      <c r="A5485">
        <v>-0.3193628609952</v>
      </c>
      <c r="B5485">
        <v>-0.33563930358552002</v>
      </c>
    </row>
    <row r="5486" spans="1:2" x14ac:dyDescent="0.55000000000000004">
      <c r="A5486">
        <v>-0.31967815537350003</v>
      </c>
      <c r="B5486">
        <v>-0.33574759138679999</v>
      </c>
    </row>
    <row r="5487" spans="1:2" x14ac:dyDescent="0.55000000000000004">
      <c r="A5487">
        <v>-0.32058555769845004</v>
      </c>
      <c r="B5487">
        <v>-0.33599942348279999</v>
      </c>
    </row>
    <row r="5488" spans="1:2" x14ac:dyDescent="0.55000000000000004">
      <c r="A5488">
        <v>-0.32090829997545001</v>
      </c>
      <c r="B5488">
        <v>-0.33603342081575999</v>
      </c>
    </row>
    <row r="5489" spans="1:2" x14ac:dyDescent="0.55000000000000004">
      <c r="A5489">
        <v>-0.32102374240530002</v>
      </c>
      <c r="B5489">
        <v>-0.33638850407112003</v>
      </c>
    </row>
    <row r="5490" spans="1:2" x14ac:dyDescent="0.55000000000000004">
      <c r="A5490">
        <v>-0.32133283020135001</v>
      </c>
      <c r="B5490">
        <v>-0.33653960332872002</v>
      </c>
    </row>
    <row r="5491" spans="1:2" x14ac:dyDescent="0.55000000000000004">
      <c r="A5491">
        <v>-0.32169281197185001</v>
      </c>
      <c r="B5491">
        <v>-0.33683802436248</v>
      </c>
    </row>
    <row r="5492" spans="1:2" x14ac:dyDescent="0.55000000000000004">
      <c r="A5492">
        <v>-0.32183928731295003</v>
      </c>
      <c r="B5492">
        <v>-0.33700549270632002</v>
      </c>
    </row>
    <row r="5493" spans="1:2" x14ac:dyDescent="0.55000000000000004">
      <c r="A5493">
        <v>-0.32159350665585001</v>
      </c>
      <c r="B5493">
        <v>-0.33719940342024002</v>
      </c>
    </row>
    <row r="5494" spans="1:2" x14ac:dyDescent="0.55000000000000004">
      <c r="A5494">
        <v>-0.32172136225020004</v>
      </c>
      <c r="B5494">
        <v>-0.33729761793768004</v>
      </c>
    </row>
    <row r="5495" spans="1:2" x14ac:dyDescent="0.55000000000000004">
      <c r="A5495">
        <v>-0.32229360913365002</v>
      </c>
      <c r="B5495">
        <v>-0.33757211492232003</v>
      </c>
    </row>
    <row r="5496" spans="1:2" x14ac:dyDescent="0.55000000000000004">
      <c r="A5496">
        <v>-0.32260890351195004</v>
      </c>
      <c r="B5496">
        <v>-0.33785668519080003</v>
      </c>
    </row>
    <row r="5497" spans="1:2" x14ac:dyDescent="0.55000000000000004">
      <c r="A5497">
        <v>-0.32298874634565</v>
      </c>
      <c r="B5497">
        <v>-0.33802667185560004</v>
      </c>
    </row>
    <row r="5498" spans="1:2" x14ac:dyDescent="0.55000000000000004">
      <c r="A5498">
        <v>-0.32353244295075001</v>
      </c>
      <c r="B5498">
        <v>-0.33809466652152004</v>
      </c>
    </row>
    <row r="5499" spans="1:2" x14ac:dyDescent="0.55000000000000004">
      <c r="A5499">
        <v>-0.32414565327705003</v>
      </c>
      <c r="B5499">
        <v>-0.33833264785223999</v>
      </c>
    </row>
    <row r="5500" spans="1:2" x14ac:dyDescent="0.55000000000000004">
      <c r="A5500">
        <v>-0.32445225844020004</v>
      </c>
      <c r="B5500">
        <v>-0.33871669179864</v>
      </c>
    </row>
    <row r="5501" spans="1:2" x14ac:dyDescent="0.55000000000000004">
      <c r="A5501">
        <v>-0.32431074836490004</v>
      </c>
      <c r="B5501">
        <v>-0.33890808419160001</v>
      </c>
    </row>
    <row r="5502" spans="1:2" x14ac:dyDescent="0.55000000000000004">
      <c r="A5502">
        <v>-0.32447211950339999</v>
      </c>
      <c r="B5502">
        <v>-0.33931605218712002</v>
      </c>
    </row>
    <row r="5503" spans="1:2" x14ac:dyDescent="0.55000000000000004">
      <c r="A5503">
        <v>-0.32484947970420003</v>
      </c>
      <c r="B5503">
        <v>-0.33940167509975999</v>
      </c>
    </row>
    <row r="5504" spans="1:2" x14ac:dyDescent="0.55000000000000004">
      <c r="A5504">
        <v>-0.32503567717170001</v>
      </c>
      <c r="B5504">
        <v>-0.33990911677320002</v>
      </c>
    </row>
    <row r="5505" spans="1:2" x14ac:dyDescent="0.55000000000000004">
      <c r="A5505">
        <v>-0.32507167534875003</v>
      </c>
      <c r="B5505">
        <v>-0.33999851716728002</v>
      </c>
    </row>
    <row r="5506" spans="1:2" x14ac:dyDescent="0.55000000000000004">
      <c r="A5506">
        <v>-0.32558061509325004</v>
      </c>
      <c r="B5506">
        <v>-0.34032086225016001</v>
      </c>
    </row>
    <row r="5507" spans="1:2" x14ac:dyDescent="0.55000000000000004">
      <c r="A5507">
        <v>-0.32626458045720003</v>
      </c>
      <c r="B5507">
        <v>-0.34044677829816</v>
      </c>
    </row>
    <row r="5508" spans="1:2" x14ac:dyDescent="0.55000000000000004">
      <c r="A5508">
        <v>-0.32635519655805001</v>
      </c>
      <c r="B5508">
        <v>-0.34082578560263999</v>
      </c>
    </row>
    <row r="5509" spans="1:2" x14ac:dyDescent="0.55000000000000004">
      <c r="A5509">
        <v>-0.32673752202465001</v>
      </c>
      <c r="B5509">
        <v>-0.34129797078264001</v>
      </c>
    </row>
    <row r="5510" spans="1:2" x14ac:dyDescent="0.55000000000000004">
      <c r="A5510">
        <v>-0.32696344161855001</v>
      </c>
      <c r="B5510">
        <v>-0.34151454638520001</v>
      </c>
    </row>
    <row r="5511" spans="1:2" x14ac:dyDescent="0.55000000000000004">
      <c r="A5511">
        <v>-0.32735818024965002</v>
      </c>
      <c r="B5511">
        <v>-0.34174245443208001</v>
      </c>
    </row>
    <row r="5512" spans="1:2" x14ac:dyDescent="0.55000000000000004">
      <c r="A5512">
        <v>-0.32718315463020003</v>
      </c>
      <c r="B5512">
        <v>-0.34216301403240001</v>
      </c>
    </row>
    <row r="5513" spans="1:2" x14ac:dyDescent="0.55000000000000004">
      <c r="A5513">
        <v>-0.32716205225055001</v>
      </c>
      <c r="B5513">
        <v>-0.34252565225064002</v>
      </c>
    </row>
    <row r="5514" spans="1:2" x14ac:dyDescent="0.55000000000000004">
      <c r="A5514">
        <v>-0.32755058429940004</v>
      </c>
      <c r="B5514">
        <v>-0.34288325382696</v>
      </c>
    </row>
    <row r="5515" spans="1:2" x14ac:dyDescent="0.55000000000000004">
      <c r="A5515">
        <v>-0.32786711999415002</v>
      </c>
      <c r="B5515">
        <v>-0.34306457293608</v>
      </c>
    </row>
    <row r="5516" spans="1:2" x14ac:dyDescent="0.55000000000000004">
      <c r="A5516">
        <v>-0.32813276171444999</v>
      </c>
      <c r="B5516">
        <v>-0.34343854359864001</v>
      </c>
    </row>
    <row r="5517" spans="1:2" x14ac:dyDescent="0.55000000000000004">
      <c r="A5517">
        <v>-0.32811786591705</v>
      </c>
      <c r="B5517">
        <v>-0.34372940966952004</v>
      </c>
    </row>
    <row r="5518" spans="1:2" x14ac:dyDescent="0.55000000000000004">
      <c r="A5518">
        <v>-0.32861563381350001</v>
      </c>
      <c r="B5518">
        <v>-0.34401901657992001</v>
      </c>
    </row>
    <row r="5519" spans="1:2" x14ac:dyDescent="0.55000000000000004">
      <c r="A5519">
        <v>-0.32900788981170004</v>
      </c>
      <c r="B5519">
        <v>-0.34434891662568001</v>
      </c>
    </row>
    <row r="5520" spans="1:2" x14ac:dyDescent="0.55000000000000004">
      <c r="A5520">
        <v>-0.32910967776060002</v>
      </c>
      <c r="B5520">
        <v>-0.34450631168568002</v>
      </c>
    </row>
    <row r="5521" spans="1:2" x14ac:dyDescent="0.55000000000000004">
      <c r="A5521">
        <v>-0.32938400869605</v>
      </c>
      <c r="B5521">
        <v>-0.34506160145736003</v>
      </c>
    </row>
    <row r="5522" spans="1:2" x14ac:dyDescent="0.55000000000000004">
      <c r="A5522">
        <v>-0.32981846945355003</v>
      </c>
      <c r="B5522">
        <v>-0.34536505913304</v>
      </c>
    </row>
    <row r="5523" spans="1:2" x14ac:dyDescent="0.55000000000000004">
      <c r="A5523">
        <v>-0.33013624646475004</v>
      </c>
      <c r="B5523">
        <v>-0.34551489923015999</v>
      </c>
    </row>
    <row r="5524" spans="1:2" x14ac:dyDescent="0.55000000000000004">
      <c r="A5524">
        <v>-0.33029389365389999</v>
      </c>
      <c r="B5524">
        <v>-0.34585865004120003</v>
      </c>
    </row>
    <row r="5525" spans="1:2" x14ac:dyDescent="0.55000000000000004">
      <c r="A5525">
        <v>-0.33051112403265004</v>
      </c>
      <c r="B5525">
        <v>-0.34607144816231999</v>
      </c>
    </row>
    <row r="5526" spans="1:2" x14ac:dyDescent="0.55000000000000004">
      <c r="A5526">
        <v>-0.33070476939885002</v>
      </c>
      <c r="B5526">
        <v>-0.34637490583800001</v>
      </c>
    </row>
    <row r="5527" spans="1:2" x14ac:dyDescent="0.55000000000000004">
      <c r="A5527">
        <v>-0.33089096686635</v>
      </c>
      <c r="B5527">
        <v>-0.34673250741431999</v>
      </c>
    </row>
    <row r="5528" spans="1:2" x14ac:dyDescent="0.55000000000000004">
      <c r="A5528">
        <v>-0.33104985537195003</v>
      </c>
      <c r="B5528">
        <v>-0.34678665131496</v>
      </c>
    </row>
    <row r="5529" spans="1:2" x14ac:dyDescent="0.55000000000000004">
      <c r="A5529">
        <v>-0.33110074934639999</v>
      </c>
      <c r="B5529">
        <v>-0.34713921624936001</v>
      </c>
    </row>
    <row r="5530" spans="1:2" x14ac:dyDescent="0.55000000000000004">
      <c r="A5530">
        <v>-0.33126460311780004</v>
      </c>
      <c r="B5530">
        <v>-0.34747667125800002</v>
      </c>
    </row>
    <row r="5531" spans="1:2" x14ac:dyDescent="0.55000000000000004">
      <c r="A5531">
        <v>-0.33150541850910004</v>
      </c>
      <c r="B5531">
        <v>-0.34755473920776003</v>
      </c>
    </row>
    <row r="5532" spans="1:2" x14ac:dyDescent="0.55000000000000004">
      <c r="A5532">
        <v>-0.33170651177400001</v>
      </c>
      <c r="B5532">
        <v>-0.34789093505592</v>
      </c>
    </row>
    <row r="5533" spans="1:2" x14ac:dyDescent="0.55000000000000004">
      <c r="A5533">
        <v>-0.33190512240600001</v>
      </c>
      <c r="B5533">
        <v>-0.34793122819128003</v>
      </c>
    </row>
    <row r="5534" spans="1:2" x14ac:dyDescent="0.55000000000000004">
      <c r="A5534">
        <v>-0.33237930528990001</v>
      </c>
      <c r="B5534">
        <v>-0.34819439273160002</v>
      </c>
    </row>
    <row r="5535" spans="1:2" x14ac:dyDescent="0.55000000000000004">
      <c r="A5535">
        <v>-0.33264494701020003</v>
      </c>
      <c r="B5535">
        <v>-0.34851044201208004</v>
      </c>
    </row>
    <row r="5536" spans="1:2" x14ac:dyDescent="0.55000000000000004">
      <c r="A5536">
        <v>-0.33248109323880004</v>
      </c>
      <c r="B5536">
        <v>-0.34853184774023999</v>
      </c>
    </row>
    <row r="5537" spans="1:2" x14ac:dyDescent="0.55000000000000004">
      <c r="A5537">
        <v>-0.33251212615004999</v>
      </c>
      <c r="B5537">
        <v>-0.34870687104696002</v>
      </c>
    </row>
    <row r="5538" spans="1:2" x14ac:dyDescent="0.55000000000000004">
      <c r="A5538">
        <v>-0.33331649920965001</v>
      </c>
      <c r="B5538">
        <v>-0.34889700427944004</v>
      </c>
    </row>
    <row r="5539" spans="1:2" x14ac:dyDescent="0.55000000000000004">
      <c r="A5539">
        <v>-0.33360448462605002</v>
      </c>
      <c r="B5539">
        <v>-0.34911987568440001</v>
      </c>
    </row>
    <row r="5540" spans="1:2" x14ac:dyDescent="0.55000000000000004">
      <c r="A5540">
        <v>-0.33378447551130003</v>
      </c>
      <c r="B5540">
        <v>-0.34928482570728003</v>
      </c>
    </row>
    <row r="5541" spans="1:2" x14ac:dyDescent="0.55000000000000004">
      <c r="A5541">
        <v>-0.33416680097790002</v>
      </c>
      <c r="B5541">
        <v>-0.34960842995064001</v>
      </c>
    </row>
    <row r="5542" spans="1:2" x14ac:dyDescent="0.55000000000000004">
      <c r="A5542">
        <v>-0.33438527267310003</v>
      </c>
      <c r="B5542">
        <v>-0.34977337997352004</v>
      </c>
    </row>
    <row r="5543" spans="1:2" x14ac:dyDescent="0.55000000000000004">
      <c r="A5543">
        <v>-0.33501586142970002</v>
      </c>
      <c r="B5543">
        <v>-0.34984011547895999</v>
      </c>
    </row>
    <row r="5544" spans="1:2" x14ac:dyDescent="0.55000000000000004">
      <c r="A5544">
        <v>-0.33486442082279999</v>
      </c>
      <c r="B5544">
        <v>-0.35012468574743999</v>
      </c>
    </row>
    <row r="5545" spans="1:2" x14ac:dyDescent="0.55000000000000004">
      <c r="A5545">
        <v>-0.33497986325265</v>
      </c>
      <c r="B5545">
        <v>-0.35042058846023999</v>
      </c>
    </row>
    <row r="5546" spans="1:2" x14ac:dyDescent="0.55000000000000004">
      <c r="A5546">
        <v>-0.33542301322529999</v>
      </c>
      <c r="B5546">
        <v>-0.35041303349736003</v>
      </c>
    </row>
    <row r="5547" spans="1:2" x14ac:dyDescent="0.55000000000000004">
      <c r="A5547">
        <v>-0.33550494011100002</v>
      </c>
      <c r="B5547">
        <v>-0.35065479230952001</v>
      </c>
    </row>
    <row r="5548" spans="1:2" x14ac:dyDescent="0.55000000000000004">
      <c r="A5548">
        <v>-0.33548011378199999</v>
      </c>
      <c r="B5548">
        <v>-0.35094691754088003</v>
      </c>
    </row>
    <row r="5549" spans="1:2" x14ac:dyDescent="0.55000000000000004">
      <c r="A5549">
        <v>-0.33600022537455004</v>
      </c>
      <c r="B5549">
        <v>-0.35112320000808001</v>
      </c>
    </row>
    <row r="5550" spans="1:2" x14ac:dyDescent="0.55000000000000004">
      <c r="A5550">
        <v>-0.33659109200475001</v>
      </c>
      <c r="B5550">
        <v>-0.35150472563352003</v>
      </c>
    </row>
    <row r="5551" spans="1:2" x14ac:dyDescent="0.55000000000000004">
      <c r="A5551">
        <v>-0.33681825291510004</v>
      </c>
      <c r="B5551">
        <v>-0.35170745047079999</v>
      </c>
    </row>
    <row r="5552" spans="1:2" x14ac:dyDescent="0.55000000000000004">
      <c r="A5552">
        <v>-0.33703920724320002</v>
      </c>
      <c r="B5552">
        <v>-0.35197061501112004</v>
      </c>
    </row>
    <row r="5553" spans="1:2" x14ac:dyDescent="0.55000000000000004">
      <c r="A5553">
        <v>-0.33720181969815</v>
      </c>
      <c r="B5553">
        <v>-0.35203609135607999</v>
      </c>
    </row>
    <row r="5554" spans="1:2" x14ac:dyDescent="0.55000000000000004">
      <c r="A5554">
        <v>-0.33765241756950004</v>
      </c>
      <c r="B5554">
        <v>-0.35256367959720003</v>
      </c>
    </row>
    <row r="5555" spans="1:2" x14ac:dyDescent="0.55000000000000004">
      <c r="A5555">
        <v>-0.33754442303835003</v>
      </c>
      <c r="B5555">
        <v>-0.35273744374344002</v>
      </c>
    </row>
    <row r="5556" spans="1:2" x14ac:dyDescent="0.55000000000000004">
      <c r="A5556">
        <v>-0.33731229686219999</v>
      </c>
      <c r="B5556">
        <v>-0.35271603801528001</v>
      </c>
    </row>
    <row r="5557" spans="1:2" x14ac:dyDescent="0.55000000000000004">
      <c r="A5557">
        <v>-0.33788950901145004</v>
      </c>
      <c r="B5557">
        <v>-0.35311519188744001</v>
      </c>
    </row>
    <row r="5558" spans="1:2" x14ac:dyDescent="0.55000000000000004">
      <c r="A5558">
        <v>-0.33810177412440001</v>
      </c>
      <c r="B5558">
        <v>-0.35325621786119998</v>
      </c>
    </row>
    <row r="5559" spans="1:2" x14ac:dyDescent="0.55000000000000004">
      <c r="A5559">
        <v>-0.33846051457845</v>
      </c>
      <c r="B5559">
        <v>-0.35355715721592001</v>
      </c>
    </row>
    <row r="5560" spans="1:2" x14ac:dyDescent="0.55000000000000004">
      <c r="A5560">
        <v>-0.33876463710870003</v>
      </c>
      <c r="B5560">
        <v>-0.35378254694184003</v>
      </c>
    </row>
    <row r="5561" spans="1:2" x14ac:dyDescent="0.55000000000000004">
      <c r="A5561">
        <v>-0.3391717889043</v>
      </c>
      <c r="B5561">
        <v>-0.35391224047128</v>
      </c>
    </row>
    <row r="5562" spans="1:2" x14ac:dyDescent="0.55000000000000004">
      <c r="A5562">
        <v>-0.33990292429335001</v>
      </c>
      <c r="B5562">
        <v>-0.35429628441768002</v>
      </c>
    </row>
    <row r="5563" spans="1:2" x14ac:dyDescent="0.55000000000000004">
      <c r="A5563">
        <v>-0.33991906140720002</v>
      </c>
      <c r="B5563">
        <v>-0.35459218713048002</v>
      </c>
    </row>
    <row r="5564" spans="1:2" x14ac:dyDescent="0.55000000000000004">
      <c r="A5564">
        <v>-0.34001216014095004</v>
      </c>
      <c r="B5564">
        <v>-0.3547105482156</v>
      </c>
    </row>
    <row r="5565" spans="1:2" x14ac:dyDescent="0.55000000000000004">
      <c r="A5565">
        <v>-0.34025794079805</v>
      </c>
      <c r="B5565">
        <v>-0.35499889596552003</v>
      </c>
    </row>
    <row r="5566" spans="1:2" x14ac:dyDescent="0.55000000000000004">
      <c r="A5566">
        <v>-0.34076191527675004</v>
      </c>
      <c r="B5566">
        <v>-0.35527717043160001</v>
      </c>
    </row>
    <row r="5567" spans="1:2" x14ac:dyDescent="0.55000000000000004">
      <c r="A5567">
        <v>-0.3408053613525</v>
      </c>
      <c r="B5567">
        <v>-0.35556299986056</v>
      </c>
    </row>
    <row r="5568" spans="1:2" x14ac:dyDescent="0.55000000000000004">
      <c r="A5568">
        <v>-0.3410114198832</v>
      </c>
      <c r="B5568">
        <v>-0.35587904914104002</v>
      </c>
    </row>
    <row r="5569" spans="1:2" x14ac:dyDescent="0.55000000000000004">
      <c r="A5569">
        <v>-0.34131926636280002</v>
      </c>
      <c r="B5569">
        <v>-0.35607044153400003</v>
      </c>
    </row>
    <row r="5570" spans="1:2" x14ac:dyDescent="0.55000000000000004">
      <c r="A5570">
        <v>-0.34159732124760001</v>
      </c>
      <c r="B5570">
        <v>-0.35636130760488</v>
      </c>
    </row>
    <row r="5571" spans="1:2" x14ac:dyDescent="0.55000000000000004">
      <c r="A5571">
        <v>-0.34173138342420001</v>
      </c>
      <c r="B5571">
        <v>-0.35672898246504003</v>
      </c>
    </row>
    <row r="5572" spans="1:2" x14ac:dyDescent="0.55000000000000004">
      <c r="A5572">
        <v>-0.34212239810595002</v>
      </c>
      <c r="B5572">
        <v>-0.35680327293336001</v>
      </c>
    </row>
    <row r="5573" spans="1:2" x14ac:dyDescent="0.55000000000000004">
      <c r="A5573">
        <v>-0.34237066139595002</v>
      </c>
      <c r="B5573">
        <v>-0.35698711036344</v>
      </c>
    </row>
    <row r="5574" spans="1:2" x14ac:dyDescent="0.55000000000000004">
      <c r="A5574">
        <v>-0.34261520073660001</v>
      </c>
      <c r="B5574">
        <v>-0.35712939549768002</v>
      </c>
    </row>
    <row r="5575" spans="1:2" x14ac:dyDescent="0.55000000000000004">
      <c r="A5575">
        <v>-0.34288953167205</v>
      </c>
      <c r="B5575">
        <v>-0.35750336616024003</v>
      </c>
    </row>
    <row r="5576" spans="1:2" x14ac:dyDescent="0.55000000000000004">
      <c r="A5576">
        <v>-0.34297766514</v>
      </c>
      <c r="B5576">
        <v>-0.35766327954120003</v>
      </c>
    </row>
    <row r="5577" spans="1:2" x14ac:dyDescent="0.55000000000000004">
      <c r="A5577">
        <v>-0.34362314969400004</v>
      </c>
      <c r="B5577">
        <v>-0.35805991509240004</v>
      </c>
    </row>
    <row r="5578" spans="1:2" x14ac:dyDescent="0.55000000000000004">
      <c r="A5578">
        <v>-0.34387761956625001</v>
      </c>
      <c r="B5578">
        <v>-0.35837848269383998</v>
      </c>
    </row>
    <row r="5579" spans="1:2" x14ac:dyDescent="0.55000000000000004">
      <c r="A5579">
        <v>-0.34371624842775</v>
      </c>
      <c r="B5579">
        <v>-0.35852832279096003</v>
      </c>
    </row>
    <row r="5580" spans="1:2" x14ac:dyDescent="0.55000000000000004">
      <c r="A5580">
        <v>-0.34394713328745002</v>
      </c>
      <c r="B5580">
        <v>-0.35873356594920003</v>
      </c>
    </row>
    <row r="5581" spans="1:2" x14ac:dyDescent="0.55000000000000004">
      <c r="A5581">
        <v>-0.3444200748549</v>
      </c>
      <c r="B5581">
        <v>-0.35903954194584004</v>
      </c>
    </row>
    <row r="5582" spans="1:2" x14ac:dyDescent="0.55000000000000004">
      <c r="A5582">
        <v>-0.34450200174060003</v>
      </c>
      <c r="B5582">
        <v>-0.35909746332792003</v>
      </c>
    </row>
    <row r="5583" spans="1:2" x14ac:dyDescent="0.55000000000000004">
      <c r="A5583">
        <v>-0.34446227961420001</v>
      </c>
      <c r="B5583">
        <v>-0.35934677710296004</v>
      </c>
    </row>
    <row r="5584" spans="1:2" x14ac:dyDescent="0.55000000000000004">
      <c r="A5584">
        <v>-0.34455289571504999</v>
      </c>
      <c r="B5584">
        <v>-0.35971067448168004</v>
      </c>
    </row>
    <row r="5585" spans="1:2" x14ac:dyDescent="0.55000000000000004">
      <c r="A5585">
        <v>-0.34486198351110003</v>
      </c>
      <c r="B5585">
        <v>-0.35990836267704002</v>
      </c>
    </row>
    <row r="5586" spans="1:2" x14ac:dyDescent="0.55000000000000004">
      <c r="A5586">
        <v>-0.3449091535362</v>
      </c>
      <c r="B5586">
        <v>-0.36006449857656003</v>
      </c>
    </row>
    <row r="5587" spans="1:2" x14ac:dyDescent="0.55000000000000004">
      <c r="A5587">
        <v>-0.34504942229505003</v>
      </c>
      <c r="B5587">
        <v>-0.36027981501864004</v>
      </c>
    </row>
    <row r="5588" spans="1:2" x14ac:dyDescent="0.55000000000000004">
      <c r="A5588">
        <v>-0.34480860690375004</v>
      </c>
      <c r="B5588">
        <v>-0.36052409215176001</v>
      </c>
    </row>
    <row r="5589" spans="1:2" x14ac:dyDescent="0.55000000000000004">
      <c r="A5589">
        <v>-0.34515741682619999</v>
      </c>
      <c r="B5589">
        <v>-0.36067393224888</v>
      </c>
    </row>
    <row r="5590" spans="1:2" x14ac:dyDescent="0.55000000000000004">
      <c r="A5590">
        <v>-0.34542305854650002</v>
      </c>
      <c r="B5590">
        <v>-0.3610378296276</v>
      </c>
    </row>
    <row r="5591" spans="1:2" x14ac:dyDescent="0.55000000000000004">
      <c r="A5591">
        <v>-0.34546153935645002</v>
      </c>
      <c r="B5591">
        <v>-0.36092828266583998</v>
      </c>
    </row>
    <row r="5592" spans="1:2" x14ac:dyDescent="0.55000000000000004">
      <c r="A5592">
        <v>-0.34527906583830004</v>
      </c>
      <c r="B5592">
        <v>-0.36124307278584</v>
      </c>
    </row>
    <row r="5593" spans="1:2" x14ac:dyDescent="0.55000000000000004">
      <c r="A5593">
        <v>-0.34586993246850001</v>
      </c>
      <c r="B5593">
        <v>-0.36144957510455999</v>
      </c>
    </row>
    <row r="5594" spans="1:2" x14ac:dyDescent="0.55000000000000004">
      <c r="A5594">
        <v>-0.34562042786204999</v>
      </c>
      <c r="B5594">
        <v>-0.36166866902808004</v>
      </c>
    </row>
    <row r="5595" spans="1:2" x14ac:dyDescent="0.55000000000000004">
      <c r="A5595">
        <v>-0.34536223404045002</v>
      </c>
      <c r="B5595">
        <v>-0.36188272630967999</v>
      </c>
    </row>
    <row r="5596" spans="1:2" x14ac:dyDescent="0.55000000000000004">
      <c r="A5596">
        <v>-0.34507176599115003</v>
      </c>
      <c r="B5596">
        <v>-0.36191294616120001</v>
      </c>
    </row>
    <row r="5597" spans="1:2" x14ac:dyDescent="0.55000000000000004">
      <c r="A5597">
        <v>-0.34517479525650002</v>
      </c>
      <c r="B5597">
        <v>-0.36193057440792004</v>
      </c>
    </row>
    <row r="5598" spans="1:2" x14ac:dyDescent="0.55000000000000004">
      <c r="A5598">
        <v>-0.34496377146000001</v>
      </c>
      <c r="B5598">
        <v>-0.36211189351703998</v>
      </c>
    </row>
    <row r="5599" spans="1:2" x14ac:dyDescent="0.55000000000000004">
      <c r="A5599">
        <v>-0.34494515171325002</v>
      </c>
      <c r="B5599">
        <v>-0.36212322596135998</v>
      </c>
    </row>
    <row r="5600" spans="1:2" x14ac:dyDescent="0.55000000000000004">
      <c r="A5600">
        <v>-0.34527410057250002</v>
      </c>
      <c r="B5600">
        <v>-0.36217233322008002</v>
      </c>
    </row>
    <row r="5601" spans="1:2" x14ac:dyDescent="0.55000000000000004">
      <c r="A5601">
        <v>-0.34526665267380002</v>
      </c>
      <c r="B5601">
        <v>-0.3621207076404</v>
      </c>
    </row>
    <row r="5602" spans="1:2" x14ac:dyDescent="0.55000000000000004">
      <c r="A5602">
        <v>-0.34480736558730002</v>
      </c>
      <c r="B5602">
        <v>-0.36224536452792</v>
      </c>
    </row>
    <row r="5603" spans="1:2" x14ac:dyDescent="0.55000000000000004">
      <c r="A5603">
        <v>-0.34449579515834999</v>
      </c>
      <c r="B5603">
        <v>-0.36249971494488004</v>
      </c>
    </row>
    <row r="5604" spans="1:2" x14ac:dyDescent="0.55000000000000004">
      <c r="A5604">
        <v>-0.34441635090555001</v>
      </c>
      <c r="B5604">
        <v>-0.36244683020472002</v>
      </c>
    </row>
    <row r="5605" spans="1:2" x14ac:dyDescent="0.55000000000000004">
      <c r="A5605">
        <v>-0.34428849531120004</v>
      </c>
      <c r="B5605">
        <v>-0.36248460501912</v>
      </c>
    </row>
    <row r="5606" spans="1:2" x14ac:dyDescent="0.55000000000000004">
      <c r="A5606">
        <v>-0.3434369522265</v>
      </c>
      <c r="B5606">
        <v>-0.36228565766328003</v>
      </c>
    </row>
    <row r="5607" spans="1:2" x14ac:dyDescent="0.55000000000000004">
      <c r="A5607">
        <v>-0.3430198698993</v>
      </c>
      <c r="B5607">
        <v>-0.36234483820584001</v>
      </c>
    </row>
    <row r="5608" spans="1:2" x14ac:dyDescent="0.55000000000000004">
      <c r="A5608">
        <v>-0.34296897592485004</v>
      </c>
      <c r="B5608">
        <v>-0.36238513134119998</v>
      </c>
    </row>
    <row r="5609" spans="1:2" x14ac:dyDescent="0.55000000000000004">
      <c r="A5609">
        <v>-0.34305214412700002</v>
      </c>
      <c r="B5609">
        <v>-0.36216981489912004</v>
      </c>
    </row>
    <row r="5610" spans="1:2" x14ac:dyDescent="0.55000000000000004">
      <c r="A5610">
        <v>-0.34303600701315001</v>
      </c>
      <c r="B5610">
        <v>-0.36216225993624002</v>
      </c>
    </row>
    <row r="5611" spans="1:2" x14ac:dyDescent="0.55000000000000004">
      <c r="A5611">
        <v>-0.34256306544570003</v>
      </c>
      <c r="B5611">
        <v>-0.36190035455640002</v>
      </c>
    </row>
    <row r="5612" spans="1:2" x14ac:dyDescent="0.55000000000000004">
      <c r="A5612">
        <v>-0.34262140731884999</v>
      </c>
      <c r="B5612">
        <v>-0.36179080759464</v>
      </c>
    </row>
    <row r="5613" spans="1:2" x14ac:dyDescent="0.55000000000000004">
      <c r="A5613">
        <v>-0.34205784965055003</v>
      </c>
      <c r="B5613">
        <v>-0.36174295949640001</v>
      </c>
    </row>
    <row r="5614" spans="1:2" x14ac:dyDescent="0.55000000000000004">
      <c r="A5614">
        <v>-0.34120878919875003</v>
      </c>
      <c r="B5614">
        <v>-0.36156667702920003</v>
      </c>
    </row>
    <row r="5615" spans="1:2" x14ac:dyDescent="0.55000000000000004">
      <c r="A5615">
        <v>-0.34090839061785</v>
      </c>
      <c r="B5615">
        <v>-0.36118011476184003</v>
      </c>
    </row>
    <row r="5616" spans="1:2" x14ac:dyDescent="0.55000000000000004">
      <c r="A5616">
        <v>-0.34109210545245</v>
      </c>
      <c r="B5616">
        <v>-0.36080362577832004</v>
      </c>
    </row>
    <row r="5617" spans="1:2" x14ac:dyDescent="0.55000000000000004">
      <c r="A5617">
        <v>-0.34082894636505001</v>
      </c>
      <c r="B5617">
        <v>-0.36051024138648002</v>
      </c>
    </row>
    <row r="5618" spans="1:2" x14ac:dyDescent="0.55000000000000004">
      <c r="A5618">
        <v>-0.34058937229020003</v>
      </c>
      <c r="B5618">
        <v>-0.36013375240296003</v>
      </c>
    </row>
    <row r="5619" spans="1:2" x14ac:dyDescent="0.55000000000000004">
      <c r="A5619">
        <v>-0.34046151669585001</v>
      </c>
      <c r="B5619">
        <v>-0.35970563783976001</v>
      </c>
    </row>
    <row r="5620" spans="1:2" x14ac:dyDescent="0.55000000000000004">
      <c r="A5620">
        <v>-0.34071598656810004</v>
      </c>
      <c r="B5620">
        <v>-0.35927878243704003</v>
      </c>
    </row>
    <row r="5621" spans="1:2" x14ac:dyDescent="0.55000000000000004">
      <c r="A5621">
        <v>-0.34074701947935004</v>
      </c>
      <c r="B5621">
        <v>-0.35889977513255999</v>
      </c>
    </row>
    <row r="5622" spans="1:2" x14ac:dyDescent="0.55000000000000004">
      <c r="A5622">
        <v>-0.34022442525390001</v>
      </c>
      <c r="B5622">
        <v>-0.35841122086631999</v>
      </c>
    </row>
    <row r="5623" spans="1:2" x14ac:dyDescent="0.55000000000000004">
      <c r="A5623">
        <v>-0.34006677806475</v>
      </c>
      <c r="B5623">
        <v>-0.35800577119176002</v>
      </c>
    </row>
    <row r="5624" spans="1:2" x14ac:dyDescent="0.55000000000000004">
      <c r="A5624">
        <v>-0.33977134474965004</v>
      </c>
      <c r="B5624">
        <v>-0.35736611766792004</v>
      </c>
    </row>
    <row r="5625" spans="1:2" x14ac:dyDescent="0.55000000000000004">
      <c r="A5625">
        <v>-0.33977382738255002</v>
      </c>
      <c r="B5625">
        <v>-0.35690652409272</v>
      </c>
    </row>
    <row r="5626" spans="1:2" x14ac:dyDescent="0.55000000000000004">
      <c r="A5626">
        <v>-0.33920282181555</v>
      </c>
      <c r="B5626">
        <v>-0.35647463204808</v>
      </c>
    </row>
    <row r="5627" spans="1:2" x14ac:dyDescent="0.55000000000000004">
      <c r="A5627">
        <v>-0.33914572125885001</v>
      </c>
      <c r="B5627">
        <v>-0.35606288657112001</v>
      </c>
    </row>
    <row r="5628" spans="1:2" x14ac:dyDescent="0.55000000000000004">
      <c r="A5628">
        <v>-0.33961866282630004</v>
      </c>
      <c r="B5628">
        <v>-0.35577831630264001</v>
      </c>
    </row>
    <row r="5629" spans="1:2" x14ac:dyDescent="0.55000000000000004">
      <c r="A5629">
        <v>-0.33972541604100004</v>
      </c>
      <c r="B5629">
        <v>-0.35514999522312002</v>
      </c>
    </row>
    <row r="5630" spans="1:2" x14ac:dyDescent="0.55000000000000004">
      <c r="A5630">
        <v>-0.33936667558695</v>
      </c>
      <c r="B5630">
        <v>-0.35494475206488002</v>
      </c>
    </row>
    <row r="5631" spans="1:2" x14ac:dyDescent="0.55000000000000004">
      <c r="A5631">
        <v>-0.33893345614590004</v>
      </c>
      <c r="B5631">
        <v>-0.35453678406936001</v>
      </c>
    </row>
    <row r="5632" spans="1:2" x14ac:dyDescent="0.55000000000000004">
      <c r="A5632">
        <v>-0.33961742150985003</v>
      </c>
      <c r="B5632">
        <v>-0.35430509854104003</v>
      </c>
    </row>
    <row r="5633" spans="1:2" x14ac:dyDescent="0.55000000000000004">
      <c r="A5633">
        <v>-0.33944363720685</v>
      </c>
      <c r="B5633">
        <v>-0.35407970881512002</v>
      </c>
    </row>
    <row r="5634" spans="1:2" x14ac:dyDescent="0.55000000000000004">
      <c r="A5634">
        <v>-0.33873484551390004</v>
      </c>
      <c r="B5634">
        <v>-0.35377499197896001</v>
      </c>
    </row>
    <row r="5635" spans="1:2" x14ac:dyDescent="0.55000000000000004">
      <c r="A5635">
        <v>-0.33880932450090001</v>
      </c>
      <c r="B5635">
        <v>-0.35379765686760001</v>
      </c>
    </row>
    <row r="5636" spans="1:2" x14ac:dyDescent="0.55000000000000004">
      <c r="A5636">
        <v>-0.33886518374114999</v>
      </c>
      <c r="B5636">
        <v>-0.35349923583384002</v>
      </c>
    </row>
    <row r="5637" spans="1:2" x14ac:dyDescent="0.55000000000000004">
      <c r="A5637">
        <v>-0.33814273756725</v>
      </c>
      <c r="B5637">
        <v>-0.35351560492008</v>
      </c>
    </row>
    <row r="5638" spans="1:2" x14ac:dyDescent="0.55000000000000004">
      <c r="A5638">
        <v>-0.33785351083440002</v>
      </c>
      <c r="B5638">
        <v>-0.35357856294408002</v>
      </c>
    </row>
    <row r="5639" spans="1:2" x14ac:dyDescent="0.55000000000000004">
      <c r="A5639">
        <v>-0.33782868450539999</v>
      </c>
      <c r="B5639">
        <v>-0.35355589805544002</v>
      </c>
    </row>
    <row r="5640" spans="1:2" x14ac:dyDescent="0.55000000000000004">
      <c r="A5640">
        <v>-0.33761766070890004</v>
      </c>
      <c r="B5640">
        <v>-0.35344761025415999</v>
      </c>
    </row>
    <row r="5641" spans="1:2" x14ac:dyDescent="0.55000000000000004">
      <c r="A5641">
        <v>-0.33739794769725001</v>
      </c>
      <c r="B5641">
        <v>-0.35353575148776001</v>
      </c>
    </row>
    <row r="5642" spans="1:2" x14ac:dyDescent="0.55000000000000004">
      <c r="A5642">
        <v>-0.33692252349689999</v>
      </c>
      <c r="B5642">
        <v>-0.35353826980872</v>
      </c>
    </row>
    <row r="5643" spans="1:2" x14ac:dyDescent="0.55000000000000004">
      <c r="A5643">
        <v>-0.33633786344895</v>
      </c>
      <c r="B5643">
        <v>-0.35358737706744003</v>
      </c>
    </row>
    <row r="5644" spans="1:2" x14ac:dyDescent="0.55000000000000004">
      <c r="A5644">
        <v>-0.33637262030955001</v>
      </c>
      <c r="B5644">
        <v>-0.35353323316680002</v>
      </c>
    </row>
    <row r="5645" spans="1:2" x14ac:dyDescent="0.55000000000000004">
      <c r="A5645">
        <v>-0.33608091094379999</v>
      </c>
      <c r="B5645">
        <v>-0.35320962892343999</v>
      </c>
    </row>
    <row r="5646" spans="1:2" x14ac:dyDescent="0.55000000000000004">
      <c r="A5646">
        <v>-0.33555955803480003</v>
      </c>
      <c r="B5646">
        <v>-0.35273240710151998</v>
      </c>
    </row>
    <row r="5647" spans="1:2" x14ac:dyDescent="0.55000000000000004">
      <c r="A5647">
        <v>-0.33523060917555003</v>
      </c>
      <c r="B5647">
        <v>-0.35257753036248002</v>
      </c>
    </row>
    <row r="5648" spans="1:2" x14ac:dyDescent="0.55000000000000004">
      <c r="A5648">
        <v>-0.33457891803930001</v>
      </c>
      <c r="B5648">
        <v>-0.35194417264104</v>
      </c>
    </row>
    <row r="5649" spans="1:2" x14ac:dyDescent="0.55000000000000004">
      <c r="A5649">
        <v>-0.33319485019755002</v>
      </c>
      <c r="B5649">
        <v>-0.35145435921432</v>
      </c>
    </row>
    <row r="5650" spans="1:2" x14ac:dyDescent="0.55000000000000004">
      <c r="A5650">
        <v>-0.33237185739120001</v>
      </c>
      <c r="B5650">
        <v>-0.35103883625592003</v>
      </c>
    </row>
    <row r="5651" spans="1:2" x14ac:dyDescent="0.55000000000000004">
      <c r="A5651">
        <v>-0.33239544240375002</v>
      </c>
      <c r="B5651">
        <v>-0.35040925601591999</v>
      </c>
    </row>
    <row r="5652" spans="1:2" x14ac:dyDescent="0.55000000000000004">
      <c r="A5652">
        <v>-0.33241033820115001</v>
      </c>
      <c r="B5652">
        <v>-0.3500201754276</v>
      </c>
    </row>
    <row r="5653" spans="1:2" x14ac:dyDescent="0.55000000000000004">
      <c r="A5653">
        <v>-0.33227503470809999</v>
      </c>
      <c r="B5653">
        <v>-0.34950769711224</v>
      </c>
    </row>
    <row r="5654" spans="1:2" x14ac:dyDescent="0.55000000000000004">
      <c r="A5654">
        <v>-0.33188029607700004</v>
      </c>
      <c r="B5654">
        <v>-0.34906699094423999</v>
      </c>
    </row>
    <row r="5655" spans="1:2" x14ac:dyDescent="0.55000000000000004">
      <c r="A5655">
        <v>-0.3318430565835</v>
      </c>
      <c r="B5655">
        <v>-0.34861495233192002</v>
      </c>
    </row>
    <row r="5656" spans="1:2" x14ac:dyDescent="0.55000000000000004">
      <c r="A5656">
        <v>-0.33162086093894999</v>
      </c>
      <c r="B5656">
        <v>-0.34818431944776002</v>
      </c>
    </row>
    <row r="5657" spans="1:2" x14ac:dyDescent="0.55000000000000004">
      <c r="A5657">
        <v>-0.33128818813034999</v>
      </c>
      <c r="B5657">
        <v>-0.34761769723176</v>
      </c>
    </row>
    <row r="5658" spans="1:2" x14ac:dyDescent="0.55000000000000004">
      <c r="A5658">
        <v>-0.33105482063774999</v>
      </c>
      <c r="B5658">
        <v>-0.34728401970456002</v>
      </c>
    </row>
    <row r="5659" spans="1:2" x14ac:dyDescent="0.55000000000000004">
      <c r="A5659">
        <v>-0.3313192210416</v>
      </c>
      <c r="B5659">
        <v>-0.34671362000712003</v>
      </c>
    </row>
    <row r="5660" spans="1:2" x14ac:dyDescent="0.55000000000000004">
      <c r="A5660">
        <v>-0.3316444459515</v>
      </c>
      <c r="B5660">
        <v>-0.34649956272552002</v>
      </c>
    </row>
    <row r="5661" spans="1:2" x14ac:dyDescent="0.55000000000000004">
      <c r="A5661">
        <v>-0.33097785901785004</v>
      </c>
      <c r="B5661">
        <v>-0.34614699779112001</v>
      </c>
    </row>
    <row r="5662" spans="1:2" x14ac:dyDescent="0.55000000000000004">
      <c r="A5662">
        <v>-0.3307035280824</v>
      </c>
      <c r="B5662">
        <v>-0.34577176796808001</v>
      </c>
    </row>
    <row r="5663" spans="1:2" x14ac:dyDescent="0.55000000000000004">
      <c r="A5663">
        <v>-0.33074821547460004</v>
      </c>
      <c r="B5663">
        <v>-0.34560052214280002</v>
      </c>
    </row>
    <row r="5664" spans="1:2" x14ac:dyDescent="0.55000000000000004">
      <c r="A5664">
        <v>-0.33063153172830001</v>
      </c>
      <c r="B5664">
        <v>-0.34524543888744003</v>
      </c>
    </row>
    <row r="5665" spans="1:2" x14ac:dyDescent="0.55000000000000004">
      <c r="A5665">
        <v>-0.32974771441590001</v>
      </c>
      <c r="B5665">
        <v>-0.34489413311352002</v>
      </c>
    </row>
    <row r="5666" spans="1:2" x14ac:dyDescent="0.55000000000000004">
      <c r="A5666">
        <v>-0.32893961740694999</v>
      </c>
      <c r="B5666">
        <v>-0.34456423306776002</v>
      </c>
    </row>
    <row r="5667" spans="1:2" x14ac:dyDescent="0.55000000000000004">
      <c r="A5667">
        <v>-0.32810172880320004</v>
      </c>
      <c r="B5667">
        <v>-0.3443854322796</v>
      </c>
    </row>
    <row r="5668" spans="1:2" x14ac:dyDescent="0.55000000000000004">
      <c r="A5668">
        <v>-0.32734080181934999</v>
      </c>
      <c r="B5668">
        <v>-0.34419026240520001</v>
      </c>
    </row>
    <row r="5669" spans="1:2" x14ac:dyDescent="0.55000000000000004">
      <c r="A5669">
        <v>-0.32655380719005001</v>
      </c>
      <c r="B5669">
        <v>-0.34402405322183999</v>
      </c>
    </row>
    <row r="5670" spans="1:2" x14ac:dyDescent="0.55000000000000004">
      <c r="A5670">
        <v>-0.32627947625460002</v>
      </c>
      <c r="B5670">
        <v>-0.34375207455816004</v>
      </c>
    </row>
    <row r="5671" spans="1:2" x14ac:dyDescent="0.55000000000000004">
      <c r="A5671">
        <v>-0.32631050916585003</v>
      </c>
      <c r="B5671">
        <v>-0.34372311386712001</v>
      </c>
    </row>
    <row r="5672" spans="1:2" x14ac:dyDescent="0.55000000000000004">
      <c r="A5672">
        <v>-0.3259070813196</v>
      </c>
      <c r="B5672">
        <v>-0.34342721115432001</v>
      </c>
    </row>
    <row r="5673" spans="1:2" x14ac:dyDescent="0.55000000000000004">
      <c r="A5673">
        <v>-0.32514243038640001</v>
      </c>
      <c r="B5673">
        <v>-0.34327485273624003</v>
      </c>
    </row>
    <row r="5674" spans="1:2" x14ac:dyDescent="0.55000000000000004">
      <c r="A5674">
        <v>-0.32441377763025003</v>
      </c>
      <c r="B5674">
        <v>-0.34295124849288</v>
      </c>
    </row>
    <row r="5675" spans="1:2" x14ac:dyDescent="0.55000000000000004">
      <c r="A5675">
        <v>-0.32388001155675</v>
      </c>
      <c r="B5675">
        <v>-0.34265660494055999</v>
      </c>
    </row>
    <row r="5676" spans="1:2" x14ac:dyDescent="0.55000000000000004">
      <c r="A5676">
        <v>-0.32312156720580004</v>
      </c>
      <c r="B5676">
        <v>-0.34222723121688003</v>
      </c>
    </row>
    <row r="5677" spans="1:2" x14ac:dyDescent="0.55000000000000004">
      <c r="A5677">
        <v>-0.32214961642545004</v>
      </c>
      <c r="B5677">
        <v>-0.34172608534584004</v>
      </c>
    </row>
    <row r="5678" spans="1:2" x14ac:dyDescent="0.55000000000000004">
      <c r="A5678">
        <v>-0.32154385399785002</v>
      </c>
      <c r="B5678">
        <v>-0.34133196811560002</v>
      </c>
    </row>
    <row r="5679" spans="1:2" x14ac:dyDescent="0.55000000000000004">
      <c r="A5679">
        <v>-0.32102001845595002</v>
      </c>
      <c r="B5679">
        <v>-0.34065328061687999</v>
      </c>
    </row>
    <row r="5680" spans="1:2" x14ac:dyDescent="0.55000000000000004">
      <c r="A5680">
        <v>-0.32037701653485001</v>
      </c>
      <c r="B5680">
        <v>-0.33986756447736</v>
      </c>
    </row>
    <row r="5681" spans="1:2" x14ac:dyDescent="0.55000000000000004">
      <c r="A5681">
        <v>-0.31930327780560003</v>
      </c>
      <c r="B5681">
        <v>-0.33919013613912002</v>
      </c>
    </row>
    <row r="5682" spans="1:2" x14ac:dyDescent="0.55000000000000004">
      <c r="A5682">
        <v>-0.31867393036545</v>
      </c>
      <c r="B5682">
        <v>-0.33843463985111999</v>
      </c>
    </row>
    <row r="5683" spans="1:2" x14ac:dyDescent="0.55000000000000004">
      <c r="A5683">
        <v>-0.31818361036770004</v>
      </c>
      <c r="B5683">
        <v>-0.33745123551624001</v>
      </c>
    </row>
    <row r="5684" spans="1:2" x14ac:dyDescent="0.55000000000000004">
      <c r="A5684">
        <v>-0.31752198869984999</v>
      </c>
      <c r="B5684">
        <v>-0.33675491977080002</v>
      </c>
    </row>
    <row r="5685" spans="1:2" x14ac:dyDescent="0.55000000000000004">
      <c r="A5685">
        <v>-0.31696339629735004</v>
      </c>
      <c r="B5685">
        <v>-0.33598935019896004</v>
      </c>
    </row>
    <row r="5686" spans="1:2" x14ac:dyDescent="0.55000000000000004">
      <c r="A5686">
        <v>-0.31649541999570002</v>
      </c>
      <c r="B5686">
        <v>-0.33514067603544001</v>
      </c>
    </row>
    <row r="5687" spans="1:2" x14ac:dyDescent="0.55000000000000004">
      <c r="A5687">
        <v>-0.3164556978693</v>
      </c>
      <c r="B5687">
        <v>-0.33433984997016003</v>
      </c>
    </row>
    <row r="5688" spans="1:2" x14ac:dyDescent="0.55000000000000004">
      <c r="A5688">
        <v>-0.31616026455420004</v>
      </c>
      <c r="B5688">
        <v>-0.33359820444744004</v>
      </c>
    </row>
    <row r="5689" spans="1:2" x14ac:dyDescent="0.55000000000000004">
      <c r="A5689">
        <v>-0.31622481300960004</v>
      </c>
      <c r="B5689">
        <v>-0.33327711852503999</v>
      </c>
    </row>
    <row r="5690" spans="1:2" x14ac:dyDescent="0.55000000000000004">
      <c r="A5690">
        <v>-0.31657610556495003</v>
      </c>
      <c r="B5690">
        <v>-0.33255184208856003</v>
      </c>
    </row>
    <row r="5691" spans="1:2" x14ac:dyDescent="0.55000000000000004">
      <c r="A5691">
        <v>-0.31680947305755003</v>
      </c>
      <c r="B5691">
        <v>-0.33221312791944002</v>
      </c>
    </row>
    <row r="5692" spans="1:2" x14ac:dyDescent="0.55000000000000004">
      <c r="A5692">
        <v>-0.31653638343855001</v>
      </c>
      <c r="B5692">
        <v>-0.33171827785079999</v>
      </c>
    </row>
    <row r="5693" spans="1:2" x14ac:dyDescent="0.55000000000000004">
      <c r="A5693">
        <v>-0.31615033402260001</v>
      </c>
      <c r="B5693">
        <v>-0.33124357434984003</v>
      </c>
    </row>
    <row r="5694" spans="1:2" x14ac:dyDescent="0.55000000000000004">
      <c r="A5694">
        <v>-0.31608206161785002</v>
      </c>
      <c r="B5694">
        <v>-0.33111765830184003</v>
      </c>
    </row>
    <row r="5695" spans="1:2" x14ac:dyDescent="0.55000000000000004">
      <c r="A5695">
        <v>-0.31594055154255002</v>
      </c>
      <c r="B5695">
        <v>-0.33061399410983999</v>
      </c>
    </row>
    <row r="5696" spans="1:2" x14ac:dyDescent="0.55000000000000004">
      <c r="A5696">
        <v>-0.31572207984735001</v>
      </c>
      <c r="B5696">
        <v>-0.33038230858152001</v>
      </c>
    </row>
    <row r="5697" spans="1:2" x14ac:dyDescent="0.55000000000000004">
      <c r="A5697">
        <v>-0.31520569220415001</v>
      </c>
      <c r="B5697">
        <v>-0.33030927727368004</v>
      </c>
    </row>
    <row r="5698" spans="1:2" x14ac:dyDescent="0.55000000000000004">
      <c r="A5698">
        <v>-0.31516348744485001</v>
      </c>
      <c r="B5698">
        <v>-0.33009018335015999</v>
      </c>
    </row>
    <row r="5699" spans="1:2" x14ac:dyDescent="0.55000000000000004">
      <c r="A5699">
        <v>-0.31510390425525003</v>
      </c>
      <c r="B5699">
        <v>-0.32978672567448003</v>
      </c>
    </row>
    <row r="5700" spans="1:2" x14ac:dyDescent="0.55000000000000004">
      <c r="A5700">
        <v>-0.31459372319430001</v>
      </c>
      <c r="B5700">
        <v>-0.32958400083720002</v>
      </c>
    </row>
    <row r="5701" spans="1:2" x14ac:dyDescent="0.55000000000000004">
      <c r="A5701">
        <v>-0.31413691874069999</v>
      </c>
      <c r="B5701">
        <v>-0.32942660577720001</v>
      </c>
    </row>
    <row r="5702" spans="1:2" x14ac:dyDescent="0.55000000000000004">
      <c r="A5702">
        <v>-0.31426725696794999</v>
      </c>
      <c r="B5702">
        <v>-0.32907404084280001</v>
      </c>
    </row>
    <row r="5703" spans="1:2" x14ac:dyDescent="0.55000000000000004">
      <c r="A5703">
        <v>-0.31413567742425003</v>
      </c>
      <c r="B5703">
        <v>-0.32905767175656003</v>
      </c>
    </row>
    <row r="5704" spans="1:2" x14ac:dyDescent="0.55000000000000004">
      <c r="A5704">
        <v>-0.31408974871560003</v>
      </c>
      <c r="B5704">
        <v>-0.32871014346408001</v>
      </c>
    </row>
    <row r="5705" spans="1:2" x14ac:dyDescent="0.55000000000000004">
      <c r="A5705">
        <v>-0.31405995712080004</v>
      </c>
      <c r="B5705">
        <v>-0.32854519344120003</v>
      </c>
    </row>
    <row r="5706" spans="1:2" x14ac:dyDescent="0.55000000000000004">
      <c r="A5706">
        <v>-0.31435166648655</v>
      </c>
      <c r="B5706">
        <v>-0.32831098959192001</v>
      </c>
    </row>
    <row r="5707" spans="1:2" x14ac:dyDescent="0.55000000000000004">
      <c r="A5707">
        <v>-0.31406616370305002</v>
      </c>
      <c r="B5707">
        <v>-0.32814352124807999</v>
      </c>
    </row>
    <row r="5708" spans="1:2" x14ac:dyDescent="0.55000000000000004">
      <c r="A5708">
        <v>-0.3131662092768</v>
      </c>
      <c r="B5708">
        <v>-0.32806923077976002</v>
      </c>
    </row>
    <row r="5709" spans="1:2" x14ac:dyDescent="0.55000000000000004">
      <c r="A5709">
        <v>-0.31252817262150001</v>
      </c>
      <c r="B5709">
        <v>-0.32769526011720002</v>
      </c>
    </row>
    <row r="5710" spans="1:2" x14ac:dyDescent="0.55000000000000004">
      <c r="A5710">
        <v>-0.31236059490075002</v>
      </c>
      <c r="B5710">
        <v>-0.32750260856376001</v>
      </c>
    </row>
    <row r="5711" spans="1:2" x14ac:dyDescent="0.55000000000000004">
      <c r="A5711">
        <v>-0.31205150710470003</v>
      </c>
      <c r="B5711">
        <v>-0.32720292836952003</v>
      </c>
    </row>
    <row r="5712" spans="1:2" x14ac:dyDescent="0.55000000000000004">
      <c r="A5712">
        <v>-0.31182558751080003</v>
      </c>
      <c r="B5712">
        <v>-0.32698383444599999</v>
      </c>
    </row>
    <row r="5713" spans="1:2" x14ac:dyDescent="0.55000000000000004">
      <c r="A5713">
        <v>-0.31194475389000004</v>
      </c>
      <c r="B5713">
        <v>-0.32676599968296</v>
      </c>
    </row>
    <row r="5714" spans="1:2" x14ac:dyDescent="0.55000000000000004">
      <c r="A5714">
        <v>-0.31245369363450004</v>
      </c>
      <c r="B5714">
        <v>-0.32655571988280002</v>
      </c>
    </row>
    <row r="5715" spans="1:2" x14ac:dyDescent="0.55000000000000004">
      <c r="A5715">
        <v>-0.31231466619210002</v>
      </c>
      <c r="B5715">
        <v>-0.32643609963719999</v>
      </c>
    </row>
    <row r="5716" spans="1:2" x14ac:dyDescent="0.55000000000000004">
      <c r="A5716">
        <v>-0.31186406832075003</v>
      </c>
      <c r="B5716">
        <v>-0.32624848472568002</v>
      </c>
    </row>
    <row r="5717" spans="1:2" x14ac:dyDescent="0.55000000000000004">
      <c r="A5717">
        <v>-0.31157111763855</v>
      </c>
      <c r="B5717">
        <v>-0.32607472057944004</v>
      </c>
    </row>
    <row r="5718" spans="1:2" x14ac:dyDescent="0.55000000000000004">
      <c r="A5718">
        <v>-0.31181317434630001</v>
      </c>
      <c r="B5718">
        <v>-0.32595132285240003</v>
      </c>
    </row>
    <row r="5719" spans="1:2" x14ac:dyDescent="0.55000000000000004">
      <c r="A5719">
        <v>-0.31200930234540003</v>
      </c>
      <c r="B5719">
        <v>-0.32577881786664004</v>
      </c>
    </row>
    <row r="5720" spans="1:2" x14ac:dyDescent="0.55000000000000004">
      <c r="A5720">
        <v>-0.31183179409305001</v>
      </c>
      <c r="B5720">
        <v>-0.32578007702712003</v>
      </c>
    </row>
    <row r="5721" spans="1:2" x14ac:dyDescent="0.55000000000000004">
      <c r="A5721">
        <v>-0.31179827854890002</v>
      </c>
      <c r="B5721">
        <v>-0.32562771860904</v>
      </c>
    </row>
    <row r="5722" spans="1:2" x14ac:dyDescent="0.55000000000000004">
      <c r="A5722">
        <v>-0.31223025667350002</v>
      </c>
      <c r="B5722">
        <v>-0.32541743880888002</v>
      </c>
    </row>
    <row r="5723" spans="1:2" x14ac:dyDescent="0.55000000000000004">
      <c r="A5723">
        <v>-0.31202419814280002</v>
      </c>
      <c r="B5723">
        <v>-0.32552950409160003</v>
      </c>
    </row>
    <row r="5724" spans="1:2" x14ac:dyDescent="0.55000000000000004">
      <c r="A5724">
        <v>-0.31165304452425002</v>
      </c>
      <c r="B5724">
        <v>-0.32543003041368002</v>
      </c>
    </row>
    <row r="5725" spans="1:2" x14ac:dyDescent="0.55000000000000004">
      <c r="A5725">
        <v>-0.31172379956189999</v>
      </c>
      <c r="B5725">
        <v>-0.32523863802072001</v>
      </c>
    </row>
    <row r="5726" spans="1:2" x14ac:dyDescent="0.55000000000000004">
      <c r="A5726">
        <v>-0.31187027490300001</v>
      </c>
      <c r="B5726">
        <v>-0.32509131624456</v>
      </c>
    </row>
    <row r="5727" spans="1:2" x14ac:dyDescent="0.55000000000000004">
      <c r="A5727">
        <v>-0.31143581414550003</v>
      </c>
      <c r="B5727">
        <v>-0.32510264868888</v>
      </c>
    </row>
    <row r="5728" spans="1:2" x14ac:dyDescent="0.55000000000000004">
      <c r="A5728">
        <v>-0.31096038994515002</v>
      </c>
      <c r="B5728">
        <v>-0.3247614161988</v>
      </c>
    </row>
    <row r="5729" spans="1:2" x14ac:dyDescent="0.55000000000000004">
      <c r="A5729">
        <v>-0.31067861111100004</v>
      </c>
      <c r="B5729">
        <v>-0.32458765205256002</v>
      </c>
    </row>
    <row r="5730" spans="1:2" x14ac:dyDescent="0.55000000000000004">
      <c r="A5730">
        <v>-0.31064633688330001</v>
      </c>
      <c r="B5730">
        <v>-0.32428671269783998</v>
      </c>
    </row>
    <row r="5731" spans="1:2" x14ac:dyDescent="0.55000000000000004">
      <c r="A5731">
        <v>-0.3102168413916</v>
      </c>
      <c r="B5731">
        <v>-0.32416205581032004</v>
      </c>
    </row>
    <row r="5732" spans="1:2" x14ac:dyDescent="0.55000000000000004">
      <c r="A5732">
        <v>-0.30988913384880001</v>
      </c>
      <c r="B5732">
        <v>-0.32385104317176</v>
      </c>
    </row>
    <row r="5733" spans="1:2" x14ac:dyDescent="0.55000000000000004">
      <c r="A5733">
        <v>-0.31011877739205002</v>
      </c>
      <c r="B5733">
        <v>-0.32353247557032</v>
      </c>
    </row>
    <row r="5734" spans="1:2" x14ac:dyDescent="0.55000000000000004">
      <c r="A5734">
        <v>-0.31018829111325003</v>
      </c>
      <c r="B5734">
        <v>-0.32337382134984</v>
      </c>
    </row>
    <row r="5735" spans="1:2" x14ac:dyDescent="0.55000000000000004">
      <c r="A5735">
        <v>-0.30985313567174999</v>
      </c>
      <c r="B5735">
        <v>-0.32306406787176001</v>
      </c>
    </row>
    <row r="5736" spans="1:2" x14ac:dyDescent="0.55000000000000004">
      <c r="A5736">
        <v>-0.30932805881340003</v>
      </c>
      <c r="B5736">
        <v>-0.32262965750616002</v>
      </c>
    </row>
    <row r="5737" spans="1:2" x14ac:dyDescent="0.55000000000000004">
      <c r="A5737">
        <v>-0.3088439453979</v>
      </c>
      <c r="B5737">
        <v>-0.32251129642104004</v>
      </c>
    </row>
    <row r="5738" spans="1:2" x14ac:dyDescent="0.55000000000000004">
      <c r="A5738">
        <v>-0.30848272231095003</v>
      </c>
      <c r="B5738">
        <v>-0.32215873148664004</v>
      </c>
    </row>
    <row r="5739" spans="1:2" x14ac:dyDescent="0.55000000000000004">
      <c r="A5739">
        <v>-0.30784344433920002</v>
      </c>
      <c r="B5739">
        <v>-0.32196985741464001</v>
      </c>
    </row>
    <row r="5740" spans="1:2" x14ac:dyDescent="0.55000000000000004">
      <c r="A5740">
        <v>-0.30760014631499999</v>
      </c>
      <c r="B5740">
        <v>-0.32183260892232002</v>
      </c>
    </row>
    <row r="5741" spans="1:2" x14ac:dyDescent="0.55000000000000004">
      <c r="A5741">
        <v>-0.30739781173364999</v>
      </c>
      <c r="B5741">
        <v>-0.32151530048136001</v>
      </c>
    </row>
    <row r="5742" spans="1:2" x14ac:dyDescent="0.55000000000000004">
      <c r="A5742">
        <v>-0.30752194337865002</v>
      </c>
      <c r="B5742">
        <v>-0.32133775885367999</v>
      </c>
    </row>
    <row r="5743" spans="1:2" x14ac:dyDescent="0.55000000000000004">
      <c r="A5743">
        <v>-0.30728981720250004</v>
      </c>
      <c r="B5743">
        <v>-0.32107585347383999</v>
      </c>
    </row>
    <row r="5744" spans="1:2" x14ac:dyDescent="0.55000000000000004">
      <c r="A5744">
        <v>-0.30722775138000002</v>
      </c>
      <c r="B5744">
        <v>-0.32106578019000004</v>
      </c>
    </row>
    <row r="5745" spans="1:2" x14ac:dyDescent="0.55000000000000004">
      <c r="A5745">
        <v>-0.30726871482285001</v>
      </c>
      <c r="B5745">
        <v>-0.32104311530136004</v>
      </c>
    </row>
    <row r="5746" spans="1:2" x14ac:dyDescent="0.55000000000000004">
      <c r="A5746">
        <v>-0.30741394884750001</v>
      </c>
      <c r="B5746">
        <v>-0.32091845841384004</v>
      </c>
    </row>
    <row r="5747" spans="1:2" x14ac:dyDescent="0.55000000000000004">
      <c r="A5747">
        <v>-0.30704031259605002</v>
      </c>
      <c r="B5747">
        <v>-0.32093734582104</v>
      </c>
    </row>
    <row r="5748" spans="1:2" x14ac:dyDescent="0.55000000000000004">
      <c r="A5748">
        <v>-0.30658226682600004</v>
      </c>
      <c r="B5748">
        <v>-0.32082150305688001</v>
      </c>
    </row>
    <row r="5749" spans="1:2" x14ac:dyDescent="0.55000000000000004">
      <c r="A5749">
        <v>-0.30678460140735003</v>
      </c>
      <c r="B5749">
        <v>-0.32086809199464</v>
      </c>
    </row>
    <row r="5750" spans="1:2" x14ac:dyDescent="0.55000000000000004">
      <c r="A5750">
        <v>-0.30678336009090001</v>
      </c>
      <c r="B5750">
        <v>-0.32109977752296004</v>
      </c>
    </row>
    <row r="5751" spans="1:2" x14ac:dyDescent="0.55000000000000004">
      <c r="A5751">
        <v>-0.30657233629440001</v>
      </c>
      <c r="B5751">
        <v>-0.32101289544984002</v>
      </c>
    </row>
    <row r="5752" spans="1:2" x14ac:dyDescent="0.55000000000000004">
      <c r="A5752">
        <v>-0.30622476768840001</v>
      </c>
      <c r="B5752">
        <v>-0.32118791875656</v>
      </c>
    </row>
    <row r="5753" spans="1:2" x14ac:dyDescent="0.55000000000000004">
      <c r="A5753">
        <v>-0.30640475857365002</v>
      </c>
      <c r="B5753">
        <v>-0.32124458097816</v>
      </c>
    </row>
    <row r="5754" spans="1:2" x14ac:dyDescent="0.55000000000000004">
      <c r="A5754">
        <v>-0.30663812606625002</v>
      </c>
      <c r="B5754">
        <v>-0.32150270887656002</v>
      </c>
    </row>
    <row r="5755" spans="1:2" x14ac:dyDescent="0.55000000000000004">
      <c r="A5755">
        <v>-0.30649909862385</v>
      </c>
      <c r="B5755">
        <v>-0.32167773218328</v>
      </c>
    </row>
    <row r="5756" spans="1:2" x14ac:dyDescent="0.55000000000000004">
      <c r="A5756">
        <v>-0.30626821376415003</v>
      </c>
      <c r="B5756">
        <v>-0.32189304862536</v>
      </c>
    </row>
    <row r="5757" spans="1:2" x14ac:dyDescent="0.55000000000000004">
      <c r="A5757">
        <v>-0.30626821376415003</v>
      </c>
      <c r="B5757">
        <v>-0.32188801198344003</v>
      </c>
    </row>
    <row r="5758" spans="1:2" x14ac:dyDescent="0.55000000000000004">
      <c r="A5758">
        <v>-0.30665798712945003</v>
      </c>
      <c r="B5758">
        <v>-0.32192578679784001</v>
      </c>
    </row>
    <row r="5759" spans="1:2" x14ac:dyDescent="0.55000000000000004">
      <c r="A5759">
        <v>-0.30652392495285002</v>
      </c>
      <c r="B5759">
        <v>-0.32205673948776004</v>
      </c>
    </row>
    <row r="5760" spans="1:2" x14ac:dyDescent="0.55000000000000004">
      <c r="A5760">
        <v>-0.30637496697885003</v>
      </c>
      <c r="B5760">
        <v>-0.32229220249752</v>
      </c>
    </row>
    <row r="5761" spans="1:2" x14ac:dyDescent="0.55000000000000004">
      <c r="A5761">
        <v>-0.3063538645992</v>
      </c>
      <c r="B5761">
        <v>-0.32220532042440003</v>
      </c>
    </row>
    <row r="5762" spans="1:2" x14ac:dyDescent="0.55000000000000004">
      <c r="A5762">
        <v>-0.30670763978745003</v>
      </c>
      <c r="B5762">
        <v>-0.32244959755752001</v>
      </c>
    </row>
    <row r="5763" spans="1:2" x14ac:dyDescent="0.55000000000000004">
      <c r="A5763">
        <v>-0.30638613882690002</v>
      </c>
      <c r="B5763">
        <v>-0.32254655291448003</v>
      </c>
    </row>
    <row r="5764" spans="1:2" x14ac:dyDescent="0.55000000000000004">
      <c r="A5764">
        <v>-0.30615897791655</v>
      </c>
      <c r="B5764">
        <v>-0.32261077009896</v>
      </c>
    </row>
    <row r="5765" spans="1:2" x14ac:dyDescent="0.55000000000000004">
      <c r="A5765">
        <v>-0.30623593953645001</v>
      </c>
      <c r="B5765">
        <v>-0.32271779873976003</v>
      </c>
    </row>
    <row r="5766" spans="1:2" x14ac:dyDescent="0.55000000000000004">
      <c r="A5766">
        <v>-0.30637744961175001</v>
      </c>
      <c r="B5766">
        <v>-0.32290667281176</v>
      </c>
    </row>
    <row r="5767" spans="1:2" x14ac:dyDescent="0.55000000000000004">
      <c r="A5767">
        <v>-0.30646682439615003</v>
      </c>
      <c r="B5767">
        <v>-0.32281475409672</v>
      </c>
    </row>
    <row r="5768" spans="1:2" x14ac:dyDescent="0.55000000000000004">
      <c r="A5768">
        <v>-0.30640972383945003</v>
      </c>
      <c r="B5768">
        <v>-0.32281979073864003</v>
      </c>
    </row>
    <row r="5769" spans="1:2" x14ac:dyDescent="0.55000000000000004">
      <c r="A5769">
        <v>-0.30669150267360001</v>
      </c>
      <c r="B5769">
        <v>-0.32292304189800003</v>
      </c>
    </row>
    <row r="5770" spans="1:2" x14ac:dyDescent="0.55000000000000004">
      <c r="A5770">
        <v>-0.30698072940644999</v>
      </c>
      <c r="B5770">
        <v>-0.32315346826584002</v>
      </c>
    </row>
    <row r="5771" spans="1:2" x14ac:dyDescent="0.55000000000000004">
      <c r="A5771">
        <v>-0.30698197072290001</v>
      </c>
      <c r="B5771">
        <v>-0.32306406787176001</v>
      </c>
    </row>
    <row r="5772" spans="1:2" x14ac:dyDescent="0.55000000000000004">
      <c r="A5772">
        <v>-0.30696086834325004</v>
      </c>
      <c r="B5772">
        <v>-0.32317361483352003</v>
      </c>
    </row>
    <row r="5773" spans="1:2" x14ac:dyDescent="0.55000000000000004">
      <c r="A5773">
        <v>-0.30751946074575004</v>
      </c>
      <c r="B5773">
        <v>-0.32334108317735999</v>
      </c>
    </row>
    <row r="5774" spans="1:2" x14ac:dyDescent="0.55000000000000004">
      <c r="A5774">
        <v>-0.30774662165610001</v>
      </c>
      <c r="B5774">
        <v>-0.32354632633559999</v>
      </c>
    </row>
    <row r="5775" spans="1:2" x14ac:dyDescent="0.55000000000000004">
      <c r="A5775">
        <v>-0.30779503299765004</v>
      </c>
      <c r="B5775">
        <v>-0.32363950421112003</v>
      </c>
    </row>
    <row r="5776" spans="1:2" x14ac:dyDescent="0.55000000000000004">
      <c r="A5776">
        <v>-0.30799985021190002</v>
      </c>
      <c r="B5776">
        <v>-0.32391651951672001</v>
      </c>
    </row>
    <row r="5777" spans="1:2" x14ac:dyDescent="0.55000000000000004">
      <c r="A5777">
        <v>-0.30831390327375002</v>
      </c>
      <c r="B5777">
        <v>-0.32413813176119999</v>
      </c>
    </row>
    <row r="5778" spans="1:2" x14ac:dyDescent="0.55000000000000004">
      <c r="A5778">
        <v>-0.30840948464040002</v>
      </c>
      <c r="B5778">
        <v>-0.32436352148712</v>
      </c>
    </row>
    <row r="5779" spans="1:2" x14ac:dyDescent="0.55000000000000004">
      <c r="A5779">
        <v>-0.30850258337415004</v>
      </c>
      <c r="B5779">
        <v>-0.32472741886584</v>
      </c>
    </row>
    <row r="5780" spans="1:2" x14ac:dyDescent="0.55000000000000004">
      <c r="A5780">
        <v>-0.30824066560320001</v>
      </c>
      <c r="B5780">
        <v>-0.32496162271512002</v>
      </c>
    </row>
    <row r="5781" spans="1:2" x14ac:dyDescent="0.55000000000000004">
      <c r="A5781">
        <v>-0.30862919765204999</v>
      </c>
      <c r="B5781">
        <v>-0.32538218231544003</v>
      </c>
    </row>
    <row r="5782" spans="1:2" x14ac:dyDescent="0.55000000000000004">
      <c r="A5782">
        <v>-0.30859071684209999</v>
      </c>
      <c r="B5782">
        <v>-0.32545143614184002</v>
      </c>
    </row>
    <row r="5783" spans="1:2" x14ac:dyDescent="0.55000000000000004">
      <c r="A5783">
        <v>-0.30862423238625003</v>
      </c>
      <c r="B5783">
        <v>-0.32591606635896003</v>
      </c>
    </row>
    <row r="5784" spans="1:2" x14ac:dyDescent="0.55000000000000004">
      <c r="A5784">
        <v>-0.30884270408145004</v>
      </c>
      <c r="B5784">
        <v>-0.32615152936871999</v>
      </c>
    </row>
    <row r="5785" spans="1:2" x14ac:dyDescent="0.55000000000000004">
      <c r="A5785">
        <v>-0.30932681749695001</v>
      </c>
      <c r="B5785">
        <v>-0.32633788511976003</v>
      </c>
    </row>
    <row r="5786" spans="1:2" x14ac:dyDescent="0.55000000000000004">
      <c r="A5786">
        <v>-0.3093528851424</v>
      </c>
      <c r="B5786">
        <v>-0.32668919089368004</v>
      </c>
    </row>
    <row r="5787" spans="1:2" x14ac:dyDescent="0.55000000000000004">
      <c r="A5787">
        <v>-0.30901648838445001</v>
      </c>
      <c r="B5787">
        <v>-0.32681132946024</v>
      </c>
    </row>
    <row r="5788" spans="1:2" x14ac:dyDescent="0.55000000000000004">
      <c r="A5788">
        <v>-0.30913937871300001</v>
      </c>
      <c r="B5788">
        <v>-0.32697627948312002</v>
      </c>
    </row>
    <row r="5789" spans="1:2" x14ac:dyDescent="0.55000000000000004">
      <c r="A5789">
        <v>-0.30897552494160002</v>
      </c>
      <c r="B5789">
        <v>-0.32702916422327999</v>
      </c>
    </row>
    <row r="5790" spans="1:2" x14ac:dyDescent="0.55000000000000004">
      <c r="A5790">
        <v>-0.30898297284030002</v>
      </c>
      <c r="B5790">
        <v>-0.32729988372648</v>
      </c>
    </row>
    <row r="5791" spans="1:2" x14ac:dyDescent="0.55000000000000004">
      <c r="A5791">
        <v>-0.30879677537280004</v>
      </c>
      <c r="B5791">
        <v>-0.32736913755288</v>
      </c>
    </row>
    <row r="5792" spans="1:2" x14ac:dyDescent="0.55000000000000004">
      <c r="A5792">
        <v>-0.30860437132305002</v>
      </c>
      <c r="B5792">
        <v>-0.32742705893495999</v>
      </c>
    </row>
    <row r="5793" spans="1:2" x14ac:dyDescent="0.55000000000000004">
      <c r="A5793">
        <v>-0.30869250479100002</v>
      </c>
      <c r="B5793">
        <v>-0.32737543335528002</v>
      </c>
    </row>
    <row r="5794" spans="1:2" x14ac:dyDescent="0.55000000000000004">
      <c r="A5794">
        <v>-0.30897676625805004</v>
      </c>
      <c r="B5794">
        <v>-0.32744972382359999</v>
      </c>
    </row>
    <row r="5795" spans="1:2" x14ac:dyDescent="0.55000000000000004">
      <c r="A5795">
        <v>-0.30905745182729999</v>
      </c>
      <c r="B5795">
        <v>-0.32753031009431999</v>
      </c>
    </row>
    <row r="5796" spans="1:2" x14ac:dyDescent="0.55000000000000004">
      <c r="A5796">
        <v>-0.30907483025760002</v>
      </c>
      <c r="B5796">
        <v>-0.32747742535416002</v>
      </c>
    </row>
    <row r="5797" spans="1:2" x14ac:dyDescent="0.55000000000000004">
      <c r="A5797">
        <v>-0.3094025378004</v>
      </c>
      <c r="B5797">
        <v>-0.32729736540552001</v>
      </c>
    </row>
    <row r="5798" spans="1:2" x14ac:dyDescent="0.55000000000000004">
      <c r="A5798">
        <v>-0.30923496007965001</v>
      </c>
      <c r="B5798">
        <v>-0.32727344135640002</v>
      </c>
    </row>
    <row r="5799" spans="1:2" x14ac:dyDescent="0.55000000000000004">
      <c r="A5799">
        <v>-0.30895566387840001</v>
      </c>
      <c r="B5799">
        <v>-0.32719537340664001</v>
      </c>
    </row>
    <row r="5800" spans="1:2" x14ac:dyDescent="0.55000000000000004">
      <c r="A5800">
        <v>-0.30919523795324999</v>
      </c>
      <c r="B5800">
        <v>-0.32719033676472004</v>
      </c>
    </row>
    <row r="5801" spans="1:2" x14ac:dyDescent="0.55000000000000004">
      <c r="A5801">
        <v>-0.30954032392635</v>
      </c>
      <c r="B5801">
        <v>-0.32706442071672004</v>
      </c>
    </row>
    <row r="5802" spans="1:2" x14ac:dyDescent="0.55000000000000004">
      <c r="A5802">
        <v>-0.30959990711595003</v>
      </c>
      <c r="B5802">
        <v>-0.32690702565672003</v>
      </c>
    </row>
    <row r="5803" spans="1:2" x14ac:dyDescent="0.55000000000000004">
      <c r="A5803">
        <v>-0.31000457627865002</v>
      </c>
      <c r="B5803">
        <v>-0.32685665923752</v>
      </c>
    </row>
    <row r="5804" spans="1:2" x14ac:dyDescent="0.55000000000000004">
      <c r="A5804">
        <v>-0.30986803146915004</v>
      </c>
      <c r="B5804">
        <v>-0.32684280847224001</v>
      </c>
    </row>
    <row r="5805" spans="1:2" x14ac:dyDescent="0.55000000000000004">
      <c r="A5805">
        <v>-0.31012622529075001</v>
      </c>
      <c r="B5805">
        <v>-0.32683021686744002</v>
      </c>
    </row>
    <row r="5806" spans="1:2" x14ac:dyDescent="0.55000000000000004">
      <c r="A5806">
        <v>-0.31013243187299999</v>
      </c>
      <c r="B5806">
        <v>-0.32676348136200001</v>
      </c>
    </row>
    <row r="5807" spans="1:2" x14ac:dyDescent="0.55000000000000004">
      <c r="A5807">
        <v>-0.30996981941805002</v>
      </c>
      <c r="B5807">
        <v>-0.32656957064808001</v>
      </c>
    </row>
    <row r="5808" spans="1:2" x14ac:dyDescent="0.55000000000000004">
      <c r="A5808">
        <v>-0.3100256786583</v>
      </c>
      <c r="B5808">
        <v>-0.32665141607928</v>
      </c>
    </row>
    <row r="5809" spans="1:2" x14ac:dyDescent="0.55000000000000004">
      <c r="A5809">
        <v>-0.31024539166995002</v>
      </c>
      <c r="B5809">
        <v>-0.32648772521688002</v>
      </c>
    </row>
    <row r="5810" spans="1:2" x14ac:dyDescent="0.55000000000000004">
      <c r="A5810">
        <v>-0.31010636422755</v>
      </c>
      <c r="B5810">
        <v>-0.32664260195591999</v>
      </c>
    </row>
    <row r="5811" spans="1:2" x14ac:dyDescent="0.55000000000000004">
      <c r="A5811">
        <v>-0.30971783217870003</v>
      </c>
      <c r="B5811">
        <v>-0.32674963059672002</v>
      </c>
    </row>
    <row r="5812" spans="1:2" x14ac:dyDescent="0.55000000000000004">
      <c r="A5812">
        <v>-0.31004802235439999</v>
      </c>
      <c r="B5812">
        <v>-0.32659097637624002</v>
      </c>
    </row>
    <row r="5813" spans="1:2" x14ac:dyDescent="0.55000000000000004">
      <c r="A5813">
        <v>-0.31007036605050003</v>
      </c>
      <c r="B5813">
        <v>-0.32662875119064</v>
      </c>
    </row>
    <row r="5814" spans="1:2" x14ac:dyDescent="0.55000000000000004">
      <c r="A5814">
        <v>-0.31003312655699999</v>
      </c>
      <c r="B5814">
        <v>-0.32666023020264001</v>
      </c>
    </row>
    <row r="5815" spans="1:2" x14ac:dyDescent="0.55000000000000004">
      <c r="A5815">
        <v>-0.30968431663455004</v>
      </c>
      <c r="B5815">
        <v>-0.3268453267932</v>
      </c>
    </row>
    <row r="5816" spans="1:2" x14ac:dyDescent="0.55000000000000004">
      <c r="A5816">
        <v>-0.30992140807650004</v>
      </c>
      <c r="B5816">
        <v>-0.32683399434888</v>
      </c>
    </row>
    <row r="5817" spans="1:2" x14ac:dyDescent="0.55000000000000004">
      <c r="A5817">
        <v>-0.3097004537484</v>
      </c>
      <c r="B5817">
        <v>-0.32691709894056004</v>
      </c>
    </row>
    <row r="5818" spans="1:2" x14ac:dyDescent="0.55000000000000004">
      <c r="A5818">
        <v>-0.30940750306620002</v>
      </c>
      <c r="B5818">
        <v>-0.32679873785544</v>
      </c>
    </row>
    <row r="5819" spans="1:2" x14ac:dyDescent="0.55000000000000004">
      <c r="A5819">
        <v>-0.30930695643375</v>
      </c>
      <c r="B5819">
        <v>-0.32691583978007999</v>
      </c>
    </row>
    <row r="5820" spans="1:2" x14ac:dyDescent="0.55000000000000004">
      <c r="A5820">
        <v>-0.30908351947275003</v>
      </c>
      <c r="B5820">
        <v>-0.32683021686744002</v>
      </c>
    </row>
    <row r="5821" spans="1:2" x14ac:dyDescent="0.55000000000000004">
      <c r="A5821">
        <v>-0.30901524706800004</v>
      </c>
      <c r="B5821">
        <v>-0.3269019890148</v>
      </c>
    </row>
    <row r="5822" spans="1:2" x14ac:dyDescent="0.55000000000000004">
      <c r="A5822">
        <v>-0.30905869314375001</v>
      </c>
      <c r="B5822">
        <v>-0.32685288175608002</v>
      </c>
    </row>
    <row r="5823" spans="1:2" x14ac:dyDescent="0.55000000000000004">
      <c r="A5823">
        <v>-0.30898793810610004</v>
      </c>
      <c r="B5823">
        <v>-0.32685036343512003</v>
      </c>
    </row>
    <row r="5824" spans="1:2" x14ac:dyDescent="0.55000000000000004">
      <c r="A5824">
        <v>-0.30904876261215003</v>
      </c>
      <c r="B5824">
        <v>-0.32667659928887999</v>
      </c>
    </row>
    <row r="5825" spans="1:2" x14ac:dyDescent="0.55000000000000004">
      <c r="A5825">
        <v>-0.30905372787794999</v>
      </c>
      <c r="B5825">
        <v>-0.32654438743848002</v>
      </c>
    </row>
    <row r="5826" spans="1:2" x14ac:dyDescent="0.55000000000000004">
      <c r="A5826">
        <v>-0.30919399663680003</v>
      </c>
      <c r="B5826">
        <v>-0.32647387445160003</v>
      </c>
    </row>
    <row r="5827" spans="1:2" x14ac:dyDescent="0.55000000000000004">
      <c r="A5827">
        <v>-0.30948818863545002</v>
      </c>
      <c r="B5827">
        <v>-0.32632277519399999</v>
      </c>
    </row>
    <row r="5828" spans="1:2" x14ac:dyDescent="0.55000000000000004">
      <c r="A5828">
        <v>-0.30978610458345002</v>
      </c>
      <c r="B5828">
        <v>-0.32633033015688001</v>
      </c>
    </row>
    <row r="5829" spans="1:2" x14ac:dyDescent="0.55000000000000004">
      <c r="A5829">
        <v>-0.30993009729165</v>
      </c>
      <c r="B5829">
        <v>-0.32619811830647999</v>
      </c>
    </row>
    <row r="5830" spans="1:2" x14ac:dyDescent="0.55000000000000004">
      <c r="A5830">
        <v>-0.30982334407695</v>
      </c>
      <c r="B5830">
        <v>-0.32612634615912001</v>
      </c>
    </row>
    <row r="5831" spans="1:2" x14ac:dyDescent="0.55000000000000004">
      <c r="A5831">
        <v>-0.31019946296130002</v>
      </c>
      <c r="B5831">
        <v>-0.32598532018536003</v>
      </c>
    </row>
    <row r="5832" spans="1:2" x14ac:dyDescent="0.55000000000000004">
      <c r="A5832">
        <v>-0.30995119967130003</v>
      </c>
      <c r="B5832">
        <v>-0.32575615297800004</v>
      </c>
    </row>
    <row r="5833" spans="1:2" x14ac:dyDescent="0.55000000000000004">
      <c r="A5833">
        <v>-0.31029007906215</v>
      </c>
      <c r="B5833">
        <v>-0.32556476058504003</v>
      </c>
    </row>
    <row r="5834" spans="1:2" x14ac:dyDescent="0.55000000000000004">
      <c r="A5834">
        <v>-0.31052344655475</v>
      </c>
      <c r="B5834">
        <v>-0.325409883846</v>
      </c>
    </row>
    <row r="5835" spans="1:2" x14ac:dyDescent="0.55000000000000004">
      <c r="A5835">
        <v>-0.31050358549154999</v>
      </c>
      <c r="B5835">
        <v>-0.32553454073352001</v>
      </c>
    </row>
    <row r="5836" spans="1:2" x14ac:dyDescent="0.55000000000000004">
      <c r="A5836">
        <v>-0.3104427609855</v>
      </c>
      <c r="B5836">
        <v>-0.32554965065927999</v>
      </c>
    </row>
    <row r="5837" spans="1:2" x14ac:dyDescent="0.55000000000000004">
      <c r="A5837">
        <v>-0.31079157090795001</v>
      </c>
      <c r="B5837">
        <v>-0.32541366132743998</v>
      </c>
    </row>
    <row r="5838" spans="1:2" x14ac:dyDescent="0.55000000000000004">
      <c r="A5838">
        <v>-0.31080026012310003</v>
      </c>
      <c r="B5838">
        <v>-0.3254665460676</v>
      </c>
    </row>
    <row r="5839" spans="1:2" x14ac:dyDescent="0.55000000000000004">
      <c r="A5839">
        <v>-0.31124465141220004</v>
      </c>
      <c r="B5839">
        <v>-0.32532677925432002</v>
      </c>
    </row>
    <row r="5840" spans="1:2" x14ac:dyDescent="0.55000000000000004">
      <c r="A5840">
        <v>-0.31151649971475004</v>
      </c>
      <c r="B5840">
        <v>-0.32530915100759999</v>
      </c>
    </row>
    <row r="5841" spans="1:2" x14ac:dyDescent="0.55000000000000004">
      <c r="A5841">
        <v>-0.31128561485505002</v>
      </c>
      <c r="B5841">
        <v>-0.32544639949991999</v>
      </c>
    </row>
    <row r="5842" spans="1:2" x14ac:dyDescent="0.55000000000000004">
      <c r="A5842">
        <v>-0.31159594396755003</v>
      </c>
      <c r="B5842">
        <v>-0.32550809836344002</v>
      </c>
    </row>
    <row r="5843" spans="1:2" x14ac:dyDescent="0.55000000000000004">
      <c r="A5843">
        <v>-0.31176972827055</v>
      </c>
      <c r="B5843">
        <v>-0.32560127623896001</v>
      </c>
    </row>
    <row r="5844" spans="1:2" x14ac:dyDescent="0.55000000000000004">
      <c r="A5844">
        <v>-0.31199068259865004</v>
      </c>
      <c r="B5844">
        <v>-0.32577000374328002</v>
      </c>
    </row>
    <row r="5845" spans="1:2" x14ac:dyDescent="0.55000000000000004">
      <c r="A5845">
        <v>-0.31215081242070003</v>
      </c>
      <c r="B5845">
        <v>-0.32568060334920002</v>
      </c>
    </row>
    <row r="5846" spans="1:2" x14ac:dyDescent="0.55000000000000004">
      <c r="A5846">
        <v>-0.31261382345655003</v>
      </c>
      <c r="B5846">
        <v>-0.32592739880328003</v>
      </c>
    </row>
    <row r="5847" spans="1:2" x14ac:dyDescent="0.55000000000000004">
      <c r="A5847">
        <v>-0.31244748705225001</v>
      </c>
      <c r="B5847">
        <v>-0.32604575988840001</v>
      </c>
    </row>
    <row r="5848" spans="1:2" x14ac:dyDescent="0.55000000000000004">
      <c r="A5848">
        <v>-0.31246734811545002</v>
      </c>
      <c r="B5848">
        <v>-0.32620063662744003</v>
      </c>
    </row>
    <row r="5849" spans="1:2" x14ac:dyDescent="0.55000000000000004">
      <c r="A5849">
        <v>-0.31251948340635</v>
      </c>
      <c r="B5849">
        <v>-0.32639958398328001</v>
      </c>
    </row>
    <row r="5850" spans="1:2" x14ac:dyDescent="0.55000000000000004">
      <c r="A5850">
        <v>-0.31254182710245004</v>
      </c>
      <c r="B5850">
        <v>-0.32633914428024002</v>
      </c>
    </row>
    <row r="5851" spans="1:2" x14ac:dyDescent="0.55000000000000004">
      <c r="A5851">
        <v>-0.31255920553275002</v>
      </c>
      <c r="B5851">
        <v>-0.32649024353784001</v>
      </c>
    </row>
    <row r="5852" spans="1:2" x14ac:dyDescent="0.55000000000000004">
      <c r="A5852">
        <v>-0.3127491269496</v>
      </c>
      <c r="B5852">
        <v>-0.32669045005416003</v>
      </c>
    </row>
    <row r="5853" spans="1:2" x14ac:dyDescent="0.55000000000000004">
      <c r="A5853">
        <v>-0.31273919641800002</v>
      </c>
      <c r="B5853">
        <v>-0.32682014358360001</v>
      </c>
    </row>
    <row r="5854" spans="1:2" x14ac:dyDescent="0.55000000000000004">
      <c r="A5854">
        <v>-0.31291049808810001</v>
      </c>
      <c r="B5854">
        <v>-0.32698383444599999</v>
      </c>
    </row>
    <row r="5855" spans="1:2" x14ac:dyDescent="0.55000000000000004">
      <c r="A5855">
        <v>-0.3128831891262</v>
      </c>
      <c r="B5855">
        <v>-0.32719033676472004</v>
      </c>
    </row>
    <row r="5856" spans="1:2" x14ac:dyDescent="0.55000000000000004">
      <c r="A5856">
        <v>-0.31268581981065002</v>
      </c>
      <c r="B5856">
        <v>-0.32735906426903999</v>
      </c>
    </row>
    <row r="5857" spans="1:2" x14ac:dyDescent="0.55000000000000004">
      <c r="A5857">
        <v>-0.31282484725305004</v>
      </c>
      <c r="B5857">
        <v>-0.32751268184760002</v>
      </c>
    </row>
    <row r="5858" spans="1:2" x14ac:dyDescent="0.55000000000000004">
      <c r="A5858">
        <v>-0.31309297160624999</v>
      </c>
      <c r="B5858">
        <v>-0.32749757192184004</v>
      </c>
    </row>
    <row r="5859" spans="1:2" x14ac:dyDescent="0.55000000000000004">
      <c r="A5859">
        <v>-0.31303711236600001</v>
      </c>
      <c r="B5859">
        <v>-0.32747490703320004</v>
      </c>
    </row>
    <row r="5860" spans="1:2" x14ac:dyDescent="0.55000000000000004">
      <c r="A5860">
        <v>-0.31288939570845004</v>
      </c>
      <c r="B5860">
        <v>-0.32750260856376001</v>
      </c>
    </row>
    <row r="5861" spans="1:2" x14ac:dyDescent="0.55000000000000004">
      <c r="A5861">
        <v>-0.31295642679675001</v>
      </c>
      <c r="B5861">
        <v>-0.32770533340104002</v>
      </c>
    </row>
    <row r="5862" spans="1:2" x14ac:dyDescent="0.55000000000000004">
      <c r="A5862">
        <v>-0.31314883084650003</v>
      </c>
      <c r="B5862">
        <v>-0.32767007690760003</v>
      </c>
    </row>
    <row r="5863" spans="1:2" x14ac:dyDescent="0.55000000000000004">
      <c r="A5863">
        <v>-0.31313393504910003</v>
      </c>
      <c r="B5863">
        <v>-0.32761719216744001</v>
      </c>
    </row>
    <row r="5864" spans="1:2" x14ac:dyDescent="0.55000000000000004">
      <c r="A5864">
        <v>-0.31337102649105003</v>
      </c>
      <c r="B5864">
        <v>-0.32772170248728</v>
      </c>
    </row>
    <row r="5865" spans="1:2" x14ac:dyDescent="0.55000000000000004">
      <c r="A5865">
        <v>-0.31326179064345</v>
      </c>
      <c r="B5865">
        <v>-0.32781362120231999</v>
      </c>
    </row>
    <row r="5866" spans="1:2" x14ac:dyDescent="0.55000000000000004">
      <c r="A5866">
        <v>-0.31326303195990002</v>
      </c>
      <c r="B5866">
        <v>-0.32761467384648002</v>
      </c>
    </row>
    <row r="5867" spans="1:2" x14ac:dyDescent="0.55000000000000004">
      <c r="A5867">
        <v>-0.31361432451525001</v>
      </c>
      <c r="B5867">
        <v>-0.32757941735304003</v>
      </c>
    </row>
    <row r="5868" spans="1:2" x14ac:dyDescent="0.55000000000000004">
      <c r="A5868">
        <v>-0.31337475044040003</v>
      </c>
      <c r="B5868">
        <v>-0.32738676579960002</v>
      </c>
    </row>
    <row r="5869" spans="1:2" x14ac:dyDescent="0.55000000000000004">
      <c r="A5869">
        <v>-0.3133995767694</v>
      </c>
      <c r="B5869">
        <v>-0.32760334140216002</v>
      </c>
    </row>
    <row r="5870" spans="1:2" x14ac:dyDescent="0.55000000000000004">
      <c r="A5870">
        <v>-0.31359942871785002</v>
      </c>
      <c r="B5870">
        <v>-0.32741446733016</v>
      </c>
    </row>
    <row r="5871" spans="1:2" x14ac:dyDescent="0.55000000000000004">
      <c r="A5871">
        <v>-0.31373845616025003</v>
      </c>
      <c r="B5871">
        <v>-0.32734017686184003</v>
      </c>
    </row>
    <row r="5872" spans="1:2" x14ac:dyDescent="0.55000000000000004">
      <c r="A5872">
        <v>-0.31369873403385001</v>
      </c>
      <c r="B5872">
        <v>-0.32735402762712001</v>
      </c>
    </row>
    <row r="5873" spans="1:2" x14ac:dyDescent="0.55000000000000004">
      <c r="A5873">
        <v>-0.31370369929965003</v>
      </c>
      <c r="B5873">
        <v>-0.32731877113368002</v>
      </c>
    </row>
    <row r="5874" spans="1:2" x14ac:dyDescent="0.55000000000000004">
      <c r="A5874">
        <v>-0.31399789129830002</v>
      </c>
      <c r="B5874">
        <v>-0.32732884441752003</v>
      </c>
    </row>
    <row r="5875" spans="1:2" x14ac:dyDescent="0.55000000000000004">
      <c r="A5875">
        <v>-0.31366149454035003</v>
      </c>
      <c r="B5875">
        <v>-0.32741068984872002</v>
      </c>
    </row>
    <row r="5876" spans="1:2" x14ac:dyDescent="0.55000000000000004">
      <c r="A5876">
        <v>-0.31364411611005</v>
      </c>
      <c r="B5876">
        <v>-0.32743209557688002</v>
      </c>
    </row>
    <row r="5877" spans="1:2" x14ac:dyDescent="0.55000000000000004">
      <c r="A5877">
        <v>-0.31348895155380002</v>
      </c>
      <c r="B5877">
        <v>-0.32740061656488001</v>
      </c>
    </row>
    <row r="5878" spans="1:2" x14ac:dyDescent="0.55000000000000004">
      <c r="A5878">
        <v>-0.31370494061609999</v>
      </c>
      <c r="B5878">
        <v>-0.32729358792408003</v>
      </c>
    </row>
    <row r="5879" spans="1:2" x14ac:dyDescent="0.55000000000000004">
      <c r="A5879">
        <v>-0.31370866456544999</v>
      </c>
      <c r="B5879">
        <v>-0.32735654594808</v>
      </c>
    </row>
    <row r="5880" spans="1:2" x14ac:dyDescent="0.55000000000000004">
      <c r="A5880">
        <v>-0.31353488026245002</v>
      </c>
      <c r="B5880">
        <v>-0.32736158259000003</v>
      </c>
    </row>
    <row r="5881" spans="1:2" x14ac:dyDescent="0.55000000000000004">
      <c r="A5881">
        <v>-0.31352122578149999</v>
      </c>
      <c r="B5881">
        <v>-0.32751016352664003</v>
      </c>
    </row>
    <row r="5882" spans="1:2" x14ac:dyDescent="0.55000000000000004">
      <c r="A5882">
        <v>-0.313583291604</v>
      </c>
      <c r="B5882">
        <v>-0.32752779177336</v>
      </c>
    </row>
    <row r="5883" spans="1:2" x14ac:dyDescent="0.55000000000000004">
      <c r="A5883">
        <v>-0.31341323125035003</v>
      </c>
      <c r="B5883">
        <v>-0.32759578643928</v>
      </c>
    </row>
    <row r="5884" spans="1:2" x14ac:dyDescent="0.55000000000000004">
      <c r="A5884">
        <v>-0.31291546335390003</v>
      </c>
      <c r="B5884">
        <v>-0.32756682574824003</v>
      </c>
    </row>
    <row r="5885" spans="1:2" x14ac:dyDescent="0.55000000000000004">
      <c r="A5885">
        <v>-0.31272554193704999</v>
      </c>
      <c r="B5885">
        <v>-0.32759956392072004</v>
      </c>
    </row>
    <row r="5886" spans="1:2" x14ac:dyDescent="0.55000000000000004">
      <c r="A5886">
        <v>-0.31276774669634999</v>
      </c>
      <c r="B5886">
        <v>-0.32771666584536002</v>
      </c>
    </row>
    <row r="5887" spans="1:2" x14ac:dyDescent="0.55000000000000004">
      <c r="A5887">
        <v>-0.31220915429384999</v>
      </c>
      <c r="B5887">
        <v>-0.32768770515432</v>
      </c>
    </row>
    <row r="5888" spans="1:2" x14ac:dyDescent="0.55000000000000004">
      <c r="A5888">
        <v>-0.31188144675105001</v>
      </c>
      <c r="B5888">
        <v>-0.32771918416632001</v>
      </c>
    </row>
    <row r="5889" spans="1:2" x14ac:dyDescent="0.55000000000000004">
      <c r="A5889">
        <v>-0.31193730599130004</v>
      </c>
      <c r="B5889">
        <v>-0.32757689903208004</v>
      </c>
    </row>
    <row r="5890" spans="1:2" x14ac:dyDescent="0.55000000000000004">
      <c r="A5890">
        <v>-0.31166545768875004</v>
      </c>
      <c r="B5890">
        <v>-0.32750890436616004</v>
      </c>
    </row>
    <row r="5891" spans="1:2" x14ac:dyDescent="0.55000000000000004">
      <c r="A5891">
        <v>-0.31141098781650001</v>
      </c>
      <c r="B5891">
        <v>-0.32743209557688002</v>
      </c>
    </row>
    <row r="5892" spans="1:2" x14ac:dyDescent="0.55000000000000004">
      <c r="A5892">
        <v>-0.31087722174300003</v>
      </c>
      <c r="B5892">
        <v>-0.32714374782695999</v>
      </c>
    </row>
    <row r="5893" spans="1:2" x14ac:dyDescent="0.55000000000000004">
      <c r="A5893">
        <v>-0.31080522538890004</v>
      </c>
      <c r="B5893">
        <v>-0.3270279050628</v>
      </c>
    </row>
    <row r="5894" spans="1:2" x14ac:dyDescent="0.55000000000000004">
      <c r="A5894">
        <v>-0.31067985242745</v>
      </c>
      <c r="B5894">
        <v>-0.32679496037400002</v>
      </c>
    </row>
    <row r="5895" spans="1:2" x14ac:dyDescent="0.55000000000000004">
      <c r="A5895">
        <v>-0.31038193647945</v>
      </c>
      <c r="B5895">
        <v>-0.32662623286968001</v>
      </c>
    </row>
    <row r="5896" spans="1:2" x14ac:dyDescent="0.55000000000000004">
      <c r="A5896">
        <v>-0.3100753313163</v>
      </c>
      <c r="B5896">
        <v>-0.32629633282392001</v>
      </c>
    </row>
    <row r="5897" spans="1:2" x14ac:dyDescent="0.55000000000000004">
      <c r="A5897">
        <v>-0.31021063480935002</v>
      </c>
      <c r="B5897">
        <v>-0.32595258201288002</v>
      </c>
    </row>
    <row r="5898" spans="1:2" x14ac:dyDescent="0.55000000000000004">
      <c r="A5898">
        <v>-0.31014856898685</v>
      </c>
      <c r="B5898">
        <v>-0.32571711900312</v>
      </c>
    </row>
    <row r="5899" spans="1:2" x14ac:dyDescent="0.55000000000000004">
      <c r="A5899">
        <v>-0.30976500220379999</v>
      </c>
      <c r="B5899">
        <v>-0.32529152276088003</v>
      </c>
    </row>
    <row r="5900" spans="1:2" x14ac:dyDescent="0.55000000000000004">
      <c r="A5900">
        <v>-0.30953163471120004</v>
      </c>
      <c r="B5900">
        <v>-0.32507620631880002</v>
      </c>
    </row>
    <row r="5901" spans="1:2" x14ac:dyDescent="0.55000000000000004">
      <c r="A5901">
        <v>-0.30966817952070003</v>
      </c>
      <c r="B5901">
        <v>-0.32460653945976004</v>
      </c>
    </row>
    <row r="5902" spans="1:2" x14ac:dyDescent="0.55000000000000004">
      <c r="A5902">
        <v>-0.30939012463589999</v>
      </c>
      <c r="B5902">
        <v>-0.32425019704392</v>
      </c>
    </row>
    <row r="5903" spans="1:2" x14ac:dyDescent="0.55000000000000004">
      <c r="A5903">
        <v>-0.30920765111775</v>
      </c>
      <c r="B5903">
        <v>-0.32391526035624002</v>
      </c>
    </row>
    <row r="5904" spans="1:2" x14ac:dyDescent="0.55000000000000004">
      <c r="A5904">
        <v>-0.30910089790305001</v>
      </c>
      <c r="B5904">
        <v>-0.32358787863144001</v>
      </c>
    </row>
    <row r="5905" spans="1:2" x14ac:dyDescent="0.55000000000000004">
      <c r="A5905">
        <v>-0.30899662732124999</v>
      </c>
      <c r="B5905">
        <v>-0.32338893127560003</v>
      </c>
    </row>
    <row r="5906" spans="1:2" x14ac:dyDescent="0.55000000000000004">
      <c r="A5906">
        <v>-0.30899910995415003</v>
      </c>
      <c r="B5906">
        <v>-0.32318368811736004</v>
      </c>
    </row>
    <row r="5907" spans="1:2" x14ac:dyDescent="0.55000000000000004">
      <c r="A5907">
        <v>-0.30865650661395</v>
      </c>
      <c r="B5907">
        <v>-0.32285882471352001</v>
      </c>
    </row>
    <row r="5908" spans="1:2" x14ac:dyDescent="0.55000000000000004">
      <c r="A5908">
        <v>-0.30845044808325001</v>
      </c>
      <c r="B5908">
        <v>-0.32276690599848001</v>
      </c>
    </row>
    <row r="5909" spans="1:2" x14ac:dyDescent="0.55000000000000004">
      <c r="A5909">
        <v>-0.30857830367760003</v>
      </c>
      <c r="B5909">
        <v>-0.32245589335992003</v>
      </c>
    </row>
    <row r="5910" spans="1:2" x14ac:dyDescent="0.55000000000000004">
      <c r="A5910">
        <v>-0.30862547370269999</v>
      </c>
      <c r="B5910">
        <v>-0.32224057691784003</v>
      </c>
    </row>
    <row r="5911" spans="1:2" x14ac:dyDescent="0.55000000000000004">
      <c r="A5911">
        <v>-0.30820094347679999</v>
      </c>
      <c r="B5911">
        <v>-0.32211592003032002</v>
      </c>
    </row>
    <row r="5912" spans="1:2" x14ac:dyDescent="0.55000000000000004">
      <c r="A5912">
        <v>-0.30812398185690004</v>
      </c>
      <c r="B5912">
        <v>-0.32210081010455999</v>
      </c>
    </row>
    <row r="5913" spans="1:2" x14ac:dyDescent="0.55000000000000004">
      <c r="A5913">
        <v>-0.30823942428675</v>
      </c>
      <c r="B5913">
        <v>-0.32200511390808001</v>
      </c>
    </row>
    <row r="5914" spans="1:2" x14ac:dyDescent="0.55000000000000004">
      <c r="A5914">
        <v>-0.3077615174535</v>
      </c>
      <c r="B5914">
        <v>-0.32204540704344004</v>
      </c>
    </row>
    <row r="5915" spans="1:2" x14ac:dyDescent="0.55000000000000004">
      <c r="A5915">
        <v>-0.30743753386005002</v>
      </c>
      <c r="B5915">
        <v>-0.32194593336552002</v>
      </c>
    </row>
    <row r="5916" spans="1:2" x14ac:dyDescent="0.55000000000000004">
      <c r="A5916">
        <v>-0.30746608413840004</v>
      </c>
      <c r="B5916">
        <v>-0.32204414788295999</v>
      </c>
    </row>
    <row r="5917" spans="1:2" x14ac:dyDescent="0.55000000000000004">
      <c r="A5917">
        <v>-0.30741146621460003</v>
      </c>
      <c r="B5917">
        <v>-0.32190941771160003</v>
      </c>
    </row>
    <row r="5918" spans="1:2" x14ac:dyDescent="0.55000000000000004">
      <c r="A5918">
        <v>-0.30730098905055003</v>
      </c>
      <c r="B5918">
        <v>-0.32197489405655999</v>
      </c>
    </row>
    <row r="5919" spans="1:2" x14ac:dyDescent="0.55000000000000004">
      <c r="A5919">
        <v>-0.30689631988784999</v>
      </c>
      <c r="B5919">
        <v>-0.32209073682072004</v>
      </c>
    </row>
    <row r="5920" spans="1:2" x14ac:dyDescent="0.55000000000000004">
      <c r="A5920">
        <v>-0.30693728333070003</v>
      </c>
      <c r="B5920">
        <v>-0.32189178946488001</v>
      </c>
    </row>
    <row r="5921" spans="1:2" x14ac:dyDescent="0.55000000000000004">
      <c r="A5921">
        <v>-0.30733822854405002</v>
      </c>
      <c r="B5921">
        <v>-0.32188801198344003</v>
      </c>
    </row>
    <row r="5922" spans="1:2" x14ac:dyDescent="0.55000000000000004">
      <c r="A5922">
        <v>-0.30708624130470003</v>
      </c>
      <c r="B5922">
        <v>-0.32206807193208004</v>
      </c>
    </row>
    <row r="5923" spans="1:2" x14ac:dyDescent="0.55000000000000004">
      <c r="A5923">
        <v>-0.30688390672335003</v>
      </c>
      <c r="B5923">
        <v>-0.32207184941352002</v>
      </c>
    </row>
    <row r="5924" spans="1:2" x14ac:dyDescent="0.55000000000000004">
      <c r="A5924">
        <v>-0.30704900181120004</v>
      </c>
      <c r="B5924">
        <v>-0.32209325514168002</v>
      </c>
    </row>
    <row r="5925" spans="1:2" x14ac:dyDescent="0.55000000000000004">
      <c r="A5925">
        <v>-0.30696583360905</v>
      </c>
      <c r="B5925">
        <v>-0.32212347499319999</v>
      </c>
    </row>
    <row r="5926" spans="1:2" x14ac:dyDescent="0.55000000000000004">
      <c r="A5926">
        <v>-0.30681439300215002</v>
      </c>
      <c r="B5926">
        <v>-0.32219524714056003</v>
      </c>
    </row>
    <row r="5927" spans="1:2" x14ac:dyDescent="0.55000000000000004">
      <c r="A5927">
        <v>-0.30662819553465004</v>
      </c>
      <c r="B5927">
        <v>-0.32229849829992002</v>
      </c>
    </row>
    <row r="5928" spans="1:2" x14ac:dyDescent="0.55000000000000004">
      <c r="A5928">
        <v>-0.30684046064760001</v>
      </c>
      <c r="B5928">
        <v>-0.32229849829992002</v>
      </c>
    </row>
    <row r="5929" spans="1:2" x14ac:dyDescent="0.55000000000000004">
      <c r="A5929">
        <v>-0.30719299451940002</v>
      </c>
      <c r="B5929">
        <v>-0.32248485405096</v>
      </c>
    </row>
    <row r="5930" spans="1:2" x14ac:dyDescent="0.55000000000000004">
      <c r="A5930">
        <v>-0.30695714439390004</v>
      </c>
      <c r="B5930">
        <v>-0.32244959755752001</v>
      </c>
    </row>
    <row r="5931" spans="1:2" x14ac:dyDescent="0.55000000000000004">
      <c r="A5931">
        <v>-0.30683673669825001</v>
      </c>
      <c r="B5931">
        <v>-0.32275431439368002</v>
      </c>
    </row>
    <row r="5932" spans="1:2" x14ac:dyDescent="0.55000000000000004">
      <c r="A5932">
        <v>-0.30682432353375</v>
      </c>
      <c r="B5932">
        <v>-0.32265609987624</v>
      </c>
    </row>
    <row r="5933" spans="1:2" x14ac:dyDescent="0.55000000000000004">
      <c r="A5933">
        <v>-0.30697700545709999</v>
      </c>
      <c r="B5933">
        <v>-0.32274424110984001</v>
      </c>
    </row>
    <row r="5934" spans="1:2" x14ac:dyDescent="0.55000000000000004">
      <c r="A5934">
        <v>-0.30666667634460004</v>
      </c>
      <c r="B5934">
        <v>-0.32272283538168001</v>
      </c>
    </row>
    <row r="5935" spans="1:2" x14ac:dyDescent="0.55000000000000004">
      <c r="A5935">
        <v>-0.30656240576280003</v>
      </c>
      <c r="B5935">
        <v>-0.32296459419383999</v>
      </c>
    </row>
    <row r="5936" spans="1:2" x14ac:dyDescent="0.55000000000000004">
      <c r="A5936">
        <v>-0.30696583360905</v>
      </c>
      <c r="B5936">
        <v>-0.32303132969928</v>
      </c>
    </row>
    <row r="5937" spans="1:2" x14ac:dyDescent="0.55000000000000004">
      <c r="A5937">
        <v>-0.30692983543200003</v>
      </c>
      <c r="B5937">
        <v>-0.32321390796888</v>
      </c>
    </row>
    <row r="5938" spans="1:2" x14ac:dyDescent="0.55000000000000004">
      <c r="A5938">
        <v>-0.30706638024150001</v>
      </c>
      <c r="B5938">
        <v>-0.32340278204088002</v>
      </c>
    </row>
    <row r="5939" spans="1:2" x14ac:dyDescent="0.55000000000000004">
      <c r="A5939">
        <v>-0.30700927968480002</v>
      </c>
      <c r="B5939">
        <v>-0.32336878470792002</v>
      </c>
    </row>
    <row r="5940" spans="1:2" x14ac:dyDescent="0.55000000000000004">
      <c r="A5940">
        <v>-0.30740401831590003</v>
      </c>
      <c r="B5940">
        <v>-0.32346825838584004</v>
      </c>
    </row>
    <row r="5941" spans="1:2" x14ac:dyDescent="0.55000000000000004">
      <c r="A5941">
        <v>-0.30754925234055003</v>
      </c>
      <c r="B5941">
        <v>-0.32362439428536</v>
      </c>
    </row>
    <row r="5942" spans="1:2" x14ac:dyDescent="0.55000000000000004">
      <c r="A5942">
        <v>-0.30724637112675002</v>
      </c>
      <c r="B5942">
        <v>-0.32371253551896001</v>
      </c>
    </row>
    <row r="5943" spans="1:2" x14ac:dyDescent="0.55000000000000004">
      <c r="A5943">
        <v>-0.30714830712720004</v>
      </c>
      <c r="B5943">
        <v>-0.32375031033335999</v>
      </c>
    </row>
    <row r="5944" spans="1:2" x14ac:dyDescent="0.55000000000000004">
      <c r="A5944">
        <v>-0.30745987755615001</v>
      </c>
      <c r="B5944">
        <v>-0.32391526035624002</v>
      </c>
    </row>
    <row r="5945" spans="1:2" x14ac:dyDescent="0.55000000000000004">
      <c r="A5945">
        <v>-0.30749091046740001</v>
      </c>
      <c r="B5945">
        <v>-0.32395429433112</v>
      </c>
    </row>
    <row r="5946" spans="1:2" x14ac:dyDescent="0.55000000000000004">
      <c r="A5946">
        <v>-0.30759890499855003</v>
      </c>
      <c r="B5946">
        <v>-0.32404495388568</v>
      </c>
    </row>
    <row r="5947" spans="1:2" x14ac:dyDescent="0.55000000000000004">
      <c r="A5947">
        <v>-0.30770193426390002</v>
      </c>
      <c r="B5947">
        <v>-0.32417968405704001</v>
      </c>
    </row>
    <row r="5948" spans="1:2" x14ac:dyDescent="0.55000000000000004">
      <c r="A5948">
        <v>-0.30767462530200002</v>
      </c>
      <c r="B5948">
        <v>-0.32438870469671999</v>
      </c>
    </row>
    <row r="5949" spans="1:2" x14ac:dyDescent="0.55000000000000004">
      <c r="A5949">
        <v>-0.30799860889545</v>
      </c>
      <c r="B5949">
        <v>-0.32442899783208001</v>
      </c>
    </row>
    <row r="5950" spans="1:2" x14ac:dyDescent="0.55000000000000004">
      <c r="A5950">
        <v>-0.3082282524387</v>
      </c>
      <c r="B5950">
        <v>-0.32449321501656003</v>
      </c>
    </row>
    <row r="5951" spans="1:2" x14ac:dyDescent="0.55000000000000004">
      <c r="A5951">
        <v>-0.308369762514</v>
      </c>
      <c r="B5951">
        <v>-0.32462668602743999</v>
      </c>
    </row>
    <row r="5952" spans="1:2" x14ac:dyDescent="0.55000000000000004">
      <c r="A5952">
        <v>-0.30871236585420003</v>
      </c>
      <c r="B5952">
        <v>-0.32486088987672002</v>
      </c>
    </row>
    <row r="5953" spans="1:2" x14ac:dyDescent="0.55000000000000004">
      <c r="A5953">
        <v>-0.30909220868789999</v>
      </c>
      <c r="B5953">
        <v>-0.32499687920856002</v>
      </c>
    </row>
    <row r="5954" spans="1:2" x14ac:dyDescent="0.55000000000000004">
      <c r="A5954">
        <v>-0.30888987410655</v>
      </c>
      <c r="B5954">
        <v>-0.32510138952840001</v>
      </c>
    </row>
    <row r="5955" spans="1:2" x14ac:dyDescent="0.55000000000000004">
      <c r="A5955">
        <v>-0.30896311177710001</v>
      </c>
      <c r="B5955">
        <v>-0.32521093649016003</v>
      </c>
    </row>
    <row r="5956" spans="1:2" x14ac:dyDescent="0.55000000000000004">
      <c r="A5956">
        <v>-0.30949936048350002</v>
      </c>
      <c r="B5956">
        <v>-0.32554461401736001</v>
      </c>
    </row>
    <row r="5957" spans="1:2" x14ac:dyDescent="0.55000000000000004">
      <c r="A5957">
        <v>-0.31009146843015001</v>
      </c>
      <c r="B5957">
        <v>-0.32576370794088</v>
      </c>
    </row>
    <row r="5958" spans="1:2" x14ac:dyDescent="0.55000000000000004">
      <c r="A5958">
        <v>-0.31003685050634999</v>
      </c>
      <c r="B5958">
        <v>-0.32603190912312002</v>
      </c>
    </row>
    <row r="5959" spans="1:2" x14ac:dyDescent="0.55000000000000004">
      <c r="A5959">
        <v>-0.31022056534094999</v>
      </c>
      <c r="B5959">
        <v>-0.32608101638184001</v>
      </c>
    </row>
    <row r="5960" spans="1:2" x14ac:dyDescent="0.55000000000000004">
      <c r="A5960">
        <v>-0.31096535521095003</v>
      </c>
      <c r="B5960">
        <v>-0.32631144274967999</v>
      </c>
    </row>
    <row r="5961" spans="1:2" x14ac:dyDescent="0.55000000000000004">
      <c r="A5961">
        <v>-0.31096287257805</v>
      </c>
      <c r="B5961">
        <v>-0.32653431415464002</v>
      </c>
    </row>
    <row r="5962" spans="1:2" x14ac:dyDescent="0.55000000000000004">
      <c r="A5962">
        <v>-0.31099638812220004</v>
      </c>
      <c r="B5962">
        <v>-0.32677103632488003</v>
      </c>
    </row>
    <row r="5963" spans="1:2" x14ac:dyDescent="0.55000000000000004">
      <c r="A5963">
        <v>-0.31145319257580001</v>
      </c>
      <c r="B5963">
        <v>-0.32698257528551999</v>
      </c>
    </row>
    <row r="5964" spans="1:2" x14ac:dyDescent="0.55000000000000004">
      <c r="A5964">
        <v>-0.31189882518135004</v>
      </c>
      <c r="B5964">
        <v>-0.32710093637064003</v>
      </c>
    </row>
    <row r="5965" spans="1:2" x14ac:dyDescent="0.55000000000000004">
      <c r="A5965">
        <v>-0.31169897323290002</v>
      </c>
      <c r="B5965">
        <v>-0.32738172915767999</v>
      </c>
    </row>
    <row r="5966" spans="1:2" x14ac:dyDescent="0.55000000000000004">
      <c r="A5966">
        <v>-0.31217688006615002</v>
      </c>
      <c r="B5966">
        <v>-0.32781488036279999</v>
      </c>
    </row>
    <row r="5967" spans="1:2" x14ac:dyDescent="0.55000000000000004">
      <c r="A5967">
        <v>-0.31274416168380004</v>
      </c>
      <c r="B5967">
        <v>-0.32814981705048002</v>
      </c>
    </row>
    <row r="5968" spans="1:2" x14ac:dyDescent="0.55000000000000004">
      <c r="A5968">
        <v>-0.31357336107240003</v>
      </c>
      <c r="B5968">
        <v>-0.32828706554280002</v>
      </c>
    </row>
    <row r="5969" spans="1:2" x14ac:dyDescent="0.55000000000000004">
      <c r="A5969">
        <v>-0.31431318567659999</v>
      </c>
      <c r="B5969">
        <v>-0.32866229536584002</v>
      </c>
    </row>
    <row r="5970" spans="1:2" x14ac:dyDescent="0.55000000000000004">
      <c r="A5970">
        <v>-0.31466447823195004</v>
      </c>
      <c r="B5970">
        <v>-0.3288473919564</v>
      </c>
    </row>
    <row r="5971" spans="1:2" x14ac:dyDescent="0.55000000000000004">
      <c r="A5971">
        <v>-0.31459124056140003</v>
      </c>
      <c r="B5971">
        <v>-0.32923017674232002</v>
      </c>
    </row>
    <row r="5972" spans="1:2" x14ac:dyDescent="0.55000000000000004">
      <c r="A5972">
        <v>-0.3153881657223</v>
      </c>
      <c r="B5972">
        <v>-0.32959029663959999</v>
      </c>
    </row>
    <row r="5973" spans="1:2" x14ac:dyDescent="0.55000000000000004">
      <c r="A5973">
        <v>-0.31557808713915003</v>
      </c>
      <c r="B5973">
        <v>-0.32994286157399999</v>
      </c>
    </row>
    <row r="5974" spans="1:2" x14ac:dyDescent="0.55000000000000004">
      <c r="A5974">
        <v>-0.31488170861070003</v>
      </c>
      <c r="B5974">
        <v>-0.33026898413832001</v>
      </c>
    </row>
    <row r="5975" spans="1:2" x14ac:dyDescent="0.55000000000000004">
      <c r="A5975">
        <v>-0.31525286222925003</v>
      </c>
      <c r="B5975">
        <v>-0.33072731855304</v>
      </c>
    </row>
    <row r="5976" spans="1:2" x14ac:dyDescent="0.55000000000000004">
      <c r="A5976">
        <v>-0.31644452602125001</v>
      </c>
      <c r="B5976">
        <v>-0.33107988348744</v>
      </c>
    </row>
    <row r="5977" spans="1:2" x14ac:dyDescent="0.55000000000000004">
      <c r="A5977">
        <v>-0.3156984948348</v>
      </c>
      <c r="B5977">
        <v>-0.33141104269367999</v>
      </c>
    </row>
    <row r="5978" spans="1:2" x14ac:dyDescent="0.55000000000000004">
      <c r="A5978">
        <v>-0.31604854607370003</v>
      </c>
      <c r="B5978">
        <v>-0.33179760496103999</v>
      </c>
    </row>
    <row r="5979" spans="1:2" x14ac:dyDescent="0.55000000000000004">
      <c r="A5979">
        <v>-0.3169298807532</v>
      </c>
      <c r="B5979">
        <v>-0.33206958362472</v>
      </c>
    </row>
    <row r="5980" spans="1:2" x14ac:dyDescent="0.55000000000000004">
      <c r="A5980">
        <v>-0.3173544109791</v>
      </c>
      <c r="B5980">
        <v>-0.33238311458424002</v>
      </c>
    </row>
    <row r="5981" spans="1:2" x14ac:dyDescent="0.55000000000000004">
      <c r="A5981">
        <v>-0.31730351700465004</v>
      </c>
      <c r="B5981">
        <v>-0.33261102263112002</v>
      </c>
    </row>
    <row r="5982" spans="1:2" x14ac:dyDescent="0.55000000000000004">
      <c r="A5982">
        <v>-0.31728737989080003</v>
      </c>
      <c r="B5982">
        <v>-0.33304543299672001</v>
      </c>
    </row>
    <row r="5983" spans="1:2" x14ac:dyDescent="0.55000000000000004">
      <c r="A5983">
        <v>-0.31747481867475003</v>
      </c>
      <c r="B5983">
        <v>-0.33331992998136001</v>
      </c>
    </row>
    <row r="5984" spans="1:2" x14ac:dyDescent="0.55000000000000004">
      <c r="A5984">
        <v>-0.31779631963530003</v>
      </c>
      <c r="B5984">
        <v>-0.33354406054680003</v>
      </c>
    </row>
    <row r="5985" spans="1:2" x14ac:dyDescent="0.55000000000000004">
      <c r="A5985">
        <v>-0.31775163224309999</v>
      </c>
      <c r="B5985">
        <v>-0.33368760484151999</v>
      </c>
    </row>
    <row r="5986" spans="1:2" x14ac:dyDescent="0.55000000000000004">
      <c r="A5986">
        <v>-0.31802968712790003</v>
      </c>
      <c r="B5986">
        <v>-0.33406913046696002</v>
      </c>
    </row>
    <row r="5987" spans="1:2" x14ac:dyDescent="0.55000000000000004">
      <c r="A5987">
        <v>-0.31872110039055002</v>
      </c>
      <c r="B5987">
        <v>-0.33423785797128003</v>
      </c>
    </row>
    <row r="5988" spans="1:2" x14ac:dyDescent="0.55000000000000004">
      <c r="A5988">
        <v>-0.31929582990690003</v>
      </c>
      <c r="B5988">
        <v>-0.33439651219176003</v>
      </c>
    </row>
    <row r="5989" spans="1:2" x14ac:dyDescent="0.55000000000000004">
      <c r="A5989">
        <v>-0.31922755750215004</v>
      </c>
      <c r="B5989">
        <v>-0.33477048285432004</v>
      </c>
    </row>
    <row r="5990" spans="1:2" x14ac:dyDescent="0.55000000000000004">
      <c r="A5990">
        <v>-0.31937651547615004</v>
      </c>
      <c r="B5990">
        <v>-0.33478559278008002</v>
      </c>
    </row>
    <row r="5991" spans="1:2" x14ac:dyDescent="0.55000000000000004">
      <c r="A5991">
        <v>-0.31977870200594999</v>
      </c>
      <c r="B5991">
        <v>-0.33499713174071999</v>
      </c>
    </row>
    <row r="5992" spans="1:2" x14ac:dyDescent="0.55000000000000004">
      <c r="A5992">
        <v>-0.31984573309425002</v>
      </c>
      <c r="B5992">
        <v>-0.33528925697208001</v>
      </c>
    </row>
    <row r="5993" spans="1:2" x14ac:dyDescent="0.55000000000000004">
      <c r="A5993">
        <v>-0.31974270382890002</v>
      </c>
      <c r="B5993">
        <v>-0.33541139553864002</v>
      </c>
    </row>
    <row r="5994" spans="1:2" x14ac:dyDescent="0.55000000000000004">
      <c r="A5994">
        <v>-0.32003068924530004</v>
      </c>
      <c r="B5994">
        <v>-0.33559397380824002</v>
      </c>
    </row>
    <row r="5995" spans="1:2" x14ac:dyDescent="0.55000000000000004">
      <c r="A5995">
        <v>-0.32100884660790002</v>
      </c>
      <c r="B5995">
        <v>-0.33589113568152001</v>
      </c>
    </row>
    <row r="5996" spans="1:2" x14ac:dyDescent="0.55000000000000004">
      <c r="A5996">
        <v>-0.32096291789925002</v>
      </c>
      <c r="B5996">
        <v>-0.33585587918808002</v>
      </c>
    </row>
    <row r="5997" spans="1:2" x14ac:dyDescent="0.55000000000000004">
      <c r="A5997">
        <v>-0.32128069491045003</v>
      </c>
      <c r="B5997">
        <v>-0.3361568185428</v>
      </c>
    </row>
    <row r="5998" spans="1:2" x14ac:dyDescent="0.55000000000000004">
      <c r="A5998">
        <v>-0.32189266392030003</v>
      </c>
      <c r="B5998">
        <v>-0.33643257468792004</v>
      </c>
    </row>
    <row r="5999" spans="1:2" x14ac:dyDescent="0.55000000000000004">
      <c r="A5999">
        <v>-0.32254435505654999</v>
      </c>
      <c r="B5999">
        <v>-0.33663529952519999</v>
      </c>
    </row>
    <row r="6000" spans="1:2" x14ac:dyDescent="0.55000000000000004">
      <c r="A6000">
        <v>-0.32286833865000003</v>
      </c>
      <c r="B6000">
        <v>-0.33703067591592001</v>
      </c>
    </row>
    <row r="6001" spans="1:2" x14ac:dyDescent="0.55000000000000004">
      <c r="A6001">
        <v>-0.32271069146085002</v>
      </c>
      <c r="B6001">
        <v>-0.33725858396280001</v>
      </c>
    </row>
    <row r="6002" spans="1:2" x14ac:dyDescent="0.55000000000000004">
      <c r="A6002">
        <v>-0.32262379930935003</v>
      </c>
      <c r="B6002">
        <v>-0.33738198168984002</v>
      </c>
    </row>
    <row r="6003" spans="1:2" x14ac:dyDescent="0.55000000000000004">
      <c r="A6003">
        <v>-0.32300860740885001</v>
      </c>
      <c r="B6003">
        <v>-0.33776728479672002</v>
      </c>
    </row>
    <row r="6004" spans="1:2" x14ac:dyDescent="0.55000000000000004">
      <c r="A6004">
        <v>-0.32357216507715003</v>
      </c>
      <c r="B6004">
        <v>-0.33804681842327999</v>
      </c>
    </row>
    <row r="6005" spans="1:2" x14ac:dyDescent="0.55000000000000004">
      <c r="A6005">
        <v>-0.32353864953299999</v>
      </c>
      <c r="B6005">
        <v>-0.33819539935991999</v>
      </c>
    </row>
    <row r="6006" spans="1:2" x14ac:dyDescent="0.55000000000000004">
      <c r="A6006">
        <v>-0.32416923828960004</v>
      </c>
      <c r="B6006">
        <v>-0.33853285436856001</v>
      </c>
    </row>
    <row r="6007" spans="1:2" x14ac:dyDescent="0.55000000000000004">
      <c r="A6007">
        <v>-0.32472286542630002</v>
      </c>
      <c r="B6007">
        <v>-0.33886023609336002</v>
      </c>
    </row>
    <row r="6008" spans="1:2" x14ac:dyDescent="0.55000000000000004">
      <c r="A6008">
        <v>-0.32504064243750003</v>
      </c>
      <c r="B6008">
        <v>-0.33927575905176</v>
      </c>
    </row>
    <row r="6009" spans="1:2" x14ac:dyDescent="0.55000000000000004">
      <c r="A6009">
        <v>-0.32465831697090003</v>
      </c>
      <c r="B6009">
        <v>-0.33938404685304002</v>
      </c>
    </row>
    <row r="6010" spans="1:2" x14ac:dyDescent="0.55000000000000004">
      <c r="A6010">
        <v>-0.32530007757555002</v>
      </c>
      <c r="B6010">
        <v>-0.33984741790968004</v>
      </c>
    </row>
    <row r="6011" spans="1:2" x14ac:dyDescent="0.55000000000000004">
      <c r="A6011">
        <v>-0.32573329701660003</v>
      </c>
      <c r="B6011">
        <v>-0.33991163509416</v>
      </c>
    </row>
    <row r="6012" spans="1:2" x14ac:dyDescent="0.55000000000000004">
      <c r="A6012">
        <v>-0.32599645610400002</v>
      </c>
      <c r="B6012">
        <v>-0.34038130195319999</v>
      </c>
    </row>
    <row r="6013" spans="1:2" x14ac:dyDescent="0.55000000000000004">
      <c r="A6013">
        <v>-0.32568240304215001</v>
      </c>
      <c r="B6013">
        <v>-0.34064572565400003</v>
      </c>
    </row>
    <row r="6014" spans="1:2" x14ac:dyDescent="0.55000000000000004">
      <c r="A6014">
        <v>-0.32624471939400002</v>
      </c>
      <c r="B6014">
        <v>-0.34108517266152</v>
      </c>
    </row>
    <row r="6015" spans="1:2" x14ac:dyDescent="0.55000000000000004">
      <c r="A6015">
        <v>-0.32681572496100003</v>
      </c>
      <c r="B6015">
        <v>-0.34137226125095999</v>
      </c>
    </row>
    <row r="6016" spans="1:2" x14ac:dyDescent="0.55000000000000004">
      <c r="A6016">
        <v>-0.32684303392290004</v>
      </c>
      <c r="B6016">
        <v>-0.34171223458055999</v>
      </c>
    </row>
    <row r="6017" spans="1:2" x14ac:dyDescent="0.55000000000000004">
      <c r="A6017">
        <v>-0.32681820759390001</v>
      </c>
      <c r="B6017">
        <v>-0.34193006934359998</v>
      </c>
    </row>
    <row r="6018" spans="1:2" x14ac:dyDescent="0.55000000000000004">
      <c r="A6018">
        <v>-0.32738673052799999</v>
      </c>
      <c r="B6018">
        <v>-0.34224611862408</v>
      </c>
    </row>
    <row r="6019" spans="1:2" x14ac:dyDescent="0.55000000000000004">
      <c r="A6019">
        <v>-0.32772312728594999</v>
      </c>
      <c r="B6019">
        <v>-0.34251180148536003</v>
      </c>
    </row>
    <row r="6020" spans="1:2" x14ac:dyDescent="0.55000000000000004">
      <c r="A6020">
        <v>-0.32779015837425002</v>
      </c>
      <c r="B6020">
        <v>-0.34291473283896001</v>
      </c>
    </row>
    <row r="6021" spans="1:2" x14ac:dyDescent="0.55000000000000004">
      <c r="A6021">
        <v>-0.32811041801835</v>
      </c>
      <c r="B6021">
        <v>-0.34317034241639999</v>
      </c>
    </row>
    <row r="6022" spans="1:2" x14ac:dyDescent="0.55000000000000004">
      <c r="A6022">
        <v>-0.3284964674343</v>
      </c>
      <c r="B6022">
        <v>-0.34346246764776001</v>
      </c>
    </row>
    <row r="6023" spans="1:2" x14ac:dyDescent="0.55000000000000004">
      <c r="A6023">
        <v>-0.32882665761000002</v>
      </c>
      <c r="B6023">
        <v>-0.34395731771640004</v>
      </c>
    </row>
    <row r="6024" spans="1:2" x14ac:dyDescent="0.55000000000000004">
      <c r="A6024">
        <v>-0.32889617133120003</v>
      </c>
      <c r="B6024">
        <v>-0.34401146161703999</v>
      </c>
    </row>
    <row r="6025" spans="1:2" x14ac:dyDescent="0.55000000000000004">
      <c r="A6025">
        <v>-0.32897809821689999</v>
      </c>
      <c r="B6025">
        <v>-0.34450001588328</v>
      </c>
    </row>
    <row r="6026" spans="1:2" x14ac:dyDescent="0.55000000000000004">
      <c r="A6026">
        <v>-0.32914319330475</v>
      </c>
      <c r="B6026">
        <v>-0.34469014911576001</v>
      </c>
    </row>
    <row r="6027" spans="1:2" x14ac:dyDescent="0.55000000000000004">
      <c r="A6027">
        <v>-0.32946593558175002</v>
      </c>
      <c r="B6027">
        <v>-0.34500745755672002</v>
      </c>
    </row>
    <row r="6028" spans="1:2" x14ac:dyDescent="0.55000000000000004">
      <c r="A6028">
        <v>-0.32931821892419999</v>
      </c>
      <c r="B6028">
        <v>-0.34524921636888001</v>
      </c>
    </row>
    <row r="6029" spans="1:2" x14ac:dyDescent="0.55000000000000004">
      <c r="A6029">
        <v>-0.32940014580990001</v>
      </c>
      <c r="B6029">
        <v>-0.34548090189719999</v>
      </c>
    </row>
    <row r="6030" spans="1:2" x14ac:dyDescent="0.55000000000000004">
      <c r="A6030">
        <v>-0.32988425922539999</v>
      </c>
      <c r="B6030">
        <v>-0.34576673132616004</v>
      </c>
    </row>
    <row r="6031" spans="1:2" x14ac:dyDescent="0.55000000000000004">
      <c r="A6031">
        <v>-0.33007293932580001</v>
      </c>
      <c r="B6031">
        <v>-0.34585990920168003</v>
      </c>
    </row>
    <row r="6032" spans="1:2" x14ac:dyDescent="0.55000000000000004">
      <c r="A6032">
        <v>-0.33018093385695002</v>
      </c>
      <c r="B6032">
        <v>-0.34632957606072001</v>
      </c>
    </row>
    <row r="6033" spans="1:2" x14ac:dyDescent="0.55000000000000004">
      <c r="A6033">
        <v>-0.33049374560235001</v>
      </c>
      <c r="B6033">
        <v>-0.34643534554104</v>
      </c>
    </row>
    <row r="6034" spans="1:2" x14ac:dyDescent="0.55000000000000004">
      <c r="A6034">
        <v>-0.33104240747325003</v>
      </c>
      <c r="B6034">
        <v>-0.34668088183464002</v>
      </c>
    </row>
    <row r="6035" spans="1:2" x14ac:dyDescent="0.55000000000000004">
      <c r="A6035">
        <v>-0.33099523744815001</v>
      </c>
      <c r="B6035">
        <v>-0.34682568528984004</v>
      </c>
    </row>
    <row r="6036" spans="1:2" x14ac:dyDescent="0.55000000000000004">
      <c r="A6036">
        <v>-0.33098530691655004</v>
      </c>
      <c r="B6036">
        <v>-0.34702841012711999</v>
      </c>
    </row>
    <row r="6037" spans="1:2" x14ac:dyDescent="0.55000000000000004">
      <c r="A6037">
        <v>-0.33121495045980004</v>
      </c>
      <c r="B6037">
        <v>-0.34737971590104</v>
      </c>
    </row>
    <row r="6038" spans="1:2" x14ac:dyDescent="0.55000000000000004">
      <c r="A6038">
        <v>-0.33184926316575003</v>
      </c>
      <c r="B6038">
        <v>-0.34749681782568004</v>
      </c>
    </row>
    <row r="6039" spans="1:2" x14ac:dyDescent="0.55000000000000004">
      <c r="A6039">
        <v>-0.33194856848175003</v>
      </c>
      <c r="B6039">
        <v>-0.34767310029288001</v>
      </c>
    </row>
    <row r="6040" spans="1:2" x14ac:dyDescent="0.55000000000000004">
      <c r="A6040">
        <v>-0.332500954302</v>
      </c>
      <c r="B6040">
        <v>-0.34788841673496002</v>
      </c>
    </row>
    <row r="6041" spans="1:2" x14ac:dyDescent="0.55000000000000004">
      <c r="A6041">
        <v>-0.33266480807340004</v>
      </c>
      <c r="B6041">
        <v>-0.34801055530152003</v>
      </c>
    </row>
    <row r="6042" spans="1:2" x14ac:dyDescent="0.55000000000000004">
      <c r="A6042">
        <v>-0.33302354852745003</v>
      </c>
      <c r="B6042">
        <v>-0.34814654463336003</v>
      </c>
    </row>
    <row r="6043" spans="1:2" x14ac:dyDescent="0.55000000000000004">
      <c r="A6043">
        <v>-0.33330408604514999</v>
      </c>
      <c r="B6043">
        <v>-0.34837823016168001</v>
      </c>
    </row>
    <row r="6044" spans="1:2" x14ac:dyDescent="0.55000000000000004">
      <c r="A6044">
        <v>-0.33309057961575</v>
      </c>
      <c r="B6044">
        <v>-0.34842104161800003</v>
      </c>
    </row>
    <row r="6045" spans="1:2" x14ac:dyDescent="0.55000000000000004">
      <c r="A6045">
        <v>-0.33333139500705</v>
      </c>
      <c r="B6045">
        <v>-0.34875975578711998</v>
      </c>
    </row>
    <row r="6046" spans="1:2" x14ac:dyDescent="0.55000000000000004">
      <c r="A6046">
        <v>-0.33407370224415001</v>
      </c>
      <c r="B6046">
        <v>-0.34876479242904002</v>
      </c>
    </row>
    <row r="6047" spans="1:2" x14ac:dyDescent="0.55000000000000004">
      <c r="A6047">
        <v>-0.33411218305410001</v>
      </c>
      <c r="B6047">
        <v>-0.34908713751192</v>
      </c>
    </row>
    <row r="6048" spans="1:2" x14ac:dyDescent="0.55000000000000004">
      <c r="A6048">
        <v>-0.3340848740922</v>
      </c>
      <c r="B6048">
        <v>-0.34921053523896001</v>
      </c>
    </row>
    <row r="6049" spans="1:2" x14ac:dyDescent="0.55000000000000004">
      <c r="A6049">
        <v>-0.33471670416525001</v>
      </c>
      <c r="B6049">
        <v>-0.34958324674104002</v>
      </c>
    </row>
    <row r="6050" spans="1:2" x14ac:dyDescent="0.55000000000000004">
      <c r="A6050">
        <v>-0.33517102598595</v>
      </c>
      <c r="B6050">
        <v>-0.34977589829448003</v>
      </c>
    </row>
    <row r="6051" spans="1:2" x14ac:dyDescent="0.55000000000000004">
      <c r="A6051">
        <v>-0.33545901140235002</v>
      </c>
      <c r="B6051">
        <v>-0.35002395290904004</v>
      </c>
    </row>
    <row r="6052" spans="1:2" x14ac:dyDescent="0.55000000000000004">
      <c r="A6052">
        <v>-0.33568244836335004</v>
      </c>
      <c r="B6052">
        <v>-0.35024934263495999</v>
      </c>
    </row>
    <row r="6053" spans="1:2" x14ac:dyDescent="0.55000000000000004">
      <c r="A6053">
        <v>-0.3360660151464</v>
      </c>
      <c r="B6053">
        <v>-0.35049236060760003</v>
      </c>
    </row>
    <row r="6054" spans="1:2" x14ac:dyDescent="0.55000000000000004">
      <c r="A6054">
        <v>-0.33624476471520004</v>
      </c>
      <c r="B6054">
        <v>-0.35082981561623999</v>
      </c>
    </row>
    <row r="6055" spans="1:2" x14ac:dyDescent="0.55000000000000004">
      <c r="A6055">
        <v>-0.33637510294245004</v>
      </c>
      <c r="B6055">
        <v>-0.35086129462824001</v>
      </c>
    </row>
    <row r="6056" spans="1:2" x14ac:dyDescent="0.55000000000000004">
      <c r="A6056">
        <v>-0.3362571778797</v>
      </c>
      <c r="B6056">
        <v>-0.35122393284648001</v>
      </c>
    </row>
    <row r="6057" spans="1:2" x14ac:dyDescent="0.55000000000000004">
      <c r="A6057">
        <v>-0.33660350516925003</v>
      </c>
      <c r="B6057">
        <v>-0.35163945580487999</v>
      </c>
    </row>
    <row r="6058" spans="1:2" x14ac:dyDescent="0.55000000000000004">
      <c r="A6058">
        <v>-0.33693990192720003</v>
      </c>
      <c r="B6058">
        <v>-0.35175278024807999</v>
      </c>
    </row>
    <row r="6059" spans="1:2" x14ac:dyDescent="0.55000000000000004">
      <c r="A6059">
        <v>-0.33735574293795001</v>
      </c>
      <c r="B6059">
        <v>-0.35203860967704004</v>
      </c>
    </row>
    <row r="6060" spans="1:2" x14ac:dyDescent="0.55000000000000004">
      <c r="A6060">
        <v>-0.33734208845700003</v>
      </c>
      <c r="B6060">
        <v>-0.35216452572504003</v>
      </c>
    </row>
    <row r="6061" spans="1:2" x14ac:dyDescent="0.55000000000000004">
      <c r="A6061">
        <v>-0.33772813787295003</v>
      </c>
      <c r="B6061">
        <v>-0.35247302004264003</v>
      </c>
    </row>
    <row r="6062" spans="1:2" x14ac:dyDescent="0.55000000000000004">
      <c r="A6062">
        <v>-0.33846920379360002</v>
      </c>
      <c r="B6062">
        <v>-0.35281803001416001</v>
      </c>
    </row>
    <row r="6063" spans="1:2" x14ac:dyDescent="0.55000000000000004">
      <c r="A6063">
        <v>-0.33858712885635001</v>
      </c>
      <c r="B6063">
        <v>-0.35305475218440002</v>
      </c>
    </row>
    <row r="6064" spans="1:2" x14ac:dyDescent="0.55000000000000004">
      <c r="A6064">
        <v>-0.33882049634895001</v>
      </c>
      <c r="B6064">
        <v>-0.35321970220728</v>
      </c>
    </row>
    <row r="6065" spans="1:2" x14ac:dyDescent="0.55000000000000004">
      <c r="A6065">
        <v>-0.33909979255020001</v>
      </c>
      <c r="B6065">
        <v>-0.35348790338952002</v>
      </c>
    </row>
    <row r="6066" spans="1:2" x14ac:dyDescent="0.55000000000000004">
      <c r="A6066">
        <v>-0.33947591143455003</v>
      </c>
      <c r="B6066">
        <v>-0.35379513854664002</v>
      </c>
    </row>
    <row r="6067" spans="1:2" x14ac:dyDescent="0.55000000000000004">
      <c r="A6067">
        <v>-0.33936915821985003</v>
      </c>
      <c r="B6067">
        <v>-0.35404193400072004</v>
      </c>
    </row>
    <row r="6068" spans="1:2" x14ac:dyDescent="0.55000000000000004">
      <c r="A6068">
        <v>-0.33975272500289999</v>
      </c>
      <c r="B6068">
        <v>-0.35435168747880003</v>
      </c>
    </row>
    <row r="6069" spans="1:2" x14ac:dyDescent="0.55000000000000004">
      <c r="A6069">
        <v>-0.34002333198900003</v>
      </c>
      <c r="B6069">
        <v>-0.3545846321676</v>
      </c>
    </row>
    <row r="6070" spans="1:2" x14ac:dyDescent="0.55000000000000004">
      <c r="A6070">
        <v>-0.34037710717725</v>
      </c>
      <c r="B6070">
        <v>-0.35487549823848002</v>
      </c>
    </row>
    <row r="6071" spans="1:2" x14ac:dyDescent="0.55000000000000004">
      <c r="A6071">
        <v>-0.34045034484780001</v>
      </c>
      <c r="B6071">
        <v>-0.35516762346983999</v>
      </c>
    </row>
    <row r="6072" spans="1:2" x14ac:dyDescent="0.55000000000000004">
      <c r="A6072">
        <v>-0.34069984945425003</v>
      </c>
      <c r="B6072">
        <v>-0.35533886929511999</v>
      </c>
    </row>
    <row r="6073" spans="1:2" x14ac:dyDescent="0.55000000000000004">
      <c r="A6073">
        <v>-0.34130685319830001</v>
      </c>
      <c r="B6073">
        <v>-0.35544086129399999</v>
      </c>
    </row>
    <row r="6074" spans="1:2" x14ac:dyDescent="0.55000000000000004">
      <c r="A6074">
        <v>-0.34170779841165</v>
      </c>
      <c r="B6074">
        <v>-0.3557808346236</v>
      </c>
    </row>
    <row r="6075" spans="1:2" x14ac:dyDescent="0.55000000000000004">
      <c r="A6075">
        <v>-0.34168048944974999</v>
      </c>
      <c r="B6075">
        <v>-0.35616236024904002</v>
      </c>
    </row>
    <row r="6076" spans="1:2" x14ac:dyDescent="0.55000000000000004">
      <c r="A6076">
        <v>-0.34195606170164999</v>
      </c>
      <c r="B6076">
        <v>-0.35645448548039999</v>
      </c>
    </row>
    <row r="6077" spans="1:2" x14ac:dyDescent="0.55000000000000004">
      <c r="A6077">
        <v>-0.34229742372540001</v>
      </c>
      <c r="B6077">
        <v>-0.35668491184824003</v>
      </c>
    </row>
    <row r="6078" spans="1:2" x14ac:dyDescent="0.55000000000000004">
      <c r="A6078">
        <v>-0.34240541825655002</v>
      </c>
      <c r="B6078">
        <v>-0.35699718364728</v>
      </c>
    </row>
    <row r="6079" spans="1:2" x14ac:dyDescent="0.55000000000000004">
      <c r="A6079">
        <v>-0.34253948043315002</v>
      </c>
      <c r="B6079">
        <v>-0.35732456537208002</v>
      </c>
    </row>
    <row r="6080" spans="1:2" x14ac:dyDescent="0.55000000000000004">
      <c r="A6080">
        <v>-0.34257423729375003</v>
      </c>
      <c r="B6080">
        <v>-0.35751343944407998</v>
      </c>
    </row>
    <row r="6081" spans="1:2" x14ac:dyDescent="0.55000000000000004">
      <c r="A6081">
        <v>-0.34300869805125001</v>
      </c>
      <c r="B6081">
        <v>-0.35774512497240002</v>
      </c>
    </row>
    <row r="6082" spans="1:2" x14ac:dyDescent="0.55000000000000004">
      <c r="A6082">
        <v>-0.34329047688540004</v>
      </c>
      <c r="B6082">
        <v>-0.35789244674856002</v>
      </c>
    </row>
    <row r="6083" spans="1:2" x14ac:dyDescent="0.55000000000000004">
      <c r="A6083">
        <v>-0.34338233430270004</v>
      </c>
      <c r="B6083">
        <v>-0.35818457197991999</v>
      </c>
    </row>
    <row r="6084" spans="1:2" x14ac:dyDescent="0.55000000000000004">
      <c r="A6084">
        <v>-0.34349653541610004</v>
      </c>
      <c r="B6084">
        <v>-0.35845025484120002</v>
      </c>
    </row>
    <row r="6085" spans="1:2" x14ac:dyDescent="0.55000000000000004">
      <c r="A6085">
        <v>-0.34376714240220002</v>
      </c>
      <c r="B6085">
        <v>-0.35863535143176001</v>
      </c>
    </row>
    <row r="6086" spans="1:2" x14ac:dyDescent="0.55000000000000004">
      <c r="A6086">
        <v>-0.34389623931300001</v>
      </c>
      <c r="B6086">
        <v>-0.35890229345352004</v>
      </c>
    </row>
    <row r="6087" spans="1:2" x14ac:dyDescent="0.55000000000000004">
      <c r="A6087">
        <v>-0.34383913875630001</v>
      </c>
      <c r="B6087">
        <v>-0.35900680377336003</v>
      </c>
    </row>
    <row r="6088" spans="1:2" x14ac:dyDescent="0.55000000000000004">
      <c r="A6088">
        <v>-0.3438689303511</v>
      </c>
      <c r="B6088">
        <v>-0.35916797631480002</v>
      </c>
    </row>
    <row r="6089" spans="1:2" x14ac:dyDescent="0.55000000000000004">
      <c r="A6089">
        <v>-0.34395706381905</v>
      </c>
      <c r="B6089">
        <v>-0.35955202026120003</v>
      </c>
    </row>
    <row r="6090" spans="1:2" x14ac:dyDescent="0.55000000000000004">
      <c r="A6090">
        <v>-0.34411967627400003</v>
      </c>
      <c r="B6090">
        <v>-0.35955202026120003</v>
      </c>
    </row>
    <row r="6091" spans="1:2" x14ac:dyDescent="0.55000000000000004">
      <c r="A6091">
        <v>-0.34408616072985004</v>
      </c>
      <c r="B6091">
        <v>-0.35968549127207999</v>
      </c>
    </row>
    <row r="6092" spans="1:2" x14ac:dyDescent="0.55000000000000004">
      <c r="A6092">
        <v>-0.34407250624890001</v>
      </c>
      <c r="B6092">
        <v>-0.36000154055256001</v>
      </c>
    </row>
    <row r="6093" spans="1:2" x14ac:dyDescent="0.55000000000000004">
      <c r="A6093">
        <v>-0.34454668913280001</v>
      </c>
      <c r="B6093">
        <v>-0.36016649057544003</v>
      </c>
    </row>
    <row r="6094" spans="1:2" x14ac:dyDescent="0.55000000000000004">
      <c r="A6094">
        <v>-0.34447345146225</v>
      </c>
      <c r="B6094">
        <v>-0.36027100089528002</v>
      </c>
    </row>
    <row r="6095" spans="1:2" x14ac:dyDescent="0.55000000000000004">
      <c r="A6095">
        <v>-0.34409236731210002</v>
      </c>
      <c r="B6095">
        <v>-0.36031884899352001</v>
      </c>
    </row>
    <row r="6096" spans="1:2" x14ac:dyDescent="0.55000000000000004">
      <c r="A6096">
        <v>-0.34412215890690001</v>
      </c>
      <c r="B6096">
        <v>-0.36050142726312001</v>
      </c>
    </row>
    <row r="6097" spans="1:2" x14ac:dyDescent="0.55000000000000004">
      <c r="A6097">
        <v>-0.34385279323725004</v>
      </c>
      <c r="B6097">
        <v>-0.36058830933624003</v>
      </c>
    </row>
    <row r="6098" spans="1:2" x14ac:dyDescent="0.55000000000000004">
      <c r="A6098">
        <v>-0.34383169085760001</v>
      </c>
      <c r="B6098">
        <v>-0.36079732997592001</v>
      </c>
    </row>
    <row r="6099" spans="1:2" x14ac:dyDescent="0.55000000000000004">
      <c r="A6099">
        <v>-0.34373859212385</v>
      </c>
      <c r="B6099">
        <v>-0.36079607081544002</v>
      </c>
    </row>
    <row r="6100" spans="1:2" x14ac:dyDescent="0.55000000000000004">
      <c r="A6100">
        <v>-0.34384286270565001</v>
      </c>
      <c r="B6100">
        <v>-0.36090184029576</v>
      </c>
    </row>
    <row r="6101" spans="1:2" x14ac:dyDescent="0.55000000000000004">
      <c r="A6101">
        <v>-0.34396202908485002</v>
      </c>
      <c r="B6101">
        <v>-0.36105293955335999</v>
      </c>
    </row>
    <row r="6102" spans="1:2" x14ac:dyDescent="0.55000000000000004">
      <c r="A6102">
        <v>-0.34359584073210003</v>
      </c>
      <c r="B6102">
        <v>-0.36114485826840004</v>
      </c>
    </row>
    <row r="6103" spans="1:2" x14ac:dyDescent="0.55000000000000004">
      <c r="A6103">
        <v>-0.34309931415210004</v>
      </c>
      <c r="B6103">
        <v>-0.36115870903368003</v>
      </c>
    </row>
    <row r="6104" spans="1:2" x14ac:dyDescent="0.55000000000000004">
      <c r="A6104">
        <v>-0.34297642382355004</v>
      </c>
      <c r="B6104">
        <v>-0.36113982162648001</v>
      </c>
    </row>
    <row r="6105" spans="1:2" x14ac:dyDescent="0.55000000000000004">
      <c r="A6105">
        <v>-0.34293049511490004</v>
      </c>
      <c r="B6105">
        <v>-0.36124055446488001</v>
      </c>
    </row>
    <row r="6106" spans="1:2" x14ac:dyDescent="0.55000000000000004">
      <c r="A6106">
        <v>-0.34221922078905004</v>
      </c>
      <c r="B6106">
        <v>-0.36128588424216002</v>
      </c>
    </row>
    <row r="6107" spans="1:2" x14ac:dyDescent="0.55000000000000004">
      <c r="A6107">
        <v>-0.3418455845376</v>
      </c>
      <c r="B6107">
        <v>-0.36127581095832001</v>
      </c>
    </row>
    <row r="6108" spans="1:2" x14ac:dyDescent="0.55000000000000004">
      <c r="A6108">
        <v>-0.34188034139820001</v>
      </c>
      <c r="B6108">
        <v>-0.36105923535576001</v>
      </c>
    </row>
    <row r="6109" spans="1:2" x14ac:dyDescent="0.55000000000000004">
      <c r="A6109">
        <v>-0.34182448215795003</v>
      </c>
      <c r="B6109">
        <v>-0.36097864908504002</v>
      </c>
    </row>
    <row r="6110" spans="1:2" x14ac:dyDescent="0.55000000000000004">
      <c r="A6110">
        <v>-0.34149429198225001</v>
      </c>
      <c r="B6110">
        <v>-0.36092828266583998</v>
      </c>
    </row>
    <row r="6111" spans="1:2" x14ac:dyDescent="0.55000000000000004">
      <c r="A6111">
        <v>-0.34151787699480002</v>
      </c>
      <c r="B6111">
        <v>-0.36093583762872</v>
      </c>
    </row>
    <row r="6112" spans="1:2" x14ac:dyDescent="0.55000000000000004">
      <c r="A6112">
        <v>-0.34120630656584999</v>
      </c>
      <c r="B6112">
        <v>-0.36082125402504001</v>
      </c>
    </row>
    <row r="6113" spans="1:2" x14ac:dyDescent="0.55000000000000004">
      <c r="A6113">
        <v>-0.34081405056765002</v>
      </c>
      <c r="B6113">
        <v>-0.36059334597816001</v>
      </c>
    </row>
    <row r="6114" spans="1:2" x14ac:dyDescent="0.55000000000000004">
      <c r="A6114">
        <v>-0.34010898282405</v>
      </c>
      <c r="B6114">
        <v>-0.36035914212887998</v>
      </c>
    </row>
    <row r="6115" spans="1:2" x14ac:dyDescent="0.55000000000000004">
      <c r="A6115">
        <v>-0.33998112722970003</v>
      </c>
      <c r="B6115">
        <v>-0.36008968178616002</v>
      </c>
    </row>
    <row r="6116" spans="1:2" x14ac:dyDescent="0.55000000000000004">
      <c r="A6116">
        <v>-0.34011022414050002</v>
      </c>
      <c r="B6116">
        <v>-0.35963008821095999</v>
      </c>
    </row>
    <row r="6117" spans="1:2" x14ac:dyDescent="0.55000000000000004">
      <c r="A6117">
        <v>-0.34002829725479999</v>
      </c>
      <c r="B6117">
        <v>-0.35925737670888003</v>
      </c>
    </row>
    <row r="6118" spans="1:2" x14ac:dyDescent="0.55000000000000004">
      <c r="A6118">
        <v>-0.33934557320730002</v>
      </c>
      <c r="B6118">
        <v>-0.35911257325368001</v>
      </c>
    </row>
    <row r="6119" spans="1:2" x14ac:dyDescent="0.55000000000000004">
      <c r="A6119">
        <v>-0.33929716186575004</v>
      </c>
      <c r="B6119">
        <v>-0.35848299301368003</v>
      </c>
    </row>
    <row r="6120" spans="1:2" x14ac:dyDescent="0.55000000000000004">
      <c r="A6120">
        <v>-0.33947342880164999</v>
      </c>
      <c r="B6120">
        <v>-0.35815309296792003</v>
      </c>
    </row>
    <row r="6121" spans="1:2" x14ac:dyDescent="0.55000000000000004">
      <c r="A6121">
        <v>-0.33920406313200002</v>
      </c>
      <c r="B6121">
        <v>-0.35772497840472001</v>
      </c>
    </row>
    <row r="6122" spans="1:2" x14ac:dyDescent="0.55000000000000004">
      <c r="A6122">
        <v>-0.33878822212125004</v>
      </c>
      <c r="B6122">
        <v>-0.35712058137432001</v>
      </c>
    </row>
    <row r="6123" spans="1:2" x14ac:dyDescent="0.55000000000000004">
      <c r="A6123">
        <v>-0.33872739761520004</v>
      </c>
      <c r="B6123">
        <v>-0.35664965535480003</v>
      </c>
    </row>
    <row r="6124" spans="1:2" x14ac:dyDescent="0.55000000000000004">
      <c r="A6124">
        <v>-0.33886518374114999</v>
      </c>
      <c r="B6124">
        <v>-0.35640789654263999</v>
      </c>
    </row>
    <row r="6125" spans="1:2" x14ac:dyDescent="0.55000000000000004">
      <c r="A6125">
        <v>-0.33849278880615002</v>
      </c>
      <c r="B6125">
        <v>-0.3558374968452</v>
      </c>
    </row>
    <row r="6126" spans="1:2" x14ac:dyDescent="0.55000000000000004">
      <c r="A6126">
        <v>-0.33819983812394999</v>
      </c>
      <c r="B6126">
        <v>-0.35545723038024002</v>
      </c>
    </row>
    <row r="6127" spans="1:2" x14ac:dyDescent="0.55000000000000004">
      <c r="A6127">
        <v>-0.33798384906165002</v>
      </c>
      <c r="B6127">
        <v>-0.35500393260744001</v>
      </c>
    </row>
    <row r="6128" spans="1:2" x14ac:dyDescent="0.55000000000000004">
      <c r="A6128">
        <v>-0.33831031528800004</v>
      </c>
      <c r="B6128">
        <v>-0.35445116115671998</v>
      </c>
    </row>
    <row r="6129" spans="1:2" x14ac:dyDescent="0.55000000000000004">
      <c r="A6129">
        <v>-0.33857471569184999</v>
      </c>
      <c r="B6129">
        <v>-0.35410363286424001</v>
      </c>
    </row>
    <row r="6130" spans="1:2" x14ac:dyDescent="0.55000000000000004">
      <c r="A6130">
        <v>-0.33835003741440001</v>
      </c>
      <c r="B6130">
        <v>-0.35374099464600001</v>
      </c>
    </row>
    <row r="6131" spans="1:2" x14ac:dyDescent="0.55000000000000004">
      <c r="A6131">
        <v>-0.33794536825170002</v>
      </c>
      <c r="B6131">
        <v>-0.35331539840376003</v>
      </c>
    </row>
    <row r="6132" spans="1:2" x14ac:dyDescent="0.55000000000000004">
      <c r="A6132">
        <v>-0.33851264986935004</v>
      </c>
      <c r="B6132">
        <v>-0.35313911593656</v>
      </c>
    </row>
    <row r="6133" spans="1:2" x14ac:dyDescent="0.55000000000000004">
      <c r="A6133">
        <v>-0.33841830981915</v>
      </c>
      <c r="B6133">
        <v>-0.35280795673032</v>
      </c>
    </row>
    <row r="6134" spans="1:2" x14ac:dyDescent="0.55000000000000004">
      <c r="A6134">
        <v>-0.33794909220105002</v>
      </c>
      <c r="B6134">
        <v>-0.35245791011687999</v>
      </c>
    </row>
    <row r="6135" spans="1:2" x14ac:dyDescent="0.55000000000000004">
      <c r="A6135">
        <v>-0.33774675761970002</v>
      </c>
      <c r="B6135">
        <v>-0.35246168759832003</v>
      </c>
    </row>
    <row r="6136" spans="1:2" x14ac:dyDescent="0.55000000000000004">
      <c r="A6136">
        <v>-0.33764248703790001</v>
      </c>
      <c r="B6136">
        <v>-0.35236347308088001</v>
      </c>
    </row>
    <row r="6137" spans="1:2" x14ac:dyDescent="0.55000000000000004">
      <c r="A6137">
        <v>-0.33714720177435004</v>
      </c>
      <c r="B6137">
        <v>-0.35233325322935999</v>
      </c>
    </row>
    <row r="6138" spans="1:2" x14ac:dyDescent="0.55000000000000004">
      <c r="A6138">
        <v>-0.33657743752380004</v>
      </c>
      <c r="B6138">
        <v>-0.35222874290952</v>
      </c>
    </row>
    <row r="6139" spans="1:2" x14ac:dyDescent="0.55000000000000004">
      <c r="A6139">
        <v>-0.33667674283980004</v>
      </c>
      <c r="B6139">
        <v>-0.35234836315512003</v>
      </c>
    </row>
    <row r="6140" spans="1:2" x14ac:dyDescent="0.55000000000000004">
      <c r="A6140">
        <v>-0.33638255084115004</v>
      </c>
      <c r="B6140">
        <v>-0.35216326656455998</v>
      </c>
    </row>
    <row r="6141" spans="1:2" x14ac:dyDescent="0.55000000000000004">
      <c r="A6141">
        <v>-0.33616407914595003</v>
      </c>
      <c r="B6141">
        <v>-0.35220104137896002</v>
      </c>
    </row>
    <row r="6142" spans="1:2" x14ac:dyDescent="0.55000000000000004">
      <c r="A6142">
        <v>-0.33566010466724999</v>
      </c>
      <c r="B6142">
        <v>-0.35232821658744001</v>
      </c>
    </row>
    <row r="6143" spans="1:2" x14ac:dyDescent="0.55000000000000004">
      <c r="A6143">
        <v>-0.33527653788420003</v>
      </c>
      <c r="B6143">
        <v>-0.35213178755256003</v>
      </c>
    </row>
    <row r="6144" spans="1:2" x14ac:dyDescent="0.55000000000000004">
      <c r="A6144">
        <v>-0.33499600036650001</v>
      </c>
      <c r="B6144">
        <v>-0.35214941579928</v>
      </c>
    </row>
    <row r="6145" spans="1:2" x14ac:dyDescent="0.55000000000000004">
      <c r="A6145">
        <v>-0.33477256340549999</v>
      </c>
      <c r="B6145">
        <v>-0.35189002874039998</v>
      </c>
    </row>
    <row r="6146" spans="1:2" x14ac:dyDescent="0.55000000000000004">
      <c r="A6146">
        <v>-0.33407121961125003</v>
      </c>
      <c r="B6146">
        <v>-0.35157146113895998</v>
      </c>
    </row>
    <row r="6147" spans="1:2" x14ac:dyDescent="0.55000000000000004">
      <c r="A6147">
        <v>-0.33357965829705</v>
      </c>
      <c r="B6147">
        <v>-0.35123778361176</v>
      </c>
    </row>
    <row r="6148" spans="1:2" x14ac:dyDescent="0.55000000000000004">
      <c r="A6148">
        <v>-0.33292051926210003</v>
      </c>
      <c r="B6148">
        <v>-0.35064094154424003</v>
      </c>
    </row>
    <row r="6149" spans="1:2" x14ac:dyDescent="0.55000000000000004">
      <c r="A6149">
        <v>-0.33182567815320002</v>
      </c>
      <c r="B6149">
        <v>-0.3501334998708</v>
      </c>
    </row>
    <row r="6150" spans="1:2" x14ac:dyDescent="0.55000000000000004">
      <c r="A6150">
        <v>-0.330986548233</v>
      </c>
      <c r="B6150">
        <v>-0.34973308683816001</v>
      </c>
    </row>
    <row r="6151" spans="1:2" x14ac:dyDescent="0.55000000000000004">
      <c r="A6151">
        <v>-0.33100516797974999</v>
      </c>
      <c r="B6151">
        <v>-0.34898892299448003</v>
      </c>
    </row>
    <row r="6152" spans="1:2" x14ac:dyDescent="0.55000000000000004">
      <c r="A6152">
        <v>-0.33115784990310004</v>
      </c>
      <c r="B6152">
        <v>-0.34870561188648003</v>
      </c>
    </row>
    <row r="6153" spans="1:2" x14ac:dyDescent="0.55000000000000004">
      <c r="A6153">
        <v>-0.33080655734775</v>
      </c>
      <c r="B6153">
        <v>-0.34821705762024002</v>
      </c>
    </row>
    <row r="6154" spans="1:2" x14ac:dyDescent="0.55000000000000004">
      <c r="A6154">
        <v>-0.33077800706940003</v>
      </c>
      <c r="B6154">
        <v>-0.34773983579832002</v>
      </c>
    </row>
    <row r="6155" spans="1:2" x14ac:dyDescent="0.55000000000000004">
      <c r="A6155">
        <v>-0.33041430134955002</v>
      </c>
      <c r="B6155">
        <v>-0.34726890977880004</v>
      </c>
    </row>
    <row r="6156" spans="1:2" x14ac:dyDescent="0.55000000000000004">
      <c r="A6156">
        <v>-0.33021072545175001</v>
      </c>
      <c r="B6156">
        <v>-0.34682694445032003</v>
      </c>
    </row>
    <row r="6157" spans="1:2" x14ac:dyDescent="0.55000000000000004">
      <c r="A6157">
        <v>-0.32992149871890003</v>
      </c>
      <c r="B6157">
        <v>-0.34628928292535999</v>
      </c>
    </row>
    <row r="6158" spans="1:2" x14ac:dyDescent="0.55000000000000004">
      <c r="A6158">
        <v>-0.3297626102133</v>
      </c>
      <c r="B6158">
        <v>-0.34594427295384</v>
      </c>
    </row>
    <row r="6159" spans="1:2" x14ac:dyDescent="0.55000000000000004">
      <c r="A6159">
        <v>-0.33008162854095002</v>
      </c>
      <c r="B6159">
        <v>-0.34552371335352</v>
      </c>
    </row>
    <row r="6160" spans="1:2" x14ac:dyDescent="0.55000000000000004">
      <c r="A6160">
        <v>-0.33011142013575001</v>
      </c>
      <c r="B6160">
        <v>-0.34522655148024001</v>
      </c>
    </row>
    <row r="6161" spans="1:2" x14ac:dyDescent="0.55000000000000004">
      <c r="A6161">
        <v>-0.32939145659475</v>
      </c>
      <c r="B6161">
        <v>-0.34477199454696</v>
      </c>
    </row>
    <row r="6162" spans="1:2" x14ac:dyDescent="0.55000000000000004">
      <c r="A6162">
        <v>-0.32916057173505003</v>
      </c>
      <c r="B6162">
        <v>-0.34452268077192</v>
      </c>
    </row>
    <row r="6163" spans="1:2" x14ac:dyDescent="0.55000000000000004">
      <c r="A6163">
        <v>-0.32919284596275</v>
      </c>
      <c r="B6163">
        <v>-0.34420033568904002</v>
      </c>
    </row>
    <row r="6164" spans="1:2" x14ac:dyDescent="0.55000000000000004">
      <c r="A6164">
        <v>-0.32888499948315003</v>
      </c>
      <c r="B6164">
        <v>-0.34383391998936003</v>
      </c>
    </row>
    <row r="6165" spans="1:2" x14ac:dyDescent="0.55000000000000004">
      <c r="A6165">
        <v>-0.32778643442490002</v>
      </c>
      <c r="B6165">
        <v>-0.34364756423831999</v>
      </c>
    </row>
    <row r="6166" spans="1:2" x14ac:dyDescent="0.55000000000000004">
      <c r="A6166">
        <v>-0.32695599371985001</v>
      </c>
      <c r="B6166">
        <v>-0.34337810389560003</v>
      </c>
    </row>
    <row r="6167" spans="1:2" x14ac:dyDescent="0.55000000000000004">
      <c r="A6167">
        <v>-0.32644208870954999</v>
      </c>
      <c r="B6167">
        <v>-0.34305072217080002</v>
      </c>
    </row>
    <row r="6168" spans="1:2" x14ac:dyDescent="0.55000000000000004">
      <c r="A6168">
        <v>-0.32560420010579999</v>
      </c>
      <c r="B6168">
        <v>-0.34279385343287999</v>
      </c>
    </row>
    <row r="6169" spans="1:2" x14ac:dyDescent="0.55000000000000004">
      <c r="A6169">
        <v>-0.32457390745230003</v>
      </c>
      <c r="B6169">
        <v>-0.34262008928664001</v>
      </c>
    </row>
    <row r="6170" spans="1:2" x14ac:dyDescent="0.55000000000000004">
      <c r="A6170">
        <v>-0.3244497758073</v>
      </c>
      <c r="B6170">
        <v>-0.34245262094279999</v>
      </c>
    </row>
    <row r="6171" spans="1:2" x14ac:dyDescent="0.55000000000000004">
      <c r="A6171">
        <v>-0.324506876364</v>
      </c>
      <c r="B6171">
        <v>-0.34235944306728</v>
      </c>
    </row>
    <row r="6172" spans="1:2" x14ac:dyDescent="0.55000000000000004">
      <c r="A6172">
        <v>-0.32392966421475</v>
      </c>
      <c r="B6172">
        <v>-0.34217938311863999</v>
      </c>
    </row>
    <row r="6173" spans="1:2" x14ac:dyDescent="0.55000000000000004">
      <c r="A6173">
        <v>-0.32302598583915004</v>
      </c>
      <c r="B6173">
        <v>-0.34199428652808</v>
      </c>
    </row>
    <row r="6174" spans="1:2" x14ac:dyDescent="0.55000000000000004">
      <c r="A6174">
        <v>-0.32249221976565001</v>
      </c>
      <c r="B6174">
        <v>-0.34165934984040003</v>
      </c>
    </row>
    <row r="6175" spans="1:2" x14ac:dyDescent="0.55000000000000004">
      <c r="A6175">
        <v>-0.32187900943934999</v>
      </c>
      <c r="B6175">
        <v>-0.34117835053703999</v>
      </c>
    </row>
    <row r="6176" spans="1:2" x14ac:dyDescent="0.55000000000000004">
      <c r="A6176">
        <v>-0.32134772599875</v>
      </c>
      <c r="B6176">
        <v>-0.34073134856664</v>
      </c>
    </row>
    <row r="6177" spans="1:2" x14ac:dyDescent="0.55000000000000004">
      <c r="A6177">
        <v>-0.32044901288895</v>
      </c>
      <c r="B6177">
        <v>-0.34028812407768</v>
      </c>
    </row>
    <row r="6178" spans="1:2" x14ac:dyDescent="0.55000000000000004">
      <c r="A6178">
        <v>-0.31976753015789999</v>
      </c>
      <c r="B6178">
        <v>-0.33976934995992003</v>
      </c>
    </row>
    <row r="6179" spans="1:2" x14ac:dyDescent="0.55000000000000004">
      <c r="A6179">
        <v>-0.31945223577960002</v>
      </c>
      <c r="B6179">
        <v>-0.33904155520248003</v>
      </c>
    </row>
    <row r="6180" spans="1:2" x14ac:dyDescent="0.55000000000000004">
      <c r="A6180">
        <v>-0.31863793218840003</v>
      </c>
      <c r="B6180">
        <v>-0.33834020281512001</v>
      </c>
    </row>
    <row r="6181" spans="1:2" x14ac:dyDescent="0.55000000000000004">
      <c r="A6181">
        <v>-0.31722159011895001</v>
      </c>
      <c r="B6181">
        <v>-0.33742101566471999</v>
      </c>
    </row>
    <row r="6182" spans="1:2" x14ac:dyDescent="0.55000000000000004">
      <c r="A6182">
        <v>-0.31669278931125</v>
      </c>
      <c r="B6182">
        <v>-0.33675743809176001</v>
      </c>
    </row>
    <row r="6183" spans="1:2" x14ac:dyDescent="0.55000000000000004">
      <c r="A6183">
        <v>-0.31658479478010004</v>
      </c>
      <c r="B6183">
        <v>-0.33590750476775999</v>
      </c>
    </row>
    <row r="6184" spans="1:2" x14ac:dyDescent="0.55000000000000004">
      <c r="A6184">
        <v>-0.31592193179580003</v>
      </c>
      <c r="B6184">
        <v>-0.33510038290007998</v>
      </c>
    </row>
    <row r="6185" spans="1:2" x14ac:dyDescent="0.55000000000000004">
      <c r="A6185">
        <v>-0.31509893898945002</v>
      </c>
      <c r="B6185">
        <v>-0.33420260147784003</v>
      </c>
    </row>
    <row r="6186" spans="1:2" x14ac:dyDescent="0.55000000000000004">
      <c r="A6186">
        <v>-0.31506294081239999</v>
      </c>
      <c r="B6186">
        <v>-0.33346599259704002</v>
      </c>
    </row>
    <row r="6187" spans="1:2" x14ac:dyDescent="0.55000000000000004">
      <c r="A6187">
        <v>-0.31500335762280002</v>
      </c>
      <c r="B6187">
        <v>-0.33255939705144</v>
      </c>
    </row>
    <row r="6188" spans="1:2" x14ac:dyDescent="0.55000000000000004">
      <c r="A6188">
        <v>-0.31456765554885002</v>
      </c>
      <c r="B6188">
        <v>-0.33201418056359999</v>
      </c>
    </row>
    <row r="6189" spans="1:2" x14ac:dyDescent="0.55000000000000004">
      <c r="A6189">
        <v>-0.31441621494194999</v>
      </c>
      <c r="B6189">
        <v>-0.33160495340759999</v>
      </c>
    </row>
    <row r="6190" spans="1:2" x14ac:dyDescent="0.55000000000000004">
      <c r="A6190">
        <v>-0.31496860076220001</v>
      </c>
      <c r="B6190">
        <v>-0.33096781820471999</v>
      </c>
    </row>
    <row r="6191" spans="1:2" x14ac:dyDescent="0.55000000000000004">
      <c r="A6191">
        <v>-0.31479729909210002</v>
      </c>
      <c r="B6191">
        <v>-0.33062154907272001</v>
      </c>
    </row>
    <row r="6192" spans="1:2" x14ac:dyDescent="0.55000000000000004">
      <c r="A6192">
        <v>-0.31442242152420002</v>
      </c>
      <c r="B6192">
        <v>-0.33005744517767999</v>
      </c>
    </row>
    <row r="6193" spans="1:2" x14ac:dyDescent="0.55000000000000004">
      <c r="A6193">
        <v>-0.3143901472965</v>
      </c>
      <c r="B6193">
        <v>-0.32983331461224003</v>
      </c>
    </row>
    <row r="6194" spans="1:2" x14ac:dyDescent="0.55000000000000004">
      <c r="A6194">
        <v>-0.31431318567659999</v>
      </c>
      <c r="B6194">
        <v>-0.32947193555448001</v>
      </c>
    </row>
    <row r="6195" spans="1:2" x14ac:dyDescent="0.55000000000000004">
      <c r="A6195">
        <v>-0.31436532096750003</v>
      </c>
      <c r="B6195">
        <v>-0.32917729200216</v>
      </c>
    </row>
    <row r="6196" spans="1:2" x14ac:dyDescent="0.55000000000000004">
      <c r="A6196">
        <v>-0.31423374142380001</v>
      </c>
      <c r="B6196">
        <v>-0.32892042326424004</v>
      </c>
    </row>
    <row r="6197" spans="1:2" x14ac:dyDescent="0.55000000000000004">
      <c r="A6197">
        <v>-0.31394451469095003</v>
      </c>
      <c r="B6197">
        <v>-0.32862326139095999</v>
      </c>
    </row>
    <row r="6198" spans="1:2" x14ac:dyDescent="0.55000000000000004">
      <c r="A6198">
        <v>-0.31388741413425003</v>
      </c>
      <c r="B6198">
        <v>-0.32836387433208003</v>
      </c>
    </row>
    <row r="6199" spans="1:2" x14ac:dyDescent="0.55000000000000004">
      <c r="A6199">
        <v>-0.31356839580660001</v>
      </c>
      <c r="B6199">
        <v>-0.32814100292712001</v>
      </c>
    </row>
    <row r="6200" spans="1:2" x14ac:dyDescent="0.55000000000000004">
      <c r="A6200">
        <v>-0.31300732077120003</v>
      </c>
      <c r="B6200">
        <v>-0.32788413418920004</v>
      </c>
    </row>
    <row r="6201" spans="1:2" x14ac:dyDescent="0.55000000000000004">
      <c r="A6201">
        <v>-0.31251327682410002</v>
      </c>
      <c r="B6201">
        <v>-0.32779347463464004</v>
      </c>
    </row>
    <row r="6202" spans="1:2" x14ac:dyDescent="0.55000000000000004">
      <c r="A6202">
        <v>-0.31252817262150001</v>
      </c>
      <c r="B6202">
        <v>-0.32759074979736003</v>
      </c>
    </row>
    <row r="6203" spans="1:2" x14ac:dyDescent="0.55000000000000004">
      <c r="A6203">
        <v>-0.31253810315309999</v>
      </c>
      <c r="B6203">
        <v>-0.32717648599943999</v>
      </c>
    </row>
    <row r="6204" spans="1:2" x14ac:dyDescent="0.55000000000000004">
      <c r="A6204">
        <v>-0.31217067348390004</v>
      </c>
      <c r="B6204">
        <v>-0.32723440738151999</v>
      </c>
    </row>
    <row r="6205" spans="1:2" x14ac:dyDescent="0.55000000000000004">
      <c r="A6205">
        <v>-0.31242514335615001</v>
      </c>
      <c r="B6205">
        <v>-0.32700398101368</v>
      </c>
    </row>
    <row r="6206" spans="1:2" x14ac:dyDescent="0.55000000000000004">
      <c r="A6206">
        <v>-0.31247107206480002</v>
      </c>
      <c r="B6206">
        <v>-0.32677481380632001</v>
      </c>
    </row>
    <row r="6207" spans="1:2" x14ac:dyDescent="0.55000000000000004">
      <c r="A6207">
        <v>-0.31225632431895001</v>
      </c>
      <c r="B6207">
        <v>-0.32649779850072003</v>
      </c>
    </row>
    <row r="6208" spans="1:2" x14ac:dyDescent="0.55000000000000004">
      <c r="A6208">
        <v>-0.3115251889299</v>
      </c>
      <c r="B6208">
        <v>-0.32639958398328001</v>
      </c>
    </row>
    <row r="6209" spans="1:2" x14ac:dyDescent="0.55000000000000004">
      <c r="A6209">
        <v>-0.31078536432570003</v>
      </c>
      <c r="B6209">
        <v>-0.32607975722136001</v>
      </c>
    </row>
    <row r="6210" spans="1:2" x14ac:dyDescent="0.55000000000000004">
      <c r="A6210">
        <v>-0.31066247399715002</v>
      </c>
      <c r="B6210">
        <v>-0.32585940413736003</v>
      </c>
    </row>
    <row r="6211" spans="1:2" x14ac:dyDescent="0.55000000000000004">
      <c r="A6211">
        <v>-0.31041669334005001</v>
      </c>
      <c r="B6211">
        <v>-0.32549550675864003</v>
      </c>
    </row>
    <row r="6212" spans="1:2" x14ac:dyDescent="0.55000000000000004">
      <c r="A6212">
        <v>-0.31031862934050003</v>
      </c>
      <c r="B6212">
        <v>-0.32529781856327999</v>
      </c>
    </row>
    <row r="6213" spans="1:2" x14ac:dyDescent="0.55000000000000004">
      <c r="A6213">
        <v>-0.31025780483445003</v>
      </c>
      <c r="B6213">
        <v>-0.32500317501095999</v>
      </c>
    </row>
    <row r="6214" spans="1:2" x14ac:dyDescent="0.55000000000000004">
      <c r="A6214">
        <v>-0.31088094569235003</v>
      </c>
      <c r="B6214">
        <v>-0.32479793185271999</v>
      </c>
    </row>
    <row r="6215" spans="1:2" x14ac:dyDescent="0.55000000000000004">
      <c r="A6215">
        <v>-0.31092563308455001</v>
      </c>
      <c r="B6215">
        <v>-0.32483444750664003</v>
      </c>
    </row>
    <row r="6216" spans="1:2" x14ac:dyDescent="0.55000000000000004">
      <c r="A6216">
        <v>-0.31027518326475001</v>
      </c>
      <c r="B6216">
        <v>-0.32474378795208003</v>
      </c>
    </row>
    <row r="6217" spans="1:2" x14ac:dyDescent="0.55000000000000004">
      <c r="A6217">
        <v>-0.3103931083275</v>
      </c>
      <c r="B6217">
        <v>-0.32458387457112003</v>
      </c>
    </row>
    <row r="6218" spans="1:2" x14ac:dyDescent="0.55000000000000004">
      <c r="A6218">
        <v>-0.31026897668250003</v>
      </c>
      <c r="B6218">
        <v>-0.32440129630152004</v>
      </c>
    </row>
    <row r="6219" spans="1:2" x14ac:dyDescent="0.55000000000000004">
      <c r="A6219">
        <v>-0.31034221435305004</v>
      </c>
      <c r="B6219">
        <v>-0.32423382795768002</v>
      </c>
    </row>
    <row r="6220" spans="1:2" x14ac:dyDescent="0.55000000000000004">
      <c r="A6220">
        <v>-0.3099685781016</v>
      </c>
      <c r="B6220">
        <v>-0.32404873136712004</v>
      </c>
    </row>
    <row r="6221" spans="1:2" x14ac:dyDescent="0.55000000000000004">
      <c r="A6221">
        <v>-0.31030000959375004</v>
      </c>
      <c r="B6221">
        <v>-0.32393792524488002</v>
      </c>
    </row>
    <row r="6222" spans="1:2" x14ac:dyDescent="0.55000000000000004">
      <c r="A6222">
        <v>-0.31075805536380002</v>
      </c>
      <c r="B6222">
        <v>-0.32402354815751999</v>
      </c>
    </row>
    <row r="6223" spans="1:2" x14ac:dyDescent="0.55000000000000004">
      <c r="A6223">
        <v>-0.31035711015045003</v>
      </c>
      <c r="B6223">
        <v>-0.32389763210952</v>
      </c>
    </row>
    <row r="6224" spans="1:2" x14ac:dyDescent="0.55000000000000004">
      <c r="A6224">
        <v>-0.31022428929029999</v>
      </c>
      <c r="B6224">
        <v>-0.32379689927111999</v>
      </c>
    </row>
    <row r="6225" spans="1:2" x14ac:dyDescent="0.55000000000000004">
      <c r="A6225">
        <v>-0.3104005562262</v>
      </c>
      <c r="B6225">
        <v>-0.32370875803752003</v>
      </c>
    </row>
    <row r="6226" spans="1:2" x14ac:dyDescent="0.55000000000000004">
      <c r="A6226">
        <v>-0.3105271705041</v>
      </c>
      <c r="B6226">
        <v>-0.32362439428536</v>
      </c>
    </row>
    <row r="6227" spans="1:2" x14ac:dyDescent="0.55000000000000004">
      <c r="A6227">
        <v>-0.30989658174750001</v>
      </c>
      <c r="B6227">
        <v>-0.32345944426248002</v>
      </c>
    </row>
    <row r="6228" spans="1:2" x14ac:dyDescent="0.55000000000000004">
      <c r="A6228">
        <v>-0.30947701678740003</v>
      </c>
      <c r="B6228">
        <v>-0.32324916446231999</v>
      </c>
    </row>
    <row r="6229" spans="1:2" x14ac:dyDescent="0.55000000000000004">
      <c r="A6229">
        <v>-0.30905496919440001</v>
      </c>
      <c r="B6229">
        <v>-0.322860083874</v>
      </c>
    </row>
    <row r="6230" spans="1:2" x14ac:dyDescent="0.55000000000000004">
      <c r="A6230">
        <v>-0.30922502954805003</v>
      </c>
      <c r="B6230">
        <v>-0.32276061019607999</v>
      </c>
    </row>
    <row r="6231" spans="1:2" x14ac:dyDescent="0.55000000000000004">
      <c r="A6231">
        <v>-0.30879553405635002</v>
      </c>
      <c r="B6231">
        <v>-0.32264350827144</v>
      </c>
    </row>
    <row r="6232" spans="1:2" x14ac:dyDescent="0.55000000000000004">
      <c r="A6232">
        <v>-0.30846037861485004</v>
      </c>
      <c r="B6232">
        <v>-0.32229975746040002</v>
      </c>
    </row>
    <row r="6233" spans="1:2" x14ac:dyDescent="0.55000000000000004">
      <c r="A6233">
        <v>-0.30871608980355003</v>
      </c>
      <c r="B6233">
        <v>-0.32202651963624002</v>
      </c>
    </row>
    <row r="6234" spans="1:2" x14ac:dyDescent="0.55000000000000004">
      <c r="A6234">
        <v>-0.30867636767715001</v>
      </c>
      <c r="B6234">
        <v>-0.32184268220616002</v>
      </c>
    </row>
    <row r="6235" spans="1:2" x14ac:dyDescent="0.55000000000000004">
      <c r="A6235">
        <v>-0.30843431096939999</v>
      </c>
      <c r="B6235">
        <v>-0.32171172951624</v>
      </c>
    </row>
    <row r="6236" spans="1:2" x14ac:dyDescent="0.55000000000000004">
      <c r="A6236">
        <v>-0.30795019755390002</v>
      </c>
      <c r="B6236">
        <v>-0.32128109663207999</v>
      </c>
    </row>
    <row r="6237" spans="1:2" x14ac:dyDescent="0.55000000000000004">
      <c r="A6237">
        <v>-0.30745739492325003</v>
      </c>
      <c r="B6237">
        <v>-0.32102548705464001</v>
      </c>
    </row>
    <row r="6238" spans="1:2" x14ac:dyDescent="0.55000000000000004">
      <c r="A6238">
        <v>-0.30725133639255003</v>
      </c>
      <c r="B6238">
        <v>-0.32073084350232001</v>
      </c>
    </row>
    <row r="6239" spans="1:2" x14ac:dyDescent="0.55000000000000004">
      <c r="A6239">
        <v>-0.30661329973724999</v>
      </c>
      <c r="B6239">
        <v>-0.32033924459304003</v>
      </c>
    </row>
    <row r="6240" spans="1:2" x14ac:dyDescent="0.55000000000000004">
      <c r="A6240">
        <v>-0.30598891756290003</v>
      </c>
      <c r="B6240">
        <v>-0.32014533387912003</v>
      </c>
    </row>
    <row r="6241" spans="1:2" x14ac:dyDescent="0.55000000000000004">
      <c r="A6241">
        <v>-0.30598022834775002</v>
      </c>
      <c r="B6241">
        <v>-0.32004837852216</v>
      </c>
    </row>
    <row r="6242" spans="1:2" x14ac:dyDescent="0.55000000000000004">
      <c r="A6242">
        <v>-0.30595540201874999</v>
      </c>
      <c r="B6242">
        <v>-0.31985950445016004</v>
      </c>
    </row>
    <row r="6243" spans="1:2" x14ac:dyDescent="0.55000000000000004">
      <c r="A6243">
        <v>-0.30598146966420003</v>
      </c>
      <c r="B6243">
        <v>-0.31984187620344001</v>
      </c>
    </row>
    <row r="6244" spans="1:2" x14ac:dyDescent="0.55000000000000004">
      <c r="A6244">
        <v>-0.30555197417250002</v>
      </c>
      <c r="B6244">
        <v>-0.31953338188584002</v>
      </c>
    </row>
    <row r="6245" spans="1:2" x14ac:dyDescent="0.55000000000000004">
      <c r="A6245">
        <v>-0.30582506379150004</v>
      </c>
      <c r="B6245">
        <v>-0.31955352845352003</v>
      </c>
    </row>
    <row r="6246" spans="1:2" x14ac:dyDescent="0.55000000000000004">
      <c r="A6246">
        <v>-0.30582878774085004</v>
      </c>
      <c r="B6246">
        <v>-0.31947294218280003</v>
      </c>
    </row>
    <row r="6247" spans="1:2" x14ac:dyDescent="0.55000000000000004">
      <c r="A6247">
        <v>-0.3056463142227</v>
      </c>
      <c r="B6247">
        <v>-0.3193785051468</v>
      </c>
    </row>
    <row r="6248" spans="1:2" x14ac:dyDescent="0.55000000000000004">
      <c r="A6248">
        <v>-0.30529502166735001</v>
      </c>
      <c r="B6248">
        <v>-0.31941124331928</v>
      </c>
    </row>
    <row r="6249" spans="1:2" x14ac:dyDescent="0.55000000000000004">
      <c r="A6249">
        <v>-0.30502069073190002</v>
      </c>
      <c r="B6249">
        <v>-0.31934450781384</v>
      </c>
    </row>
    <row r="6250" spans="1:2" x14ac:dyDescent="0.55000000000000004">
      <c r="A6250">
        <v>-0.30505048232670001</v>
      </c>
      <c r="B6250">
        <v>-0.31969455442728001</v>
      </c>
    </row>
    <row r="6251" spans="1:2" x14ac:dyDescent="0.55000000000000004">
      <c r="A6251">
        <v>-0.30487669802369999</v>
      </c>
      <c r="B6251">
        <v>-0.31984691284535999</v>
      </c>
    </row>
    <row r="6252" spans="1:2" x14ac:dyDescent="0.55000000000000004">
      <c r="A6252">
        <v>-0.30472029215099999</v>
      </c>
      <c r="B6252">
        <v>-0.31986705941304</v>
      </c>
    </row>
    <row r="6253" spans="1:2" x14ac:dyDescent="0.55000000000000004">
      <c r="A6253">
        <v>-0.30513240921240004</v>
      </c>
      <c r="B6253">
        <v>-0.32008993081800002</v>
      </c>
    </row>
    <row r="6254" spans="1:2" x14ac:dyDescent="0.55000000000000004">
      <c r="A6254">
        <v>-0.30514854632624999</v>
      </c>
      <c r="B6254">
        <v>-0.32009370829944001</v>
      </c>
    </row>
    <row r="6255" spans="1:2" x14ac:dyDescent="0.55000000000000004">
      <c r="A6255">
        <v>-0.30486304354275001</v>
      </c>
      <c r="B6255">
        <v>-0.32023977091512001</v>
      </c>
    </row>
    <row r="6256" spans="1:2" x14ac:dyDescent="0.55000000000000004">
      <c r="A6256">
        <v>-0.30478608192285001</v>
      </c>
      <c r="B6256">
        <v>-0.32021458770552003</v>
      </c>
    </row>
    <row r="6257" spans="1:2" x14ac:dyDescent="0.55000000000000004">
      <c r="A6257">
        <v>-0.30504675837735001</v>
      </c>
      <c r="B6257">
        <v>-0.32045130987576004</v>
      </c>
    </row>
    <row r="6258" spans="1:2" x14ac:dyDescent="0.55000000000000004">
      <c r="A6258">
        <v>-0.30521806004745</v>
      </c>
      <c r="B6258">
        <v>-0.32084794542695999</v>
      </c>
    </row>
    <row r="6259" spans="1:2" x14ac:dyDescent="0.55000000000000004">
      <c r="A6259">
        <v>-0.30473146399904999</v>
      </c>
      <c r="B6259">
        <v>-0.32069558700888001</v>
      </c>
    </row>
    <row r="6260" spans="1:2" x14ac:dyDescent="0.55000000000000004">
      <c r="A6260">
        <v>-0.30484566511245004</v>
      </c>
      <c r="B6260">
        <v>-0.32101415461032001</v>
      </c>
    </row>
    <row r="6261" spans="1:2" x14ac:dyDescent="0.55000000000000004">
      <c r="A6261">
        <v>-0.30506165417475001</v>
      </c>
      <c r="B6261">
        <v>-0.32100282216600001</v>
      </c>
    </row>
    <row r="6262" spans="1:2" x14ac:dyDescent="0.55000000000000004">
      <c r="A6262">
        <v>-0.30496359017520003</v>
      </c>
      <c r="B6262">
        <v>-0.32094741910488001</v>
      </c>
    </row>
    <row r="6263" spans="1:2" x14ac:dyDescent="0.55000000000000004">
      <c r="A6263">
        <v>-0.30474635979645004</v>
      </c>
      <c r="B6263">
        <v>-0.32101037712888003</v>
      </c>
    </row>
    <row r="6264" spans="1:2" x14ac:dyDescent="0.55000000000000004">
      <c r="A6264">
        <v>-0.30485063037825</v>
      </c>
      <c r="B6264">
        <v>-0.32115895806552003</v>
      </c>
    </row>
    <row r="6265" spans="1:2" x14ac:dyDescent="0.55000000000000004">
      <c r="A6265">
        <v>-0.30477615139125003</v>
      </c>
      <c r="B6265">
        <v>-0.32101415461032001</v>
      </c>
    </row>
    <row r="6266" spans="1:2" x14ac:dyDescent="0.55000000000000004">
      <c r="A6266">
        <v>-0.30466939817655003</v>
      </c>
      <c r="B6266">
        <v>-0.32101919125223999</v>
      </c>
    </row>
    <row r="6267" spans="1:2" x14ac:dyDescent="0.55000000000000004">
      <c r="A6267">
        <v>-0.30473394663195003</v>
      </c>
      <c r="B6267">
        <v>-0.32116021722600002</v>
      </c>
    </row>
    <row r="6268" spans="1:2" x14ac:dyDescent="0.55000000000000004">
      <c r="A6268">
        <v>-0.30479352982155</v>
      </c>
      <c r="B6268">
        <v>-0.32129998403928001</v>
      </c>
    </row>
    <row r="6269" spans="1:2" x14ac:dyDescent="0.55000000000000004">
      <c r="A6269">
        <v>-0.30524164506000001</v>
      </c>
      <c r="B6269">
        <v>-0.32126976418775999</v>
      </c>
    </row>
    <row r="6270" spans="1:2" x14ac:dyDescent="0.55000000000000004">
      <c r="A6270">
        <v>-0.3051646834401</v>
      </c>
      <c r="B6270">
        <v>-0.32128613327400002</v>
      </c>
    </row>
    <row r="6271" spans="1:2" x14ac:dyDescent="0.55000000000000004">
      <c r="A6271">
        <v>-0.30528881508510003</v>
      </c>
      <c r="B6271">
        <v>-0.32139442107527999</v>
      </c>
    </row>
    <row r="6272" spans="1:2" x14ac:dyDescent="0.55000000000000004">
      <c r="A6272">
        <v>-0.30542535989460001</v>
      </c>
      <c r="B6272">
        <v>-0.32152159628376004</v>
      </c>
    </row>
    <row r="6273" spans="1:2" x14ac:dyDescent="0.55000000000000004">
      <c r="A6273">
        <v>-0.30591940384170002</v>
      </c>
      <c r="B6273">
        <v>-0.32166136309704002</v>
      </c>
    </row>
    <row r="6274" spans="1:2" x14ac:dyDescent="0.55000000000000004">
      <c r="A6274">
        <v>-0.30592312779105002</v>
      </c>
      <c r="B6274">
        <v>-0.32171676615816003</v>
      </c>
    </row>
    <row r="6275" spans="1:2" x14ac:dyDescent="0.55000000000000004">
      <c r="A6275">
        <v>-0.30598519361355003</v>
      </c>
      <c r="B6275">
        <v>-0.321789797466</v>
      </c>
    </row>
    <row r="6276" spans="1:2" x14ac:dyDescent="0.55000000000000004">
      <c r="A6276">
        <v>-0.30642213700394999</v>
      </c>
      <c r="B6276">
        <v>-0.32214488072135999</v>
      </c>
    </row>
    <row r="6277" spans="1:2" x14ac:dyDescent="0.55000000000000004">
      <c r="A6277">
        <v>-0.30641096515589999</v>
      </c>
      <c r="B6277">
        <v>-0.32249996397672004</v>
      </c>
    </row>
    <row r="6278" spans="1:2" x14ac:dyDescent="0.55000000000000004">
      <c r="A6278">
        <v>-0.30644696333295002</v>
      </c>
      <c r="B6278">
        <v>-0.32278327508471999</v>
      </c>
    </row>
    <row r="6279" spans="1:2" x14ac:dyDescent="0.55000000000000004">
      <c r="A6279">
        <v>-0.30686901092595004</v>
      </c>
      <c r="B6279">
        <v>-0.32295829839144002</v>
      </c>
    </row>
    <row r="6280" spans="1:2" x14ac:dyDescent="0.55000000000000004">
      <c r="A6280">
        <v>-0.30695962702680002</v>
      </c>
      <c r="B6280">
        <v>-0.32328442095575999</v>
      </c>
    </row>
    <row r="6281" spans="1:2" x14ac:dyDescent="0.55000000000000004">
      <c r="A6281">
        <v>-0.30718678793715004</v>
      </c>
      <c r="B6281">
        <v>-0.32358410115000003</v>
      </c>
    </row>
    <row r="6282" spans="1:2" x14ac:dyDescent="0.55000000000000004">
      <c r="A6282">
        <v>-0.30719423583585004</v>
      </c>
      <c r="B6282">
        <v>-0.32391274203528003</v>
      </c>
    </row>
    <row r="6283" spans="1:2" x14ac:dyDescent="0.55000000000000004">
      <c r="A6283">
        <v>-0.30710237841855004</v>
      </c>
      <c r="B6283">
        <v>-0.32424264208104003</v>
      </c>
    </row>
    <row r="6284" spans="1:2" x14ac:dyDescent="0.55000000000000004">
      <c r="A6284">
        <v>-0.30719423583585004</v>
      </c>
      <c r="B6284">
        <v>-0.32445669936263999</v>
      </c>
    </row>
    <row r="6285" spans="1:2" x14ac:dyDescent="0.55000000000000004">
      <c r="A6285">
        <v>-0.30764731634010001</v>
      </c>
      <c r="B6285">
        <v>-0.32494273530792001</v>
      </c>
    </row>
    <row r="6286" spans="1:2" x14ac:dyDescent="0.55000000000000004">
      <c r="A6286">
        <v>-0.30744125780940001</v>
      </c>
      <c r="B6286">
        <v>-0.32521345481112002</v>
      </c>
    </row>
    <row r="6287" spans="1:2" x14ac:dyDescent="0.55000000000000004">
      <c r="A6287">
        <v>-0.30743877517650003</v>
      </c>
      <c r="B6287">
        <v>-0.32507998380024</v>
      </c>
    </row>
    <row r="6288" spans="1:2" x14ac:dyDescent="0.55000000000000004">
      <c r="A6288">
        <v>-0.3079526801868</v>
      </c>
      <c r="B6288">
        <v>-0.32535070330344001</v>
      </c>
    </row>
    <row r="6289" spans="1:2" x14ac:dyDescent="0.55000000000000004">
      <c r="A6289">
        <v>-0.30769324504875001</v>
      </c>
      <c r="B6289">
        <v>-0.32574985717560001</v>
      </c>
    </row>
    <row r="6290" spans="1:2" x14ac:dyDescent="0.55000000000000004">
      <c r="A6290">
        <v>-0.30742760332845004</v>
      </c>
      <c r="B6290">
        <v>-0.32588458734696002</v>
      </c>
    </row>
    <row r="6291" spans="1:2" x14ac:dyDescent="0.55000000000000004">
      <c r="A6291">
        <v>-0.30750208231545001</v>
      </c>
      <c r="B6291">
        <v>-0.32595132285240003</v>
      </c>
    </row>
    <row r="6292" spans="1:2" x14ac:dyDescent="0.55000000000000004">
      <c r="A6292">
        <v>-0.30741270753104999</v>
      </c>
      <c r="B6292">
        <v>-0.32602561332072</v>
      </c>
    </row>
    <row r="6293" spans="1:2" x14ac:dyDescent="0.55000000000000004">
      <c r="A6293">
        <v>-0.30724016454450004</v>
      </c>
      <c r="B6293">
        <v>-0.32614397440584003</v>
      </c>
    </row>
    <row r="6294" spans="1:2" x14ac:dyDescent="0.55000000000000004">
      <c r="A6294">
        <v>-0.30715575502590003</v>
      </c>
      <c r="B6294">
        <v>-0.32619182250408002</v>
      </c>
    </row>
    <row r="6295" spans="1:2" x14ac:dyDescent="0.55000000000000004">
      <c r="A6295">
        <v>-0.30729354115185004</v>
      </c>
      <c r="B6295">
        <v>-0.32593117628472001</v>
      </c>
    </row>
    <row r="6296" spans="1:2" x14ac:dyDescent="0.55000000000000004">
      <c r="A6296">
        <v>-0.30760262894790003</v>
      </c>
      <c r="B6296">
        <v>-0.32607346141895999</v>
      </c>
    </row>
    <row r="6297" spans="1:2" x14ac:dyDescent="0.55000000000000004">
      <c r="A6297">
        <v>-0.30787571856689999</v>
      </c>
      <c r="B6297">
        <v>-0.32606842477704001</v>
      </c>
    </row>
    <row r="6298" spans="1:2" x14ac:dyDescent="0.55000000000000004">
      <c r="A6298">
        <v>-0.30782978985824999</v>
      </c>
      <c r="B6298">
        <v>-0.32605457401176002</v>
      </c>
    </row>
    <row r="6299" spans="1:2" x14ac:dyDescent="0.55000000000000004">
      <c r="A6299">
        <v>-0.30781241142795002</v>
      </c>
      <c r="B6299">
        <v>-0.32582037016248</v>
      </c>
    </row>
    <row r="6300" spans="1:2" x14ac:dyDescent="0.55000000000000004">
      <c r="A6300">
        <v>-0.30802591785735001</v>
      </c>
      <c r="B6300">
        <v>-0.32567053006536001</v>
      </c>
    </row>
    <row r="6301" spans="1:2" x14ac:dyDescent="0.55000000000000004">
      <c r="A6301">
        <v>-0.30818232373005</v>
      </c>
      <c r="B6301">
        <v>-0.32567934418872002</v>
      </c>
    </row>
    <row r="6302" spans="1:2" x14ac:dyDescent="0.55000000000000004">
      <c r="A6302">
        <v>-0.3080370897054</v>
      </c>
      <c r="B6302">
        <v>-0.32549172927719999</v>
      </c>
    </row>
    <row r="6303" spans="1:2" x14ac:dyDescent="0.55000000000000004">
      <c r="A6303">
        <v>-0.3083846583114</v>
      </c>
      <c r="B6303">
        <v>-0.32541492048792003</v>
      </c>
    </row>
    <row r="6304" spans="1:2" x14ac:dyDescent="0.55000000000000004">
      <c r="A6304">
        <v>-0.30851375522220004</v>
      </c>
      <c r="B6304">
        <v>-0.32546780522808</v>
      </c>
    </row>
    <row r="6305" spans="1:2" x14ac:dyDescent="0.55000000000000004">
      <c r="A6305">
        <v>-0.30860064737370002</v>
      </c>
      <c r="B6305">
        <v>-0.32531166932856004</v>
      </c>
    </row>
    <row r="6306" spans="1:2" x14ac:dyDescent="0.55000000000000004">
      <c r="A6306">
        <v>-0.30854851208280004</v>
      </c>
      <c r="B6306">
        <v>-0.32520967732968004</v>
      </c>
    </row>
    <row r="6307" spans="1:2" x14ac:dyDescent="0.55000000000000004">
      <c r="A6307">
        <v>-0.30861306053820003</v>
      </c>
      <c r="B6307">
        <v>-0.32527263535368001</v>
      </c>
    </row>
    <row r="6308" spans="1:2" x14ac:dyDescent="0.55000000000000004">
      <c r="A6308">
        <v>-0.30875829456285003</v>
      </c>
      <c r="B6308">
        <v>-0.32522100977400004</v>
      </c>
    </row>
    <row r="6309" spans="1:2" x14ac:dyDescent="0.55000000000000004">
      <c r="A6309">
        <v>-0.30886008251175001</v>
      </c>
      <c r="B6309">
        <v>-0.32518449412007999</v>
      </c>
    </row>
    <row r="6310" spans="1:2" x14ac:dyDescent="0.55000000000000004">
      <c r="A6310">
        <v>-0.30877691430960003</v>
      </c>
      <c r="B6310">
        <v>-0.32500695249240003</v>
      </c>
    </row>
    <row r="6311" spans="1:2" x14ac:dyDescent="0.55000000000000004">
      <c r="A6311">
        <v>-0.30886877172690003</v>
      </c>
      <c r="B6311">
        <v>-0.3251832349596</v>
      </c>
    </row>
    <row r="6312" spans="1:2" x14ac:dyDescent="0.55000000000000004">
      <c r="A6312">
        <v>-0.30916792899135004</v>
      </c>
      <c r="B6312">
        <v>-0.32526004374888001</v>
      </c>
    </row>
    <row r="6313" spans="1:2" x14ac:dyDescent="0.55000000000000004">
      <c r="A6313">
        <v>-0.30879553405635002</v>
      </c>
      <c r="B6313">
        <v>-0.32541492048792003</v>
      </c>
    </row>
    <row r="6314" spans="1:2" x14ac:dyDescent="0.55000000000000004">
      <c r="A6314">
        <v>-0.30851003127285004</v>
      </c>
      <c r="B6314">
        <v>-0.32533055673576</v>
      </c>
    </row>
    <row r="6315" spans="1:2" x14ac:dyDescent="0.55000000000000004">
      <c r="A6315">
        <v>-0.30872726165160003</v>
      </c>
      <c r="B6315">
        <v>-0.32552698577063999</v>
      </c>
    </row>
    <row r="6316" spans="1:2" x14ac:dyDescent="0.55000000000000004">
      <c r="A6316">
        <v>-0.30890973516975001</v>
      </c>
      <c r="B6316">
        <v>-0.32551187584488001</v>
      </c>
    </row>
    <row r="6317" spans="1:2" x14ac:dyDescent="0.55000000000000004">
      <c r="A6317">
        <v>-0.30848892889320001</v>
      </c>
      <c r="B6317">
        <v>-0.32543506705559999</v>
      </c>
    </row>
    <row r="6318" spans="1:2" x14ac:dyDescent="0.55000000000000004">
      <c r="A6318">
        <v>-0.30824811350190001</v>
      </c>
      <c r="B6318">
        <v>-0.32555090981976004</v>
      </c>
    </row>
    <row r="6319" spans="1:2" x14ac:dyDescent="0.55000000000000004">
      <c r="A6319">
        <v>-0.30808301841405</v>
      </c>
      <c r="B6319">
        <v>-0.32563275525096003</v>
      </c>
    </row>
    <row r="6320" spans="1:2" x14ac:dyDescent="0.55000000000000004">
      <c r="A6320">
        <v>-0.30819846084390001</v>
      </c>
      <c r="B6320">
        <v>-0.32568186250968001</v>
      </c>
    </row>
    <row r="6321" spans="1:2" x14ac:dyDescent="0.55000000000000004">
      <c r="A6321">
        <v>-0.3079030275288</v>
      </c>
      <c r="B6321">
        <v>-0.32552698577063999</v>
      </c>
    </row>
    <row r="6322" spans="1:2" x14ac:dyDescent="0.55000000000000004">
      <c r="A6322">
        <v>-0.30779130904829999</v>
      </c>
      <c r="B6322">
        <v>-0.32561260868328001</v>
      </c>
    </row>
    <row r="6323" spans="1:2" x14ac:dyDescent="0.55000000000000004">
      <c r="A6323">
        <v>-0.30788440778205001</v>
      </c>
      <c r="B6323">
        <v>-0.32551187584488001</v>
      </c>
    </row>
    <row r="6324" spans="1:2" x14ac:dyDescent="0.55000000000000004">
      <c r="A6324">
        <v>-0.30768579715005001</v>
      </c>
      <c r="B6324">
        <v>-0.32552950409160003</v>
      </c>
    </row>
    <row r="6325" spans="1:2" x14ac:dyDescent="0.55000000000000004">
      <c r="A6325">
        <v>-0.30769076241585003</v>
      </c>
      <c r="B6325">
        <v>-0.32555468730120002</v>
      </c>
    </row>
    <row r="6326" spans="1:2" x14ac:dyDescent="0.55000000000000004">
      <c r="A6326">
        <v>-0.30782234195954999</v>
      </c>
      <c r="B6326">
        <v>-0.32540358804360003</v>
      </c>
    </row>
    <row r="6327" spans="1:2" x14ac:dyDescent="0.55000000000000004">
      <c r="A6327">
        <v>-0.30802715917380002</v>
      </c>
      <c r="B6327">
        <v>-0.32515301510808003</v>
      </c>
    </row>
    <row r="6328" spans="1:2" x14ac:dyDescent="0.55000000000000004">
      <c r="A6328">
        <v>-0.30822452848935</v>
      </c>
      <c r="B6328">
        <v>-0.32518827160152003</v>
      </c>
    </row>
    <row r="6329" spans="1:2" x14ac:dyDescent="0.55000000000000004">
      <c r="A6329">
        <v>-0.30859319947500002</v>
      </c>
      <c r="B6329">
        <v>-0.32503465402296</v>
      </c>
    </row>
    <row r="6330" spans="1:2" x14ac:dyDescent="0.55000000000000004">
      <c r="A6330">
        <v>-0.30838589962785001</v>
      </c>
      <c r="B6330">
        <v>-0.32479667269224</v>
      </c>
    </row>
    <row r="6331" spans="1:2" x14ac:dyDescent="0.55000000000000004">
      <c r="A6331">
        <v>-0.30864285213300002</v>
      </c>
      <c r="B6331">
        <v>-0.32481052345752004</v>
      </c>
    </row>
    <row r="6332" spans="1:2" x14ac:dyDescent="0.55000000000000004">
      <c r="A6332">
        <v>-0.30859940605725</v>
      </c>
      <c r="B6332">
        <v>-0.32466572000232002</v>
      </c>
    </row>
    <row r="6333" spans="1:2" x14ac:dyDescent="0.55000000000000004">
      <c r="A6333">
        <v>-0.30851623785510002</v>
      </c>
      <c r="B6333">
        <v>-0.32454106311480002</v>
      </c>
    </row>
    <row r="6334" spans="1:2" x14ac:dyDescent="0.55000000000000004">
      <c r="A6334">
        <v>-0.30888987410655</v>
      </c>
      <c r="B6334">
        <v>-0.32448062341176004</v>
      </c>
    </row>
    <row r="6335" spans="1:2" x14ac:dyDescent="0.55000000000000004">
      <c r="A6335">
        <v>-0.30907483025760002</v>
      </c>
      <c r="B6335">
        <v>-0.32437737225239999</v>
      </c>
    </row>
    <row r="6336" spans="1:2" x14ac:dyDescent="0.55000000000000004">
      <c r="A6336">
        <v>-0.30921385770000004</v>
      </c>
      <c r="B6336">
        <v>-0.32431063674696003</v>
      </c>
    </row>
    <row r="6337" spans="1:2" x14ac:dyDescent="0.55000000000000004">
      <c r="A6337">
        <v>-0.30914682661170001</v>
      </c>
      <c r="B6337">
        <v>-0.32426782529064002</v>
      </c>
    </row>
    <row r="6338" spans="1:2" x14ac:dyDescent="0.55000000000000004">
      <c r="A6338">
        <v>-0.30965204240685001</v>
      </c>
      <c r="B6338">
        <v>-0.32418975734088001</v>
      </c>
    </row>
    <row r="6339" spans="1:2" x14ac:dyDescent="0.55000000000000004">
      <c r="A6339">
        <v>-0.30994499308904999</v>
      </c>
      <c r="B6339">
        <v>-0.32412805847736004</v>
      </c>
    </row>
    <row r="6340" spans="1:2" x14ac:dyDescent="0.55000000000000004">
      <c r="A6340">
        <v>-0.31032855987210001</v>
      </c>
      <c r="B6340">
        <v>-0.32417086993367999</v>
      </c>
    </row>
    <row r="6341" spans="1:2" x14ac:dyDescent="0.55000000000000004">
      <c r="A6341">
        <v>-0.31019077374615001</v>
      </c>
      <c r="B6341">
        <v>-0.32415450084744002</v>
      </c>
    </row>
    <row r="6342" spans="1:2" x14ac:dyDescent="0.55000000000000004">
      <c r="A6342">
        <v>-0.31012126002495</v>
      </c>
      <c r="B6342">
        <v>-0.32408902450248001</v>
      </c>
    </row>
    <row r="6343" spans="1:2" x14ac:dyDescent="0.55000000000000004">
      <c r="A6343">
        <v>-0.31034097303660002</v>
      </c>
      <c r="B6343">
        <v>-0.32427412109303999</v>
      </c>
    </row>
    <row r="6344" spans="1:2" x14ac:dyDescent="0.55000000000000004">
      <c r="A6344">
        <v>-0.31036828199850003</v>
      </c>
      <c r="B6344">
        <v>-0.32433204247511999</v>
      </c>
    </row>
    <row r="6345" spans="1:2" x14ac:dyDescent="0.55000000000000004">
      <c r="A6345">
        <v>-0.31055572078245003</v>
      </c>
      <c r="B6345">
        <v>-0.3244088512644</v>
      </c>
    </row>
    <row r="6346" spans="1:2" x14ac:dyDescent="0.55000000000000004">
      <c r="A6346">
        <v>-0.31089832412265</v>
      </c>
      <c r="B6346">
        <v>-0.32445544020215999</v>
      </c>
    </row>
    <row r="6347" spans="1:2" x14ac:dyDescent="0.55000000000000004">
      <c r="A6347">
        <v>-0.31116272452650001</v>
      </c>
      <c r="B6347">
        <v>-0.32450454746088003</v>
      </c>
    </row>
    <row r="6348" spans="1:2" x14ac:dyDescent="0.55000000000000004">
      <c r="A6348">
        <v>-0.311001353388</v>
      </c>
      <c r="B6348">
        <v>-0.32495532691272</v>
      </c>
    </row>
    <row r="6349" spans="1:2" x14ac:dyDescent="0.55000000000000004">
      <c r="A6349">
        <v>-0.31097404442609999</v>
      </c>
      <c r="B6349">
        <v>-0.32485459407431999</v>
      </c>
    </row>
    <row r="6350" spans="1:2" x14ac:dyDescent="0.55000000000000004">
      <c r="A6350">
        <v>-0.31124465141220004</v>
      </c>
      <c r="B6350">
        <v>-0.32494651278935999</v>
      </c>
    </row>
    <row r="6351" spans="1:2" x14ac:dyDescent="0.55000000000000004">
      <c r="A6351">
        <v>-0.31126327115895003</v>
      </c>
      <c r="B6351">
        <v>-0.32514671930568001</v>
      </c>
    </row>
    <row r="6352" spans="1:2" x14ac:dyDescent="0.55000000000000004">
      <c r="A6352">
        <v>-0.31142091834810004</v>
      </c>
      <c r="B6352">
        <v>-0.32538092315496003</v>
      </c>
    </row>
    <row r="6353" spans="1:2" x14ac:dyDescent="0.55000000000000004">
      <c r="A6353">
        <v>-0.31120368796935</v>
      </c>
      <c r="B6353">
        <v>-0.32546528690712001</v>
      </c>
    </row>
    <row r="6354" spans="1:2" x14ac:dyDescent="0.55000000000000004">
      <c r="A6354">
        <v>-0.31157732422080003</v>
      </c>
      <c r="B6354">
        <v>-0.32562520028808001</v>
      </c>
    </row>
    <row r="6355" spans="1:2" x14ac:dyDescent="0.55000000000000004">
      <c r="A6355">
        <v>-0.31187027490300001</v>
      </c>
      <c r="B6355">
        <v>-0.32568563999111999</v>
      </c>
    </row>
    <row r="6356" spans="1:2" x14ac:dyDescent="0.55000000000000004">
      <c r="A6356">
        <v>-0.31154008472729999</v>
      </c>
      <c r="B6356">
        <v>-0.32557105638743999</v>
      </c>
    </row>
    <row r="6357" spans="1:2" x14ac:dyDescent="0.55000000000000004">
      <c r="A6357">
        <v>-0.31151153444895002</v>
      </c>
      <c r="B6357">
        <v>-0.32577378122472</v>
      </c>
    </row>
    <row r="6358" spans="1:2" x14ac:dyDescent="0.55000000000000004">
      <c r="A6358">
        <v>-0.31185537910560002</v>
      </c>
      <c r="B6358">
        <v>-0.32586318161880001</v>
      </c>
    </row>
    <row r="6359" spans="1:2" x14ac:dyDescent="0.55000000000000004">
      <c r="A6359">
        <v>-0.3118156569792</v>
      </c>
      <c r="B6359">
        <v>-0.32605709233272001</v>
      </c>
    </row>
    <row r="6360" spans="1:2" x14ac:dyDescent="0.55000000000000004">
      <c r="A6360">
        <v>-0.31159842660045001</v>
      </c>
      <c r="B6360">
        <v>-0.32592991712424002</v>
      </c>
    </row>
    <row r="6361" spans="1:2" x14ac:dyDescent="0.55000000000000004">
      <c r="A6361">
        <v>-0.31171883429610003</v>
      </c>
      <c r="B6361">
        <v>-0.32595887781527999</v>
      </c>
    </row>
    <row r="6362" spans="1:2" x14ac:dyDescent="0.55000000000000004">
      <c r="A6362">
        <v>-0.31160835713205004</v>
      </c>
      <c r="B6362">
        <v>-0.326070943098</v>
      </c>
    </row>
    <row r="6363" spans="1:2" x14ac:dyDescent="0.55000000000000004">
      <c r="A6363">
        <v>-0.31190130781425002</v>
      </c>
      <c r="B6363">
        <v>-0.32611879119623999</v>
      </c>
    </row>
    <row r="6364" spans="1:2" x14ac:dyDescent="0.55000000000000004">
      <c r="A6364">
        <v>-0.31201054366184999</v>
      </c>
      <c r="B6364">
        <v>-0.32619811830647999</v>
      </c>
    </row>
    <row r="6365" spans="1:2" x14ac:dyDescent="0.55000000000000004">
      <c r="A6365">
        <v>-0.31163566609394999</v>
      </c>
      <c r="B6365">
        <v>-0.32607472057944004</v>
      </c>
    </row>
    <row r="6366" spans="1:2" x14ac:dyDescent="0.55000000000000004">
      <c r="A6366">
        <v>-0.31165304452425002</v>
      </c>
      <c r="B6366">
        <v>-0.32615530685016003</v>
      </c>
    </row>
    <row r="6367" spans="1:2" x14ac:dyDescent="0.55000000000000004">
      <c r="A6367">
        <v>-0.31210860766140003</v>
      </c>
      <c r="B6367">
        <v>-0.32600546675303999</v>
      </c>
    </row>
    <row r="6368" spans="1:2" x14ac:dyDescent="0.55000000000000004">
      <c r="A6368">
        <v>-0.31201675024410003</v>
      </c>
      <c r="B6368">
        <v>-0.32599539346920003</v>
      </c>
    </row>
    <row r="6369" spans="1:2" x14ac:dyDescent="0.55000000000000004">
      <c r="A6369">
        <v>-0.31188517070040001</v>
      </c>
      <c r="B6369">
        <v>-0.32586947742120004</v>
      </c>
    </row>
    <row r="6370" spans="1:2" x14ac:dyDescent="0.55000000000000004">
      <c r="A6370">
        <v>-0.31227246143280002</v>
      </c>
      <c r="B6370">
        <v>-0.32589088314935999</v>
      </c>
    </row>
    <row r="6371" spans="1:2" x14ac:dyDescent="0.55000000000000004">
      <c r="A6371">
        <v>-0.31223646325575</v>
      </c>
      <c r="B6371">
        <v>-0.32579770527384</v>
      </c>
    </row>
    <row r="6372" spans="1:2" x14ac:dyDescent="0.55000000000000004">
      <c r="A6372">
        <v>-0.31210115976270003</v>
      </c>
      <c r="B6372">
        <v>-0.3258883648284</v>
      </c>
    </row>
    <row r="6373" spans="1:2" x14ac:dyDescent="0.55000000000000004">
      <c r="A6373">
        <v>-0.31225011773670003</v>
      </c>
      <c r="B6373">
        <v>-0.32598909766680001</v>
      </c>
    </row>
    <row r="6374" spans="1:2" x14ac:dyDescent="0.55000000000000004">
      <c r="A6374">
        <v>-0.31211109029430001</v>
      </c>
      <c r="B6374">
        <v>-0.32588206902600003</v>
      </c>
    </row>
    <row r="6375" spans="1:2" x14ac:dyDescent="0.55000000000000004">
      <c r="A6375">
        <v>-0.31211853819300001</v>
      </c>
      <c r="B6375">
        <v>-0.32572971060792</v>
      </c>
    </row>
    <row r="6376" spans="1:2" x14ac:dyDescent="0.55000000000000004">
      <c r="A6376">
        <v>-0.31189013596620002</v>
      </c>
      <c r="B6376">
        <v>-0.32579140947144003</v>
      </c>
    </row>
    <row r="6377" spans="1:2" x14ac:dyDescent="0.55000000000000004">
      <c r="A6377">
        <v>-0.31198695864930004</v>
      </c>
      <c r="B6377">
        <v>-0.32568186250968001</v>
      </c>
    </row>
    <row r="6378" spans="1:2" x14ac:dyDescent="0.55000000000000004">
      <c r="A6378">
        <v>-0.31213095135750002</v>
      </c>
      <c r="B6378">
        <v>-0.32580651939720001</v>
      </c>
    </row>
    <row r="6379" spans="1:2" x14ac:dyDescent="0.55000000000000004">
      <c r="A6379">
        <v>-0.31209991844625001</v>
      </c>
      <c r="B6379">
        <v>-0.32576370794088</v>
      </c>
    </row>
    <row r="6380" spans="1:2" x14ac:dyDescent="0.55000000000000004">
      <c r="A6380">
        <v>-0.31202047419345003</v>
      </c>
      <c r="B6380">
        <v>-0.32591984384040001</v>
      </c>
    </row>
    <row r="6381" spans="1:2" x14ac:dyDescent="0.55000000000000004">
      <c r="A6381">
        <v>-0.31173993667575001</v>
      </c>
      <c r="B6381">
        <v>-0.32587955070503999</v>
      </c>
    </row>
    <row r="6382" spans="1:2" x14ac:dyDescent="0.55000000000000004">
      <c r="A6382">
        <v>-0.3119000664978</v>
      </c>
      <c r="B6382">
        <v>-0.32597146942008004</v>
      </c>
    </row>
    <row r="6383" spans="1:2" x14ac:dyDescent="0.55000000000000004">
      <c r="A6383">
        <v>-0.31167042295455</v>
      </c>
      <c r="B6383">
        <v>-0.32607975722136001</v>
      </c>
    </row>
    <row r="6384" spans="1:2" x14ac:dyDescent="0.55000000000000004">
      <c r="A6384">
        <v>-0.31136133515850001</v>
      </c>
      <c r="B6384">
        <v>-0.32588584650744001</v>
      </c>
    </row>
    <row r="6385" spans="1:2" x14ac:dyDescent="0.55000000000000004">
      <c r="A6385">
        <v>-0.31116272452650001</v>
      </c>
      <c r="B6385">
        <v>-0.32603064996264003</v>
      </c>
    </row>
    <row r="6386" spans="1:2" x14ac:dyDescent="0.55000000000000004">
      <c r="A6386">
        <v>-0.31110190002045002</v>
      </c>
      <c r="B6386">
        <v>-0.32597902438296</v>
      </c>
    </row>
    <row r="6387" spans="1:2" x14ac:dyDescent="0.55000000000000004">
      <c r="A6387">
        <v>-0.3106413716175</v>
      </c>
      <c r="B6387">
        <v>-0.32574230221271999</v>
      </c>
    </row>
    <row r="6388" spans="1:2" x14ac:dyDescent="0.55000000000000004">
      <c r="A6388">
        <v>-0.31021063480935002</v>
      </c>
      <c r="B6388">
        <v>-0.32587577322360001</v>
      </c>
    </row>
    <row r="6389" spans="1:2" x14ac:dyDescent="0.55000000000000004">
      <c r="A6389">
        <v>-0.31015477556910004</v>
      </c>
      <c r="B6389">
        <v>-0.32584807169304003</v>
      </c>
    </row>
    <row r="6390" spans="1:2" x14ac:dyDescent="0.55000000000000004">
      <c r="A6390">
        <v>-0.30981093091244999</v>
      </c>
      <c r="B6390">
        <v>-0.32585688581639999</v>
      </c>
    </row>
    <row r="6391" spans="1:2" x14ac:dyDescent="0.55000000000000004">
      <c r="A6391">
        <v>-0.30943481202810003</v>
      </c>
      <c r="B6391">
        <v>-0.3255924621156</v>
      </c>
    </row>
    <row r="6392" spans="1:2" x14ac:dyDescent="0.55000000000000004">
      <c r="A6392">
        <v>-0.30916792899135004</v>
      </c>
      <c r="B6392">
        <v>-0.32566675258392003</v>
      </c>
    </row>
    <row r="6393" spans="1:2" x14ac:dyDescent="0.55000000000000004">
      <c r="A6393">
        <v>-0.30894573334680003</v>
      </c>
      <c r="B6393">
        <v>-0.32545647278376</v>
      </c>
    </row>
    <row r="6394" spans="1:2" x14ac:dyDescent="0.55000000000000004">
      <c r="A6394">
        <v>-0.30883029091695002</v>
      </c>
      <c r="B6394">
        <v>-0.32507116967687999</v>
      </c>
    </row>
    <row r="6395" spans="1:2" x14ac:dyDescent="0.55000000000000004">
      <c r="A6395">
        <v>-0.30857085577890003</v>
      </c>
      <c r="B6395">
        <v>-0.32492888454264002</v>
      </c>
    </row>
    <row r="6396" spans="1:2" x14ac:dyDescent="0.55000000000000004">
      <c r="A6396">
        <v>-0.30839334752655001</v>
      </c>
      <c r="B6396">
        <v>-0.32478408108744</v>
      </c>
    </row>
    <row r="6397" spans="1:2" x14ac:dyDescent="0.55000000000000004">
      <c r="A6397">
        <v>-0.30827293983090004</v>
      </c>
      <c r="B6397">
        <v>-0.32433078331463999</v>
      </c>
    </row>
    <row r="6398" spans="1:2" x14ac:dyDescent="0.55000000000000004">
      <c r="A6398">
        <v>-0.30830273142570003</v>
      </c>
      <c r="B6398">
        <v>-0.32401095655272</v>
      </c>
    </row>
    <row r="6399" spans="1:2" x14ac:dyDescent="0.55000000000000004">
      <c r="A6399">
        <v>-0.30802964180670001</v>
      </c>
      <c r="B6399">
        <v>-0.32364076337160003</v>
      </c>
    </row>
    <row r="6400" spans="1:2" x14ac:dyDescent="0.55000000000000004">
      <c r="A6400">
        <v>-0.30797750651580003</v>
      </c>
      <c r="B6400">
        <v>-0.32334863814024001</v>
      </c>
    </row>
    <row r="6401" spans="1:2" x14ac:dyDescent="0.55000000000000004">
      <c r="A6401">
        <v>-0.3081363950214</v>
      </c>
      <c r="B6401">
        <v>-0.32317613315448002</v>
      </c>
    </row>
    <row r="6402" spans="1:2" x14ac:dyDescent="0.55000000000000004">
      <c r="A6402">
        <v>-0.30787571856689999</v>
      </c>
      <c r="B6402">
        <v>-0.32272031706072002</v>
      </c>
    </row>
    <row r="6403" spans="1:2" x14ac:dyDescent="0.55000000000000004">
      <c r="A6403">
        <v>-0.30761876606175004</v>
      </c>
      <c r="B6403">
        <v>-0.32245841168088002</v>
      </c>
    </row>
    <row r="6404" spans="1:2" x14ac:dyDescent="0.55000000000000004">
      <c r="A6404">
        <v>-0.30731216089860003</v>
      </c>
      <c r="B6404">
        <v>-0.32219524714056003</v>
      </c>
    </row>
    <row r="6405" spans="1:2" x14ac:dyDescent="0.55000000000000004">
      <c r="A6405">
        <v>-0.30741643148040004</v>
      </c>
      <c r="B6405">
        <v>-0.32187038373672</v>
      </c>
    </row>
    <row r="6406" spans="1:2" x14ac:dyDescent="0.55000000000000004">
      <c r="A6406">
        <v>-0.30725630165835</v>
      </c>
      <c r="B6406">
        <v>-0.32166765889943999</v>
      </c>
    </row>
    <row r="6407" spans="1:2" x14ac:dyDescent="0.55000000000000004">
      <c r="A6407">
        <v>-0.30725878429125003</v>
      </c>
      <c r="B6407">
        <v>-0.32142086344536003</v>
      </c>
    </row>
    <row r="6408" spans="1:2" x14ac:dyDescent="0.55000000000000004">
      <c r="A6408">
        <v>-0.30675232717965001</v>
      </c>
      <c r="B6408">
        <v>-0.32119547371944002</v>
      </c>
    </row>
    <row r="6409" spans="1:2" x14ac:dyDescent="0.55000000000000004">
      <c r="A6409">
        <v>-0.3068702522424</v>
      </c>
      <c r="B6409">
        <v>-0.32096378819112004</v>
      </c>
    </row>
    <row r="6410" spans="1:2" x14ac:dyDescent="0.55000000000000004">
      <c r="A6410">
        <v>-0.30691742226750002</v>
      </c>
      <c r="B6410">
        <v>-0.32095371490728003</v>
      </c>
    </row>
    <row r="6411" spans="1:2" x14ac:dyDescent="0.55000000000000004">
      <c r="A6411">
        <v>-0.30658599077535004</v>
      </c>
      <c r="B6411">
        <v>-0.32073336182327999</v>
      </c>
    </row>
    <row r="6412" spans="1:2" x14ac:dyDescent="0.55000000000000004">
      <c r="A6412">
        <v>-0.30647178966194999</v>
      </c>
      <c r="B6412">
        <v>-0.32055582019560003</v>
      </c>
    </row>
    <row r="6413" spans="1:2" x14ac:dyDescent="0.55000000000000004">
      <c r="A6413">
        <v>-0.30650033994030002</v>
      </c>
      <c r="B6413">
        <v>-0.32047145644343999</v>
      </c>
    </row>
    <row r="6414" spans="1:2" x14ac:dyDescent="0.55000000000000004">
      <c r="A6414">
        <v>-0.30631786642215003</v>
      </c>
      <c r="B6414">
        <v>-0.32043619995</v>
      </c>
    </row>
    <row r="6415" spans="1:2" x14ac:dyDescent="0.55000000000000004">
      <c r="A6415">
        <v>-0.30576796323479999</v>
      </c>
      <c r="B6415">
        <v>-0.32026243580376001</v>
      </c>
    </row>
    <row r="6416" spans="1:2" x14ac:dyDescent="0.55000000000000004">
      <c r="A6416">
        <v>-0.30563265974175002</v>
      </c>
      <c r="B6416">
        <v>-0.32050041713448002</v>
      </c>
    </row>
    <row r="6417" spans="1:2" x14ac:dyDescent="0.55000000000000004">
      <c r="A6417">
        <v>-0.30551969994479999</v>
      </c>
      <c r="B6417">
        <v>-0.32027754572952</v>
      </c>
    </row>
    <row r="6418" spans="1:2" x14ac:dyDescent="0.55000000000000004">
      <c r="A6418">
        <v>-0.30557680050149999</v>
      </c>
      <c r="B6418">
        <v>-0.32034679955591999</v>
      </c>
    </row>
    <row r="6419" spans="1:2" x14ac:dyDescent="0.55000000000000004">
      <c r="A6419">
        <v>-0.30523171452840003</v>
      </c>
      <c r="B6419">
        <v>-0.32039842513560002</v>
      </c>
    </row>
    <row r="6420" spans="1:2" x14ac:dyDescent="0.55000000000000004">
      <c r="A6420">
        <v>-0.30544397964135001</v>
      </c>
      <c r="B6420">
        <v>-0.32039212933319999</v>
      </c>
    </row>
    <row r="6421" spans="1:2" x14ac:dyDescent="0.55000000000000004">
      <c r="A6421">
        <v>-0.30542535989460001</v>
      </c>
      <c r="B6421">
        <v>-0.32027376824808002</v>
      </c>
    </row>
    <row r="6422" spans="1:2" x14ac:dyDescent="0.55000000000000004">
      <c r="A6422">
        <v>-0.30538315513530001</v>
      </c>
      <c r="B6422">
        <v>-0.32040220261704</v>
      </c>
    </row>
    <row r="6423" spans="1:2" x14ac:dyDescent="0.55000000000000004">
      <c r="A6423">
        <v>-0.30524785164224999</v>
      </c>
      <c r="B6423">
        <v>-0.32037701940744001</v>
      </c>
    </row>
    <row r="6424" spans="1:2" x14ac:dyDescent="0.55000000000000004">
      <c r="A6424">
        <v>-0.30521557741455002</v>
      </c>
      <c r="B6424">
        <v>-0.32043619995</v>
      </c>
    </row>
    <row r="6425" spans="1:2" x14ac:dyDescent="0.55000000000000004">
      <c r="A6425">
        <v>-0.30528012586995001</v>
      </c>
      <c r="B6425">
        <v>-0.32054700607224001</v>
      </c>
    </row>
    <row r="6426" spans="1:2" x14ac:dyDescent="0.55000000000000004">
      <c r="A6426">
        <v>-0.30519075108554999</v>
      </c>
      <c r="B6426">
        <v>-0.32068047708312003</v>
      </c>
    </row>
    <row r="6427" spans="1:2" x14ac:dyDescent="0.55000000000000004">
      <c r="A6427">
        <v>-0.30494372911200002</v>
      </c>
      <c r="B6427">
        <v>-0.32063262898487999</v>
      </c>
    </row>
    <row r="6428" spans="1:2" x14ac:dyDescent="0.55000000000000004">
      <c r="A6428">
        <v>-0.30505544759250003</v>
      </c>
      <c r="B6428">
        <v>-0.32074343510712</v>
      </c>
    </row>
    <row r="6429" spans="1:2" x14ac:dyDescent="0.55000000000000004">
      <c r="A6429">
        <v>-0.30546756465390001</v>
      </c>
      <c r="B6429">
        <v>-0.32068425456456001</v>
      </c>
    </row>
    <row r="6430" spans="1:2" x14ac:dyDescent="0.55000000000000004">
      <c r="A6430">
        <v>-0.30530371088250002</v>
      </c>
      <c r="B6430">
        <v>-0.32079883816824001</v>
      </c>
    </row>
    <row r="6431" spans="1:2" x14ac:dyDescent="0.55000000000000004">
      <c r="A6431">
        <v>-0.30528260850284999</v>
      </c>
      <c r="B6431">
        <v>-0.32091342177192</v>
      </c>
    </row>
    <row r="6432" spans="1:2" x14ac:dyDescent="0.55000000000000004">
      <c r="A6432">
        <v>-0.30534219169245003</v>
      </c>
      <c r="B6432">
        <v>-0.3210846675972</v>
      </c>
    </row>
    <row r="6433" spans="1:2" x14ac:dyDescent="0.55000000000000004">
      <c r="A6433">
        <v>-0.3054054988314</v>
      </c>
      <c r="B6433">
        <v>-0.32111488744872002</v>
      </c>
    </row>
    <row r="6434" spans="1:2" x14ac:dyDescent="0.55000000000000004">
      <c r="A6434">
        <v>-0.30507406733925002</v>
      </c>
      <c r="B6434">
        <v>-0.32119925120088</v>
      </c>
    </row>
    <row r="6435" spans="1:2" x14ac:dyDescent="0.55000000000000004">
      <c r="A6435">
        <v>-0.30507654997215</v>
      </c>
      <c r="B6435">
        <v>-0.32123324853384</v>
      </c>
    </row>
    <row r="6436" spans="1:2" x14ac:dyDescent="0.55000000000000004">
      <c r="A6436">
        <v>-0.30506661944055002</v>
      </c>
      <c r="B6436">
        <v>-0.32143471421064002</v>
      </c>
    </row>
    <row r="6437" spans="1:2" x14ac:dyDescent="0.55000000000000004">
      <c r="A6437">
        <v>-0.30526274743965004</v>
      </c>
      <c r="B6437">
        <v>-0.32165632645511999</v>
      </c>
    </row>
    <row r="6438" spans="1:2" x14ac:dyDescent="0.55000000000000004">
      <c r="A6438">
        <v>-0.30536453538855002</v>
      </c>
      <c r="B6438">
        <v>-0.32167899134375999</v>
      </c>
    </row>
    <row r="6439" spans="1:2" x14ac:dyDescent="0.55000000000000004">
      <c r="A6439">
        <v>-0.30536081143920002</v>
      </c>
      <c r="B6439">
        <v>-0.32192452763736001</v>
      </c>
    </row>
    <row r="6440" spans="1:2" x14ac:dyDescent="0.55000000000000004">
      <c r="A6440">
        <v>-0.30597029781615004</v>
      </c>
      <c r="B6440">
        <v>-0.32200385474760002</v>
      </c>
    </row>
    <row r="6441" spans="1:2" x14ac:dyDescent="0.55000000000000004">
      <c r="A6441">
        <v>-0.30600381336030003</v>
      </c>
      <c r="B6441">
        <v>-0.32201140971048003</v>
      </c>
    </row>
    <row r="6442" spans="1:2" x14ac:dyDescent="0.55000000000000004">
      <c r="A6442">
        <v>-0.30573444769065</v>
      </c>
      <c r="B6442">
        <v>-0.32203911124104001</v>
      </c>
    </row>
    <row r="6443" spans="1:2" x14ac:dyDescent="0.55000000000000004">
      <c r="A6443">
        <v>-0.30550728678030004</v>
      </c>
      <c r="B6443">
        <v>-0.32223176279448001</v>
      </c>
    </row>
    <row r="6444" spans="1:2" x14ac:dyDescent="0.55000000000000004">
      <c r="A6444">
        <v>-0.30560162683050002</v>
      </c>
      <c r="B6444">
        <v>-0.32234382807720002</v>
      </c>
    </row>
    <row r="6445" spans="1:2" x14ac:dyDescent="0.55000000000000004">
      <c r="A6445">
        <v>-0.30558548971665001</v>
      </c>
      <c r="B6445">
        <v>-0.32237404792871999</v>
      </c>
    </row>
    <row r="6446" spans="1:2" x14ac:dyDescent="0.55000000000000004">
      <c r="A6446">
        <v>-0.30574189558935</v>
      </c>
      <c r="B6446">
        <v>-0.32265609987624</v>
      </c>
    </row>
    <row r="6447" spans="1:2" x14ac:dyDescent="0.55000000000000004">
      <c r="A6447">
        <v>-0.305787824298</v>
      </c>
      <c r="B6447">
        <v>-0.32272913118408003</v>
      </c>
    </row>
    <row r="6448" spans="1:2" x14ac:dyDescent="0.55000000000000004">
      <c r="A6448">
        <v>-0.30624587006805004</v>
      </c>
      <c r="B6448">
        <v>-0.32283615982488001</v>
      </c>
    </row>
    <row r="6449" spans="1:2" x14ac:dyDescent="0.55000000000000004">
      <c r="A6449">
        <v>-0.30651399442124999</v>
      </c>
      <c r="B6449">
        <v>-0.32290667281176</v>
      </c>
    </row>
    <row r="6450" spans="1:2" x14ac:dyDescent="0.55000000000000004">
      <c r="A6450">
        <v>-0.30681191036925004</v>
      </c>
      <c r="B6450">
        <v>-0.32303510718072004</v>
      </c>
    </row>
    <row r="6451" spans="1:2" x14ac:dyDescent="0.55000000000000004">
      <c r="A6451">
        <v>-0.30693480069779999</v>
      </c>
      <c r="B6451">
        <v>-0.32315094994488003</v>
      </c>
    </row>
    <row r="6452" spans="1:2" x14ac:dyDescent="0.55000000000000004">
      <c r="A6452">
        <v>-0.30724264717740002</v>
      </c>
      <c r="B6452">
        <v>-0.32336374806599999</v>
      </c>
    </row>
    <row r="6453" spans="1:2" x14ac:dyDescent="0.55000000000000004">
      <c r="A6453">
        <v>-0.30745491229034999</v>
      </c>
      <c r="B6453">
        <v>-0.32341285532472003</v>
      </c>
    </row>
    <row r="6454" spans="1:2" x14ac:dyDescent="0.55000000000000004">
      <c r="A6454">
        <v>-0.30733946986050004</v>
      </c>
      <c r="B6454">
        <v>-0.32336878470792002</v>
      </c>
    </row>
    <row r="6455" spans="1:2" x14ac:dyDescent="0.55000000000000004">
      <c r="A6455">
        <v>-0.30771062347905004</v>
      </c>
      <c r="B6455">
        <v>-0.32371631300039999</v>
      </c>
    </row>
    <row r="6456" spans="1:2" x14ac:dyDescent="0.55000000000000004">
      <c r="A6456">
        <v>-0.30792785385780003</v>
      </c>
      <c r="B6456">
        <v>-0.32382585996216001</v>
      </c>
    </row>
    <row r="6457" spans="1:2" x14ac:dyDescent="0.55000000000000004">
      <c r="A6457">
        <v>-0.30829155957765003</v>
      </c>
      <c r="B6457">
        <v>-0.32403865808328003</v>
      </c>
    </row>
    <row r="6458" spans="1:2" x14ac:dyDescent="0.55000000000000004">
      <c r="A6458">
        <v>-0.30861926712045001</v>
      </c>
      <c r="B6458">
        <v>-0.32424012376007999</v>
      </c>
    </row>
    <row r="6459" spans="1:2" x14ac:dyDescent="0.55000000000000004">
      <c r="A6459">
        <v>-0.30874215744900002</v>
      </c>
      <c r="B6459">
        <v>-0.32426278864871999</v>
      </c>
    </row>
    <row r="6460" spans="1:2" x14ac:dyDescent="0.55000000000000004">
      <c r="A6460">
        <v>-0.30928337142119999</v>
      </c>
      <c r="B6460">
        <v>-0.32464683259512001</v>
      </c>
    </row>
    <row r="6461" spans="1:2" x14ac:dyDescent="0.55000000000000004">
      <c r="A6461">
        <v>-0.30938391805365001</v>
      </c>
      <c r="B6461">
        <v>-0.32493518034503999</v>
      </c>
    </row>
    <row r="6462" spans="1:2" x14ac:dyDescent="0.55000000000000004">
      <c r="A6462">
        <v>-0.30965204240685001</v>
      </c>
      <c r="B6462">
        <v>-0.32521597313208001</v>
      </c>
    </row>
    <row r="6463" spans="1:2" x14ac:dyDescent="0.55000000000000004">
      <c r="A6463">
        <v>-0.31002443734185003</v>
      </c>
      <c r="B6463">
        <v>-0.32527893115608003</v>
      </c>
    </row>
    <row r="6464" spans="1:2" x14ac:dyDescent="0.55000000000000004">
      <c r="A6464">
        <v>-0.31034717961885</v>
      </c>
      <c r="B6464">
        <v>-0.32553076325208002</v>
      </c>
    </row>
    <row r="6465" spans="1:2" x14ac:dyDescent="0.55000000000000004">
      <c r="A6465">
        <v>-0.31044896756775003</v>
      </c>
      <c r="B6465">
        <v>-0.32585562665591999</v>
      </c>
    </row>
    <row r="6466" spans="1:2" x14ac:dyDescent="0.55000000000000004">
      <c r="A6466">
        <v>-0.31067985242745</v>
      </c>
      <c r="B6466">
        <v>-0.32622959731848</v>
      </c>
    </row>
    <row r="6467" spans="1:2" x14ac:dyDescent="0.55000000000000004">
      <c r="A6467">
        <v>-0.31144698599355003</v>
      </c>
      <c r="B6467">
        <v>-0.32662245538824003</v>
      </c>
    </row>
    <row r="6468" spans="1:2" x14ac:dyDescent="0.55000000000000004">
      <c r="A6468">
        <v>-0.31213467530685002</v>
      </c>
      <c r="B6468">
        <v>-0.32675088975720001</v>
      </c>
    </row>
    <row r="6469" spans="1:2" x14ac:dyDescent="0.55000000000000004">
      <c r="A6469">
        <v>-0.3129253938855</v>
      </c>
      <c r="B6469">
        <v>-0.32722433409768004</v>
      </c>
    </row>
    <row r="6470" spans="1:2" x14ac:dyDescent="0.55000000000000004">
      <c r="A6470">
        <v>-0.31320220745385002</v>
      </c>
      <c r="B6470">
        <v>-0.32751645932904</v>
      </c>
    </row>
    <row r="6471" spans="1:2" x14ac:dyDescent="0.55000000000000004">
      <c r="A6471">
        <v>-0.3133921288707</v>
      </c>
      <c r="B6471">
        <v>-0.32779473379512003</v>
      </c>
    </row>
    <row r="6472" spans="1:2" x14ac:dyDescent="0.55000000000000004">
      <c r="A6472">
        <v>-0.31398423681734999</v>
      </c>
      <c r="B6472">
        <v>-0.32807426742168</v>
      </c>
    </row>
    <row r="6473" spans="1:2" x14ac:dyDescent="0.55000000000000004">
      <c r="A6473">
        <v>-0.31386879438750004</v>
      </c>
      <c r="B6473">
        <v>-0.32844194228184004</v>
      </c>
    </row>
    <row r="6474" spans="1:2" x14ac:dyDescent="0.55000000000000004">
      <c r="A6474">
        <v>-0.3135981874014</v>
      </c>
      <c r="B6474">
        <v>-0.32892168242472003</v>
      </c>
    </row>
    <row r="6475" spans="1:2" x14ac:dyDescent="0.55000000000000004">
      <c r="A6475">
        <v>-0.31369749271739999</v>
      </c>
      <c r="B6475">
        <v>-0.32916973703927999</v>
      </c>
    </row>
    <row r="6476" spans="1:2" x14ac:dyDescent="0.55000000000000004">
      <c r="A6476">
        <v>-0.31457510344755002</v>
      </c>
      <c r="B6476">
        <v>-0.32957518671384001</v>
      </c>
    </row>
    <row r="6477" spans="1:2" x14ac:dyDescent="0.55000000000000004">
      <c r="A6477">
        <v>-0.31390106861520001</v>
      </c>
      <c r="B6477">
        <v>-0.32998189554888002</v>
      </c>
    </row>
    <row r="6478" spans="1:2" x14ac:dyDescent="0.55000000000000004">
      <c r="A6478">
        <v>-0.3144820047138</v>
      </c>
      <c r="B6478">
        <v>-0.33040623263064001</v>
      </c>
    </row>
    <row r="6479" spans="1:2" x14ac:dyDescent="0.55000000000000004">
      <c r="A6479">
        <v>-0.31566001402485</v>
      </c>
      <c r="B6479">
        <v>-0.33070969030632003</v>
      </c>
    </row>
    <row r="6480" spans="1:2" x14ac:dyDescent="0.55000000000000004">
      <c r="A6480">
        <v>-0.31585862465685</v>
      </c>
      <c r="B6480">
        <v>-0.3308053865028</v>
      </c>
    </row>
    <row r="6481" spans="1:2" x14ac:dyDescent="0.55000000000000004">
      <c r="A6481">
        <v>-0.31550236683570004</v>
      </c>
      <c r="B6481">
        <v>-0.33122468694264001</v>
      </c>
    </row>
    <row r="6482" spans="1:2" x14ac:dyDescent="0.55000000000000004">
      <c r="A6482">
        <v>-0.31553215843050003</v>
      </c>
      <c r="B6482">
        <v>-0.33156591943272001</v>
      </c>
    </row>
    <row r="6483" spans="1:2" x14ac:dyDescent="0.55000000000000004">
      <c r="A6483">
        <v>-0.31560043083525002</v>
      </c>
      <c r="B6483">
        <v>-0.33187693207128</v>
      </c>
    </row>
    <row r="6484" spans="1:2" x14ac:dyDescent="0.55000000000000004">
      <c r="A6484">
        <v>-0.31603737422565004</v>
      </c>
      <c r="B6484">
        <v>-0.33196129582344003</v>
      </c>
    </row>
    <row r="6485" spans="1:2" x14ac:dyDescent="0.55000000000000004">
      <c r="A6485">
        <v>-0.3159393102261</v>
      </c>
      <c r="B6485">
        <v>-0.33233526648600004</v>
      </c>
    </row>
    <row r="6486" spans="1:2" x14ac:dyDescent="0.55000000000000004">
      <c r="A6486">
        <v>-0.31640356257840002</v>
      </c>
      <c r="B6486">
        <v>-0.33233904396744002</v>
      </c>
    </row>
    <row r="6487" spans="1:2" x14ac:dyDescent="0.55000000000000004">
      <c r="A6487">
        <v>-0.31731965411849999</v>
      </c>
      <c r="B6487">
        <v>-0.33269916386472004</v>
      </c>
    </row>
    <row r="6488" spans="1:2" x14ac:dyDescent="0.55000000000000004">
      <c r="A6488">
        <v>-0.3179055554829</v>
      </c>
      <c r="B6488">
        <v>-0.33288803793672</v>
      </c>
    </row>
    <row r="6489" spans="1:2" x14ac:dyDescent="0.55000000000000004">
      <c r="A6489">
        <v>-0.31796141472315004</v>
      </c>
      <c r="B6489">
        <v>-0.33291070282536001</v>
      </c>
    </row>
    <row r="6490" spans="1:2" x14ac:dyDescent="0.55000000000000004">
      <c r="A6490">
        <v>-0.31830525937980003</v>
      </c>
      <c r="B6490">
        <v>-0.33324563951304004</v>
      </c>
    </row>
    <row r="6491" spans="1:2" x14ac:dyDescent="0.55000000000000004">
      <c r="A6491">
        <v>-0.31851131791050002</v>
      </c>
      <c r="B6491">
        <v>-0.33355413383064003</v>
      </c>
    </row>
    <row r="6492" spans="1:2" x14ac:dyDescent="0.55000000000000004">
      <c r="A6492">
        <v>-0.31848773289795002</v>
      </c>
      <c r="B6492">
        <v>-0.33368004987864003</v>
      </c>
    </row>
    <row r="6493" spans="1:2" x14ac:dyDescent="0.55000000000000004">
      <c r="A6493">
        <v>-0.3184219431261</v>
      </c>
      <c r="B6493">
        <v>-0.33397847091240002</v>
      </c>
    </row>
    <row r="6494" spans="1:2" x14ac:dyDescent="0.55000000000000004">
      <c r="A6494">
        <v>-0.31849518079665001</v>
      </c>
      <c r="B6494">
        <v>-0.33407164878792001</v>
      </c>
    </row>
    <row r="6495" spans="1:2" x14ac:dyDescent="0.55000000000000004">
      <c r="A6495">
        <v>-0.31937899810905002</v>
      </c>
      <c r="B6495">
        <v>-0.33415223505864</v>
      </c>
    </row>
    <row r="6496" spans="1:2" x14ac:dyDescent="0.55000000000000004">
      <c r="A6496">
        <v>-0.31949319922245001</v>
      </c>
      <c r="B6496">
        <v>-0.33437006982167999</v>
      </c>
    </row>
    <row r="6497" spans="1:2" x14ac:dyDescent="0.55000000000000004">
      <c r="A6497">
        <v>-0.32018212985220001</v>
      </c>
      <c r="B6497">
        <v>-0.33467982329976004</v>
      </c>
    </row>
    <row r="6498" spans="1:2" x14ac:dyDescent="0.55000000000000004">
      <c r="A6498">
        <v>-0.32058804033135002</v>
      </c>
      <c r="B6498">
        <v>-0.33495809776584001</v>
      </c>
    </row>
    <row r="6499" spans="1:2" x14ac:dyDescent="0.55000000000000004">
      <c r="A6499">
        <v>-0.32128069491045003</v>
      </c>
      <c r="B6499">
        <v>-0.33509408709768002</v>
      </c>
    </row>
    <row r="6500" spans="1:2" x14ac:dyDescent="0.55000000000000004">
      <c r="A6500">
        <v>-0.32149668397275</v>
      </c>
      <c r="B6500">
        <v>-0.33534717835416</v>
      </c>
    </row>
    <row r="6501" spans="1:2" x14ac:dyDescent="0.55000000000000004">
      <c r="A6501">
        <v>-0.32148178817535</v>
      </c>
      <c r="B6501">
        <v>-0.33549450013032001</v>
      </c>
    </row>
    <row r="6502" spans="1:2" x14ac:dyDescent="0.55000000000000004">
      <c r="A6502">
        <v>-0.32143710078315002</v>
      </c>
      <c r="B6502">
        <v>-0.33587350743479999</v>
      </c>
    </row>
    <row r="6503" spans="1:2" x14ac:dyDescent="0.55000000000000004">
      <c r="A6503">
        <v>-0.32208134402069999</v>
      </c>
      <c r="B6503">
        <v>-0.33626888382552</v>
      </c>
    </row>
    <row r="6504" spans="1:2" x14ac:dyDescent="0.55000000000000004">
      <c r="A6504">
        <v>-0.32230974624750003</v>
      </c>
      <c r="B6504">
        <v>-0.33647160866280001</v>
      </c>
    </row>
    <row r="6505" spans="1:2" x14ac:dyDescent="0.55000000000000004">
      <c r="A6505">
        <v>-0.32229733308300001</v>
      </c>
      <c r="B6505">
        <v>-0.33673855068455999</v>
      </c>
    </row>
    <row r="6506" spans="1:2" x14ac:dyDescent="0.55000000000000004">
      <c r="A6506">
        <v>-0.32280751414395004</v>
      </c>
      <c r="B6506">
        <v>-0.33705711828599999</v>
      </c>
    </row>
    <row r="6507" spans="1:2" x14ac:dyDescent="0.55000000000000004">
      <c r="A6507">
        <v>-0.32351878846980003</v>
      </c>
      <c r="B6507">
        <v>-0.33734672519640002</v>
      </c>
    </row>
    <row r="6508" spans="1:2" x14ac:dyDescent="0.55000000000000004">
      <c r="A6508">
        <v>-0.32386511575935001</v>
      </c>
      <c r="B6508">
        <v>-0.33762625882295999</v>
      </c>
    </row>
    <row r="6509" spans="1:2" x14ac:dyDescent="0.55000000000000004">
      <c r="A6509">
        <v>-0.32376332781045003</v>
      </c>
      <c r="B6509">
        <v>-0.33800526612744003</v>
      </c>
    </row>
    <row r="6510" spans="1:2" x14ac:dyDescent="0.55000000000000004">
      <c r="A6510">
        <v>-0.32423999332725001</v>
      </c>
      <c r="B6510">
        <v>-0.33844471313496</v>
      </c>
    </row>
    <row r="6511" spans="1:2" x14ac:dyDescent="0.55000000000000004">
      <c r="A6511">
        <v>-0.32470672831245001</v>
      </c>
      <c r="B6511">
        <v>-0.33860714483688004</v>
      </c>
    </row>
    <row r="6512" spans="1:2" x14ac:dyDescent="0.55000000000000004">
      <c r="A6512">
        <v>-0.3249587155518</v>
      </c>
      <c r="B6512">
        <v>-0.33910199490552001</v>
      </c>
    </row>
    <row r="6513" spans="1:2" x14ac:dyDescent="0.55000000000000004">
      <c r="A6513">
        <v>-0.32455032243975002</v>
      </c>
      <c r="B6513">
        <v>-0.33942056250696001</v>
      </c>
    </row>
    <row r="6514" spans="1:2" x14ac:dyDescent="0.55000000000000004">
      <c r="A6514">
        <v>-0.3249314065899</v>
      </c>
      <c r="B6514">
        <v>-0.33983104882344001</v>
      </c>
    </row>
    <row r="6515" spans="1:2" x14ac:dyDescent="0.55000000000000004">
      <c r="A6515">
        <v>-0.32531497337295001</v>
      </c>
      <c r="B6515">
        <v>-0.34006273435175999</v>
      </c>
    </row>
    <row r="6516" spans="1:2" x14ac:dyDescent="0.55000000000000004">
      <c r="A6516">
        <v>-0.32543786370150002</v>
      </c>
      <c r="B6516">
        <v>-0.34022012941176</v>
      </c>
    </row>
    <row r="6517" spans="1:2" x14ac:dyDescent="0.55000000000000004">
      <c r="A6517">
        <v>-0.32585991129450004</v>
      </c>
      <c r="B6517">
        <v>-0.34073386688759999</v>
      </c>
    </row>
    <row r="6518" spans="1:2" x14ac:dyDescent="0.55000000000000004">
      <c r="A6518">
        <v>-0.32602624769880001</v>
      </c>
      <c r="B6518">
        <v>-0.34108769098247999</v>
      </c>
    </row>
    <row r="6519" spans="1:2" x14ac:dyDescent="0.55000000000000004">
      <c r="A6519">
        <v>-0.32672262622725001</v>
      </c>
      <c r="B6519">
        <v>-0.34145410668216003</v>
      </c>
    </row>
    <row r="6520" spans="1:2" x14ac:dyDescent="0.55000000000000004">
      <c r="A6520">
        <v>-0.3266493885567</v>
      </c>
      <c r="B6520">
        <v>-0.34166942312424003</v>
      </c>
    </row>
    <row r="6521" spans="1:2" x14ac:dyDescent="0.55000000000000004">
      <c r="A6521">
        <v>-0.32687406683414999</v>
      </c>
      <c r="B6521">
        <v>-0.34203457966344003</v>
      </c>
    </row>
    <row r="6522" spans="1:2" x14ac:dyDescent="0.55000000000000004">
      <c r="A6522">
        <v>-0.32715708698474999</v>
      </c>
      <c r="B6522">
        <v>-0.34242869689368</v>
      </c>
    </row>
    <row r="6523" spans="1:2" x14ac:dyDescent="0.55000000000000004">
      <c r="A6523">
        <v>-0.32744134845180001</v>
      </c>
      <c r="B6523">
        <v>-0.34265282745912001</v>
      </c>
    </row>
    <row r="6524" spans="1:2" x14ac:dyDescent="0.55000000000000004">
      <c r="A6524">
        <v>-0.32760396090675004</v>
      </c>
      <c r="B6524">
        <v>-0.34290340039464001</v>
      </c>
    </row>
    <row r="6525" spans="1:2" x14ac:dyDescent="0.55000000000000004">
      <c r="A6525">
        <v>-0.3277963649565</v>
      </c>
      <c r="B6525">
        <v>-0.34324966952663999</v>
      </c>
    </row>
    <row r="6526" spans="1:2" x14ac:dyDescent="0.55000000000000004">
      <c r="A6526">
        <v>-0.32814020961314999</v>
      </c>
      <c r="B6526">
        <v>-0.34345113520344001</v>
      </c>
    </row>
    <row r="6527" spans="1:2" x14ac:dyDescent="0.55000000000000004">
      <c r="A6527">
        <v>-0.32871493912950001</v>
      </c>
      <c r="B6527">
        <v>-0.34365386004072002</v>
      </c>
    </row>
    <row r="6528" spans="1:2" x14ac:dyDescent="0.55000000000000004">
      <c r="A6528">
        <v>-0.32860322064899999</v>
      </c>
      <c r="B6528">
        <v>-0.34396613183975999</v>
      </c>
    </row>
    <row r="6529" spans="1:2" x14ac:dyDescent="0.55000000000000004">
      <c r="A6529">
        <v>-0.32836488789060003</v>
      </c>
      <c r="B6529">
        <v>-0.34427966279928002</v>
      </c>
    </row>
    <row r="6530" spans="1:2" x14ac:dyDescent="0.55000000000000004">
      <c r="A6530">
        <v>-0.32861811644640004</v>
      </c>
      <c r="B6530">
        <v>-0.34446979603176003</v>
      </c>
    </row>
    <row r="6531" spans="1:2" x14ac:dyDescent="0.55000000000000004">
      <c r="A6531">
        <v>-0.32884031209094999</v>
      </c>
      <c r="B6531">
        <v>-0.34463096857320002</v>
      </c>
    </row>
    <row r="6532" spans="1:2" x14ac:dyDescent="0.55000000000000004">
      <c r="A6532">
        <v>-0.32903892272294999</v>
      </c>
      <c r="B6532">
        <v>-0.34479843691703999</v>
      </c>
    </row>
    <row r="6533" spans="1:2" x14ac:dyDescent="0.55000000000000004">
      <c r="A6533">
        <v>-0.32892348029310003</v>
      </c>
      <c r="B6533">
        <v>-0.34498479266808002</v>
      </c>
    </row>
    <row r="6534" spans="1:2" x14ac:dyDescent="0.55000000000000004">
      <c r="A6534">
        <v>-0.32951682955620004</v>
      </c>
      <c r="B6534">
        <v>-0.34517240757959999</v>
      </c>
    </row>
    <row r="6535" spans="1:2" x14ac:dyDescent="0.55000000000000004">
      <c r="A6535">
        <v>-0.32973530125139999</v>
      </c>
      <c r="B6535">
        <v>-0.34535372668872</v>
      </c>
    </row>
    <row r="6536" spans="1:2" x14ac:dyDescent="0.55000000000000004">
      <c r="A6536">
        <v>-0.33007542195870004</v>
      </c>
      <c r="B6536">
        <v>-0.34561185458712002</v>
      </c>
    </row>
    <row r="6537" spans="1:2" x14ac:dyDescent="0.55000000000000004">
      <c r="A6537">
        <v>-0.32980233233970002</v>
      </c>
      <c r="B6537">
        <v>-0.34596945616343999</v>
      </c>
    </row>
    <row r="6538" spans="1:2" x14ac:dyDescent="0.55000000000000004">
      <c r="A6538">
        <v>-0.33054339826035001</v>
      </c>
      <c r="B6538">
        <v>-0.34618351344504</v>
      </c>
    </row>
    <row r="6539" spans="1:2" x14ac:dyDescent="0.55000000000000004">
      <c r="A6539">
        <v>-0.33082641841095001</v>
      </c>
      <c r="B6539">
        <v>-0.34641771729432003</v>
      </c>
    </row>
    <row r="6540" spans="1:2" x14ac:dyDescent="0.55000000000000004">
      <c r="A6540">
        <v>-0.3307953854997</v>
      </c>
      <c r="B6540">
        <v>-0.34660029556392002</v>
      </c>
    </row>
    <row r="6541" spans="1:2" x14ac:dyDescent="0.55000000000000004">
      <c r="A6541">
        <v>-0.33105482063774999</v>
      </c>
      <c r="B6541">
        <v>-0.34675013566104002</v>
      </c>
    </row>
    <row r="6542" spans="1:2" x14ac:dyDescent="0.55000000000000004">
      <c r="A6542">
        <v>-0.33176733628005001</v>
      </c>
      <c r="B6542">
        <v>-0.34681309368503999</v>
      </c>
    </row>
    <row r="6543" spans="1:2" x14ac:dyDescent="0.55000000000000004">
      <c r="A6543">
        <v>-0.33186167633025004</v>
      </c>
      <c r="B6543">
        <v>-0.34693397309112001</v>
      </c>
    </row>
    <row r="6544" spans="1:2" x14ac:dyDescent="0.55000000000000004">
      <c r="A6544">
        <v>-0.33188650265925002</v>
      </c>
      <c r="B6544">
        <v>-0.34737467925912002</v>
      </c>
    </row>
    <row r="6545" spans="1:2" x14ac:dyDescent="0.55000000000000004">
      <c r="A6545">
        <v>-0.33219062518950004</v>
      </c>
      <c r="B6545">
        <v>-0.34729912963032</v>
      </c>
    </row>
    <row r="6546" spans="1:2" x14ac:dyDescent="0.55000000000000004">
      <c r="A6546">
        <v>-0.33234951369510002</v>
      </c>
      <c r="B6546">
        <v>-0.34750689110951999</v>
      </c>
    </row>
    <row r="6547" spans="1:2" x14ac:dyDescent="0.55000000000000004">
      <c r="A6547">
        <v>-0.33309926883090002</v>
      </c>
      <c r="B6547">
        <v>-0.34778012893367999</v>
      </c>
    </row>
    <row r="6548" spans="1:2" x14ac:dyDescent="0.55000000000000004">
      <c r="A6548">
        <v>-0.33264991227599999</v>
      </c>
      <c r="B6548">
        <v>-0.34789723085832003</v>
      </c>
    </row>
    <row r="6549" spans="1:2" x14ac:dyDescent="0.55000000000000004">
      <c r="A6549">
        <v>-0.33334629080445</v>
      </c>
      <c r="B6549">
        <v>-0.34827749732328001</v>
      </c>
    </row>
    <row r="6550" spans="1:2" x14ac:dyDescent="0.55000000000000004">
      <c r="A6550">
        <v>-0.3337248923217</v>
      </c>
      <c r="B6550">
        <v>-0.34852177445640004</v>
      </c>
    </row>
    <row r="6551" spans="1:2" x14ac:dyDescent="0.55000000000000004">
      <c r="A6551">
        <v>-0.3340923219909</v>
      </c>
      <c r="B6551">
        <v>-0.34880634472488004</v>
      </c>
    </row>
    <row r="6552" spans="1:2" x14ac:dyDescent="0.55000000000000004">
      <c r="A6552">
        <v>-0.33388253951085001</v>
      </c>
      <c r="B6552">
        <v>-0.34893351993336003</v>
      </c>
    </row>
    <row r="6553" spans="1:2" x14ac:dyDescent="0.55000000000000004">
      <c r="A6553">
        <v>-0.33464719044405</v>
      </c>
      <c r="B6553">
        <v>-0.34922438600423999</v>
      </c>
    </row>
    <row r="6554" spans="1:2" x14ac:dyDescent="0.55000000000000004">
      <c r="A6554">
        <v>-0.33457891803930001</v>
      </c>
      <c r="B6554">
        <v>-0.34943592496488002</v>
      </c>
    </row>
    <row r="6555" spans="1:2" x14ac:dyDescent="0.55000000000000004">
      <c r="A6555">
        <v>-0.33477380472195001</v>
      </c>
      <c r="B6555">
        <v>-0.34971168111000001</v>
      </c>
    </row>
    <row r="6556" spans="1:2" x14ac:dyDescent="0.55000000000000004">
      <c r="A6556">
        <v>-0.33494262375915002</v>
      </c>
      <c r="B6556">
        <v>-0.34999876969943999</v>
      </c>
    </row>
    <row r="6557" spans="1:2" x14ac:dyDescent="0.55000000000000004">
      <c r="A6557">
        <v>-0.33499227641715001</v>
      </c>
      <c r="B6557">
        <v>-0.35011964910552001</v>
      </c>
    </row>
    <row r="6558" spans="1:2" x14ac:dyDescent="0.55000000000000004">
      <c r="A6558">
        <v>-0.3354081174279</v>
      </c>
      <c r="B6558">
        <v>-0.35041932929976</v>
      </c>
    </row>
    <row r="6559" spans="1:2" x14ac:dyDescent="0.55000000000000004">
      <c r="A6559">
        <v>-0.3358400955525</v>
      </c>
      <c r="B6559">
        <v>-0.35070893621016003</v>
      </c>
    </row>
    <row r="6560" spans="1:2" x14ac:dyDescent="0.55000000000000004">
      <c r="A6560">
        <v>-0.33617028572820001</v>
      </c>
      <c r="B6560">
        <v>-0.35092299349176004</v>
      </c>
    </row>
    <row r="6561" spans="1:2" x14ac:dyDescent="0.55000000000000004">
      <c r="A6561">
        <v>-0.33639620532210002</v>
      </c>
      <c r="B6561">
        <v>-0.35108668435416002</v>
      </c>
    </row>
    <row r="6562" spans="1:2" x14ac:dyDescent="0.55000000000000004">
      <c r="A6562">
        <v>-0.33677977210515003</v>
      </c>
      <c r="B6562">
        <v>-0.35132844316632</v>
      </c>
    </row>
    <row r="6563" spans="1:2" x14ac:dyDescent="0.55000000000000004">
      <c r="A6563">
        <v>-0.33703051802805001</v>
      </c>
      <c r="B6563">
        <v>-0.35165834321208</v>
      </c>
    </row>
    <row r="6564" spans="1:2" x14ac:dyDescent="0.55000000000000004">
      <c r="A6564">
        <v>-0.33695852167395002</v>
      </c>
      <c r="B6564">
        <v>-0.35194669096199999</v>
      </c>
    </row>
    <row r="6565" spans="1:2" x14ac:dyDescent="0.55000000000000004">
      <c r="A6565">
        <v>-0.33728002263450002</v>
      </c>
      <c r="B6565">
        <v>-0.35216578488552003</v>
      </c>
    </row>
    <row r="6566" spans="1:2" x14ac:dyDescent="0.55000000000000004">
      <c r="A6566">
        <v>-0.337813788708</v>
      </c>
      <c r="B6566">
        <v>-0.35237606468568</v>
      </c>
    </row>
    <row r="6567" spans="1:2" x14ac:dyDescent="0.55000000000000004">
      <c r="A6567">
        <v>-0.33812908308630002</v>
      </c>
      <c r="B6567">
        <v>-0.35281299337224004</v>
      </c>
    </row>
    <row r="6568" spans="1:2" x14ac:dyDescent="0.55000000000000004">
      <c r="A6568">
        <v>-0.33804094961835002</v>
      </c>
      <c r="B6568">
        <v>-0.35308497203591999</v>
      </c>
    </row>
    <row r="6569" spans="1:2" x14ac:dyDescent="0.55000000000000004">
      <c r="A6569">
        <v>-0.33855361331220002</v>
      </c>
      <c r="B6569">
        <v>-0.35313659761560001</v>
      </c>
    </row>
    <row r="6570" spans="1:2" x14ac:dyDescent="0.55000000000000004">
      <c r="A6570">
        <v>-0.33898435012035</v>
      </c>
      <c r="B6570">
        <v>-0.35360752363511999</v>
      </c>
    </row>
    <row r="6571" spans="1:2" x14ac:dyDescent="0.55000000000000004">
      <c r="A6571">
        <v>-0.33927730080255003</v>
      </c>
      <c r="B6571">
        <v>-0.35372714388072002</v>
      </c>
    </row>
    <row r="6572" spans="1:2" x14ac:dyDescent="0.55000000000000004">
      <c r="A6572">
        <v>-0.33909110333504999</v>
      </c>
      <c r="B6572">
        <v>-0.35405704392648002</v>
      </c>
    </row>
    <row r="6573" spans="1:2" x14ac:dyDescent="0.55000000000000004">
      <c r="A6573">
        <v>-0.33984830636954999</v>
      </c>
      <c r="B6573">
        <v>-0.35434413251592001</v>
      </c>
    </row>
    <row r="6574" spans="1:2" x14ac:dyDescent="0.55000000000000004">
      <c r="A6574">
        <v>-0.34001091882450002</v>
      </c>
      <c r="B6574">
        <v>-0.35448893597112002</v>
      </c>
    </row>
    <row r="6575" spans="1:2" x14ac:dyDescent="0.55000000000000004">
      <c r="A6575">
        <v>-0.34001712540675</v>
      </c>
      <c r="B6575">
        <v>-0.35467277340120001</v>
      </c>
    </row>
    <row r="6576" spans="1:2" x14ac:dyDescent="0.55000000000000004">
      <c r="A6576">
        <v>-0.34021449472230003</v>
      </c>
      <c r="B6576">
        <v>-0.35473195394376</v>
      </c>
    </row>
    <row r="6577" spans="1:2" x14ac:dyDescent="0.55000000000000004">
      <c r="A6577">
        <v>-0.34095059537715</v>
      </c>
      <c r="B6577">
        <v>-0.35524443225912</v>
      </c>
    </row>
    <row r="6578" spans="1:2" x14ac:dyDescent="0.55000000000000004">
      <c r="A6578">
        <v>-0.34110079466760002</v>
      </c>
      <c r="B6578">
        <v>-0.35549626435512</v>
      </c>
    </row>
    <row r="6579" spans="1:2" x14ac:dyDescent="0.55000000000000004">
      <c r="A6579">
        <v>-0.34113555152820002</v>
      </c>
      <c r="B6579">
        <v>-0.35567884262471999</v>
      </c>
    </row>
    <row r="6580" spans="1:2" x14ac:dyDescent="0.55000000000000004">
      <c r="A6580">
        <v>-0.34126961370480002</v>
      </c>
      <c r="B6580">
        <v>-0.35586519837576003</v>
      </c>
    </row>
    <row r="6581" spans="1:2" x14ac:dyDescent="0.55000000000000004">
      <c r="A6581">
        <v>-0.34146946565325004</v>
      </c>
      <c r="B6581">
        <v>-0.35618376597720003</v>
      </c>
    </row>
    <row r="6582" spans="1:2" x14ac:dyDescent="0.55000000000000004">
      <c r="A6582">
        <v>-0.34170655709520004</v>
      </c>
      <c r="B6582">
        <v>-0.35647211372712001</v>
      </c>
    </row>
    <row r="6583" spans="1:2" x14ac:dyDescent="0.55000000000000004">
      <c r="A6583">
        <v>-0.34158118413374999</v>
      </c>
      <c r="B6583">
        <v>-0.35660054809607999</v>
      </c>
    </row>
    <row r="6584" spans="1:2" x14ac:dyDescent="0.55000000000000004">
      <c r="A6584">
        <v>-0.34179841451250004</v>
      </c>
      <c r="B6584">
        <v>-0.35678690384712003</v>
      </c>
    </row>
    <row r="6585" spans="1:2" x14ac:dyDescent="0.55000000000000004">
      <c r="A6585">
        <v>-0.34210626099210001</v>
      </c>
      <c r="B6585">
        <v>-0.35708154739944004</v>
      </c>
    </row>
    <row r="6586" spans="1:2" x14ac:dyDescent="0.55000000000000004">
      <c r="A6586">
        <v>-0.34245631223100004</v>
      </c>
      <c r="B6586">
        <v>-0.35723768329896</v>
      </c>
    </row>
    <row r="6587" spans="1:2" x14ac:dyDescent="0.55000000000000004">
      <c r="A6587">
        <v>-0.34225770159900004</v>
      </c>
      <c r="B6587">
        <v>-0.35751973524648001</v>
      </c>
    </row>
    <row r="6588" spans="1:2" x14ac:dyDescent="0.55000000000000004">
      <c r="A6588">
        <v>-0.34236693744660002</v>
      </c>
      <c r="B6588">
        <v>-0.35778415894728</v>
      </c>
    </row>
    <row r="6589" spans="1:2" x14ac:dyDescent="0.55000000000000004">
      <c r="A6589">
        <v>-0.34229990635830004</v>
      </c>
      <c r="B6589">
        <v>-0.35789874255095999</v>
      </c>
    </row>
    <row r="6590" spans="1:2" x14ac:dyDescent="0.55000000000000004">
      <c r="A6590">
        <v>-0.34266237076170003</v>
      </c>
      <c r="B6590">
        <v>-0.35818331281943999</v>
      </c>
    </row>
    <row r="6591" spans="1:2" x14ac:dyDescent="0.55000000000000004">
      <c r="A6591">
        <v>-0.34231480215570004</v>
      </c>
      <c r="B6591">
        <v>-0.35827649069496004</v>
      </c>
    </row>
    <row r="6592" spans="1:2" x14ac:dyDescent="0.55000000000000004">
      <c r="A6592">
        <v>-0.3424960343574</v>
      </c>
      <c r="B6592">
        <v>-0.35839107429864003</v>
      </c>
    </row>
    <row r="6593" spans="1:2" x14ac:dyDescent="0.55000000000000004">
      <c r="A6593">
        <v>-0.34283118979890004</v>
      </c>
      <c r="B6593">
        <v>-0.35859253997543999</v>
      </c>
    </row>
    <row r="6594" spans="1:2" x14ac:dyDescent="0.55000000000000004">
      <c r="A6594">
        <v>-0.34267726655910002</v>
      </c>
      <c r="B6594">
        <v>-0.35873104762823999</v>
      </c>
    </row>
    <row r="6595" spans="1:2" x14ac:dyDescent="0.55000000000000004">
      <c r="A6595">
        <v>-0.3424463816994</v>
      </c>
      <c r="B6595">
        <v>-0.35896273315656002</v>
      </c>
    </row>
    <row r="6596" spans="1:2" x14ac:dyDescent="0.55000000000000004">
      <c r="A6596">
        <v>-0.34240914220590002</v>
      </c>
      <c r="B6596">
        <v>-0.35900680377336003</v>
      </c>
    </row>
    <row r="6597" spans="1:2" x14ac:dyDescent="0.55000000000000004">
      <c r="A6597">
        <v>-0.34257299597730001</v>
      </c>
      <c r="B6597">
        <v>-0.35915160722855999</v>
      </c>
    </row>
    <row r="6598" spans="1:2" x14ac:dyDescent="0.55000000000000004">
      <c r="A6598">
        <v>-0.34220929025745001</v>
      </c>
      <c r="B6598">
        <v>-0.35925863586936002</v>
      </c>
    </row>
    <row r="6599" spans="1:2" x14ac:dyDescent="0.55000000000000004">
      <c r="A6599">
        <v>-0.34210626099210001</v>
      </c>
      <c r="B6599">
        <v>-0.35936818283111999</v>
      </c>
    </row>
    <row r="6600" spans="1:2" x14ac:dyDescent="0.55000000000000004">
      <c r="A6600">
        <v>-0.34208515861245004</v>
      </c>
      <c r="B6600">
        <v>-0.35958727675464003</v>
      </c>
    </row>
    <row r="6601" spans="1:2" x14ac:dyDescent="0.55000000000000004">
      <c r="A6601">
        <v>-0.34222418605485</v>
      </c>
      <c r="B6601">
        <v>-0.35949787636056002</v>
      </c>
    </row>
    <row r="6602" spans="1:2" x14ac:dyDescent="0.55000000000000004">
      <c r="A6602">
        <v>-0.34200199041029999</v>
      </c>
      <c r="B6602">
        <v>-0.35956964850792</v>
      </c>
    </row>
    <row r="6603" spans="1:2" x14ac:dyDescent="0.55000000000000004">
      <c r="A6603">
        <v>-0.34169414393070002</v>
      </c>
      <c r="B6603">
        <v>-0.35955076110071998</v>
      </c>
    </row>
    <row r="6604" spans="1:2" x14ac:dyDescent="0.55000000000000004">
      <c r="A6604">
        <v>-0.34162090626015001</v>
      </c>
      <c r="B6604">
        <v>-0.35957720347080002</v>
      </c>
    </row>
    <row r="6605" spans="1:2" x14ac:dyDescent="0.55000000000000004">
      <c r="A6605">
        <v>-0.34120630656584999</v>
      </c>
      <c r="B6605">
        <v>-0.35950417216295999</v>
      </c>
    </row>
    <row r="6606" spans="1:2" x14ac:dyDescent="0.55000000000000004">
      <c r="A6606">
        <v>-0.34073584763129999</v>
      </c>
      <c r="B6606">
        <v>-0.35962127408760003</v>
      </c>
    </row>
    <row r="6607" spans="1:2" x14ac:dyDescent="0.55000000000000004">
      <c r="A6607">
        <v>-0.34042924246815004</v>
      </c>
      <c r="B6607">
        <v>-0.35949032139768</v>
      </c>
    </row>
    <row r="6608" spans="1:2" x14ac:dyDescent="0.55000000000000004">
      <c r="A6608">
        <v>-0.34034483294955004</v>
      </c>
      <c r="B6608">
        <v>-0.35951298628632</v>
      </c>
    </row>
    <row r="6609" spans="1:2" x14ac:dyDescent="0.55000000000000004">
      <c r="A6609">
        <v>-0.34035972874695003</v>
      </c>
      <c r="B6609">
        <v>-0.35934551794247999</v>
      </c>
    </row>
    <row r="6610" spans="1:2" x14ac:dyDescent="0.55000000000000004">
      <c r="A6610">
        <v>-0.34016484206430003</v>
      </c>
      <c r="B6610">
        <v>-0.35928759656039999</v>
      </c>
    </row>
    <row r="6611" spans="1:2" x14ac:dyDescent="0.55000000000000004">
      <c r="A6611">
        <v>-0.33996623143230004</v>
      </c>
      <c r="B6611">
        <v>-0.35924982174600001</v>
      </c>
    </row>
    <row r="6612" spans="1:2" x14ac:dyDescent="0.55000000000000004">
      <c r="A6612">
        <v>-0.33965590231980003</v>
      </c>
      <c r="B6612">
        <v>-0.35916293967287999</v>
      </c>
    </row>
    <row r="6613" spans="1:2" x14ac:dyDescent="0.55000000000000004">
      <c r="A6613">
        <v>-0.33907496622120004</v>
      </c>
      <c r="B6613">
        <v>-0.35899295300807998</v>
      </c>
    </row>
    <row r="6614" spans="1:2" x14ac:dyDescent="0.55000000000000004">
      <c r="A6614">
        <v>-0.33860823123600003</v>
      </c>
      <c r="B6614">
        <v>-0.35870082777672002</v>
      </c>
    </row>
    <row r="6615" spans="1:2" x14ac:dyDescent="0.55000000000000004">
      <c r="A6615">
        <v>-0.33821845787070004</v>
      </c>
      <c r="B6615">
        <v>-0.35840492506392002</v>
      </c>
    </row>
    <row r="6616" spans="1:2" x14ac:dyDescent="0.55000000000000004">
      <c r="A6616">
        <v>-0.33832521108540003</v>
      </c>
      <c r="B6616">
        <v>-0.35813924220263998</v>
      </c>
    </row>
    <row r="6617" spans="1:2" x14ac:dyDescent="0.55000000000000004">
      <c r="A6617">
        <v>-0.33848161695810003</v>
      </c>
      <c r="B6617">
        <v>-0.35776778986104002</v>
      </c>
    </row>
    <row r="6618" spans="1:2" x14ac:dyDescent="0.55000000000000004">
      <c r="A6618">
        <v>-0.33776041210065</v>
      </c>
      <c r="B6618">
        <v>-0.35741900240808</v>
      </c>
    </row>
    <row r="6619" spans="1:2" x14ac:dyDescent="0.55000000000000004">
      <c r="A6619">
        <v>-0.33753200987385001</v>
      </c>
      <c r="B6619">
        <v>-0.35707399243656002</v>
      </c>
    </row>
    <row r="6620" spans="1:2" x14ac:dyDescent="0.55000000000000004">
      <c r="A6620">
        <v>-0.33792923113785001</v>
      </c>
      <c r="B6620">
        <v>-0.35648092785048002</v>
      </c>
    </row>
    <row r="6621" spans="1:2" x14ac:dyDescent="0.55000000000000004">
      <c r="A6621">
        <v>-0.33787833716339999</v>
      </c>
      <c r="B6621">
        <v>-0.35610443886696003</v>
      </c>
    </row>
    <row r="6622" spans="1:2" x14ac:dyDescent="0.55000000000000004">
      <c r="A6622">
        <v>-0.33739918901370003</v>
      </c>
      <c r="B6622">
        <v>-0.35562847620552002</v>
      </c>
    </row>
    <row r="6623" spans="1:2" x14ac:dyDescent="0.55000000000000004">
      <c r="A6623">
        <v>-0.33722168076135001</v>
      </c>
      <c r="B6623">
        <v>-0.35523687729623998</v>
      </c>
    </row>
    <row r="6624" spans="1:2" x14ac:dyDescent="0.55000000000000004">
      <c r="A6624">
        <v>-0.33705410304060002</v>
      </c>
      <c r="B6624">
        <v>-0.35494349290440003</v>
      </c>
    </row>
    <row r="6625" spans="1:2" x14ac:dyDescent="0.55000000000000004">
      <c r="A6625">
        <v>-0.33677853078870001</v>
      </c>
      <c r="B6625">
        <v>-0.35431139434344</v>
      </c>
    </row>
    <row r="6626" spans="1:2" x14ac:dyDescent="0.55000000000000004">
      <c r="A6626">
        <v>-0.33647440825845004</v>
      </c>
      <c r="B6626">
        <v>-0.35384172748440001</v>
      </c>
    </row>
    <row r="6627" spans="1:2" x14ac:dyDescent="0.55000000000000004">
      <c r="A6627">
        <v>-0.33640613585369999</v>
      </c>
      <c r="B6627">
        <v>-0.35330406595944003</v>
      </c>
    </row>
    <row r="6628" spans="1:2" x14ac:dyDescent="0.55000000000000004">
      <c r="A6628">
        <v>-0.33680211580125002</v>
      </c>
      <c r="B6628">
        <v>-0.35281551169320002</v>
      </c>
    </row>
    <row r="6629" spans="1:2" x14ac:dyDescent="0.55000000000000004">
      <c r="A6629">
        <v>-0.33713230597695004</v>
      </c>
      <c r="B6629">
        <v>-0.35261530517688</v>
      </c>
    </row>
    <row r="6630" spans="1:2" x14ac:dyDescent="0.55000000000000004">
      <c r="A6630">
        <v>-0.3365898506883</v>
      </c>
      <c r="B6630">
        <v>-0.35217333984839999</v>
      </c>
    </row>
    <row r="6631" spans="1:2" x14ac:dyDescent="0.55000000000000004">
      <c r="A6631">
        <v>-0.33645206456235</v>
      </c>
      <c r="B6631">
        <v>-0.35174648444568002</v>
      </c>
    </row>
    <row r="6632" spans="1:2" x14ac:dyDescent="0.55000000000000004">
      <c r="A6632">
        <v>-0.33677604815580003</v>
      </c>
      <c r="B6632">
        <v>-0.35152613136168004</v>
      </c>
    </row>
    <row r="6633" spans="1:2" x14ac:dyDescent="0.55000000000000004">
      <c r="A6633">
        <v>-0.33671149970040004</v>
      </c>
      <c r="B6633">
        <v>-0.35127052178424001</v>
      </c>
    </row>
    <row r="6634" spans="1:2" x14ac:dyDescent="0.55000000000000004">
      <c r="A6634">
        <v>-0.33637758557535002</v>
      </c>
      <c r="B6634">
        <v>-0.35110683092184003</v>
      </c>
    </row>
    <row r="6635" spans="1:2" x14ac:dyDescent="0.55000000000000004">
      <c r="A6635">
        <v>-0.33619883600655004</v>
      </c>
      <c r="B6635">
        <v>-0.35091040188695999</v>
      </c>
    </row>
    <row r="6636" spans="1:2" x14ac:dyDescent="0.55000000000000004">
      <c r="A6636">
        <v>-0.33602132775420002</v>
      </c>
      <c r="B6636">
        <v>-0.35087640455399999</v>
      </c>
    </row>
    <row r="6637" spans="1:2" x14ac:dyDescent="0.55000000000000004">
      <c r="A6637">
        <v>-0.33555459276900002</v>
      </c>
      <c r="B6637">
        <v>-0.35088018203544002</v>
      </c>
    </row>
    <row r="6638" spans="1:2" x14ac:dyDescent="0.55000000000000004">
      <c r="A6638">
        <v>-0.33508040988510002</v>
      </c>
      <c r="B6638">
        <v>-0.35083988890008</v>
      </c>
    </row>
    <row r="6639" spans="1:2" x14ac:dyDescent="0.55000000000000004">
      <c r="A6639">
        <v>-0.33531253606125</v>
      </c>
      <c r="B6639">
        <v>-0.35098217403432003</v>
      </c>
    </row>
    <row r="6640" spans="1:2" x14ac:dyDescent="0.55000000000000004">
      <c r="A6640">
        <v>-0.33529888158030002</v>
      </c>
      <c r="B6640">
        <v>-0.35096832326904004</v>
      </c>
    </row>
    <row r="6641" spans="1:2" x14ac:dyDescent="0.55000000000000004">
      <c r="A6641">
        <v>-0.33469560178560004</v>
      </c>
      <c r="B6641">
        <v>-0.35073663774072</v>
      </c>
    </row>
    <row r="6642" spans="1:2" x14ac:dyDescent="0.55000000000000004">
      <c r="A6642">
        <v>-0.33411094173764999</v>
      </c>
      <c r="B6642">
        <v>-0.35091669768936001</v>
      </c>
    </row>
    <row r="6643" spans="1:2" x14ac:dyDescent="0.55000000000000004">
      <c r="A6643">
        <v>-0.33380806052385004</v>
      </c>
      <c r="B6643">
        <v>-0.35087640455399999</v>
      </c>
    </row>
    <row r="6644" spans="1:2" x14ac:dyDescent="0.55000000000000004">
      <c r="A6644">
        <v>-0.33354862538579999</v>
      </c>
      <c r="B6644">
        <v>-0.35059561176696002</v>
      </c>
    </row>
    <row r="6645" spans="1:2" x14ac:dyDescent="0.55000000000000004">
      <c r="A6645">
        <v>-0.33324574417200004</v>
      </c>
      <c r="B6645">
        <v>-0.35043569838600003</v>
      </c>
    </row>
    <row r="6646" spans="1:2" x14ac:dyDescent="0.55000000000000004">
      <c r="A6646">
        <v>-0.33297265455300001</v>
      </c>
      <c r="B6646">
        <v>-0.35022667774631999</v>
      </c>
    </row>
    <row r="6647" spans="1:2" x14ac:dyDescent="0.55000000000000004">
      <c r="A6647">
        <v>-0.3325779159219</v>
      </c>
      <c r="B6647">
        <v>-0.34990811014487999</v>
      </c>
    </row>
    <row r="6648" spans="1:2" x14ac:dyDescent="0.55000000000000004">
      <c r="A6648">
        <v>-0.33218317729079999</v>
      </c>
      <c r="B6648">
        <v>-0.34936415281752004</v>
      </c>
    </row>
    <row r="6649" spans="1:2" x14ac:dyDescent="0.55000000000000004">
      <c r="A6649">
        <v>-0.33098530691655004</v>
      </c>
      <c r="B6649">
        <v>-0.34886678442792002</v>
      </c>
    </row>
    <row r="6650" spans="1:2" x14ac:dyDescent="0.55000000000000004">
      <c r="A6650">
        <v>-0.32992025740245001</v>
      </c>
      <c r="B6650">
        <v>-0.34831779045864003</v>
      </c>
    </row>
    <row r="6651" spans="1:2" x14ac:dyDescent="0.55000000000000004">
      <c r="A6651">
        <v>-0.32974771441590001</v>
      </c>
      <c r="B6651">
        <v>-0.34765924952760002</v>
      </c>
    </row>
    <row r="6652" spans="1:2" x14ac:dyDescent="0.55000000000000004">
      <c r="A6652">
        <v>-0.32949448586009999</v>
      </c>
      <c r="B6652">
        <v>-0.34724120824824001</v>
      </c>
    </row>
    <row r="6653" spans="1:2" x14ac:dyDescent="0.55000000000000004">
      <c r="A6653">
        <v>-0.32901906165975003</v>
      </c>
      <c r="B6653">
        <v>-0.34676146810536002</v>
      </c>
    </row>
    <row r="6654" spans="1:2" x14ac:dyDescent="0.55000000000000004">
      <c r="A6654">
        <v>-0.32906374905195002</v>
      </c>
      <c r="B6654">
        <v>-0.34636735087511999</v>
      </c>
    </row>
    <row r="6655" spans="1:2" x14ac:dyDescent="0.55000000000000004">
      <c r="A6655">
        <v>-0.32901409639395002</v>
      </c>
      <c r="B6655">
        <v>-0.34576673132616004</v>
      </c>
    </row>
    <row r="6656" spans="1:2" x14ac:dyDescent="0.55000000000000004">
      <c r="A6656">
        <v>-0.32866901042085001</v>
      </c>
      <c r="B6656">
        <v>-0.34518122170296001</v>
      </c>
    </row>
    <row r="6657" spans="1:2" x14ac:dyDescent="0.55000000000000004">
      <c r="A6657">
        <v>-0.32840212738410002</v>
      </c>
      <c r="B6657">
        <v>-0.34483369341048004</v>
      </c>
    </row>
    <row r="6658" spans="1:2" x14ac:dyDescent="0.55000000000000004">
      <c r="A6658">
        <v>-0.32826558257460003</v>
      </c>
      <c r="B6658">
        <v>-0.34450379336472003</v>
      </c>
    </row>
    <row r="6659" spans="1:2" x14ac:dyDescent="0.55000000000000004">
      <c r="A6659">
        <v>-0.32847288242174999</v>
      </c>
      <c r="B6659">
        <v>-0.34392961618584</v>
      </c>
    </row>
    <row r="6660" spans="1:2" x14ac:dyDescent="0.55000000000000004">
      <c r="A6660">
        <v>-0.32851756981395003</v>
      </c>
      <c r="B6660">
        <v>-0.34340958290759999</v>
      </c>
    </row>
    <row r="6661" spans="1:2" x14ac:dyDescent="0.55000000000000004">
      <c r="A6661">
        <v>-0.32819110358760001</v>
      </c>
      <c r="B6661">
        <v>-0.34329122182248001</v>
      </c>
    </row>
    <row r="6662" spans="1:2" x14ac:dyDescent="0.55000000000000004">
      <c r="A6662">
        <v>-0.32776533204524999</v>
      </c>
      <c r="B6662">
        <v>-0.34304316720792</v>
      </c>
    </row>
    <row r="6663" spans="1:2" x14ac:dyDescent="0.55000000000000004">
      <c r="A6663">
        <v>-0.32767595726085003</v>
      </c>
      <c r="B6663">
        <v>-0.34250928316439999</v>
      </c>
    </row>
    <row r="6664" spans="1:2" x14ac:dyDescent="0.55000000000000004">
      <c r="A6664">
        <v>-0.3274487963505</v>
      </c>
      <c r="B6664">
        <v>-0.34234055566008004</v>
      </c>
    </row>
    <row r="6665" spans="1:2" x14ac:dyDescent="0.55000000000000004">
      <c r="A6665">
        <v>-0.32666180172120002</v>
      </c>
      <c r="B6665">
        <v>-0.34187844376392001</v>
      </c>
    </row>
    <row r="6666" spans="1:2" x14ac:dyDescent="0.55000000000000004">
      <c r="A6666">
        <v>-0.32565261144735003</v>
      </c>
      <c r="B6666">
        <v>-0.34156491280439999</v>
      </c>
    </row>
    <row r="6667" spans="1:2" x14ac:dyDescent="0.55000000000000004">
      <c r="A6667">
        <v>-0.32493264790635001</v>
      </c>
      <c r="B6667">
        <v>-0.34130804406648002</v>
      </c>
    </row>
    <row r="6668" spans="1:2" x14ac:dyDescent="0.55000000000000004">
      <c r="A6668">
        <v>-0.32428964598525001</v>
      </c>
      <c r="B6668">
        <v>-0.34108265434056001</v>
      </c>
    </row>
    <row r="6669" spans="1:2" x14ac:dyDescent="0.55000000000000004">
      <c r="A6669">
        <v>-0.3236925727728</v>
      </c>
      <c r="B6669">
        <v>-0.34095296081112003</v>
      </c>
    </row>
    <row r="6670" spans="1:2" x14ac:dyDescent="0.55000000000000004">
      <c r="A6670">
        <v>-0.32307936244650004</v>
      </c>
      <c r="B6670">
        <v>-0.34076786422055999</v>
      </c>
    </row>
    <row r="6671" spans="1:2" x14ac:dyDescent="0.55000000000000004">
      <c r="A6671">
        <v>-0.32303964032010002</v>
      </c>
      <c r="B6671">
        <v>-0.34064698481448002</v>
      </c>
    </row>
    <row r="6672" spans="1:2" x14ac:dyDescent="0.55000000000000004">
      <c r="A6672">
        <v>-0.32285220153615002</v>
      </c>
      <c r="B6672">
        <v>-0.34051351380360001</v>
      </c>
    </row>
    <row r="6673" spans="1:2" x14ac:dyDescent="0.55000000000000004">
      <c r="A6673">
        <v>-0.32197583212245001</v>
      </c>
      <c r="B6673">
        <v>-0.34031960308968001</v>
      </c>
    </row>
    <row r="6674" spans="1:2" x14ac:dyDescent="0.55000000000000004">
      <c r="A6674">
        <v>-0.32120000934120002</v>
      </c>
      <c r="B6674">
        <v>-0.34009169504280001</v>
      </c>
    </row>
    <row r="6675" spans="1:2" x14ac:dyDescent="0.55000000000000004">
      <c r="A6675">
        <v>-0.32080899465945001</v>
      </c>
      <c r="B6675">
        <v>-0.33969380033112001</v>
      </c>
    </row>
    <row r="6676" spans="1:2" x14ac:dyDescent="0.55000000000000004">
      <c r="A6676">
        <v>-0.31985069836005003</v>
      </c>
      <c r="B6676">
        <v>-0.33930597890328001</v>
      </c>
    </row>
    <row r="6677" spans="1:2" x14ac:dyDescent="0.55000000000000004">
      <c r="A6677">
        <v>-0.31905749714850001</v>
      </c>
      <c r="B6677">
        <v>-0.33888164182152003</v>
      </c>
    </row>
    <row r="6678" spans="1:2" x14ac:dyDescent="0.55000000000000004">
      <c r="A6678">
        <v>-0.31852497239145</v>
      </c>
      <c r="B6678">
        <v>-0.33833894365464001</v>
      </c>
    </row>
    <row r="6679" spans="1:2" x14ac:dyDescent="0.55000000000000004">
      <c r="A6679">
        <v>-0.31802472186210001</v>
      </c>
      <c r="B6679">
        <v>-0.33782646533928001</v>
      </c>
    </row>
    <row r="6680" spans="1:2" x14ac:dyDescent="0.55000000000000004">
      <c r="A6680">
        <v>-0.31741151153579999</v>
      </c>
      <c r="B6680">
        <v>-0.33712637211239999</v>
      </c>
    </row>
    <row r="6681" spans="1:2" x14ac:dyDescent="0.55000000000000004">
      <c r="A6681">
        <v>-0.31625088065505003</v>
      </c>
      <c r="B6681">
        <v>-0.33630665863991999</v>
      </c>
    </row>
    <row r="6682" spans="1:2" x14ac:dyDescent="0.55000000000000004">
      <c r="A6682">
        <v>-0.31583752227720002</v>
      </c>
      <c r="B6682">
        <v>-0.33562923030168001</v>
      </c>
    </row>
    <row r="6683" spans="1:2" x14ac:dyDescent="0.55000000000000004">
      <c r="A6683">
        <v>-0.31524417301410002</v>
      </c>
      <c r="B6683">
        <v>-0.3347213755956</v>
      </c>
    </row>
    <row r="6684" spans="1:2" x14ac:dyDescent="0.55000000000000004">
      <c r="A6684">
        <v>-0.31446214365059999</v>
      </c>
      <c r="B6684">
        <v>-0.33401876404775999</v>
      </c>
    </row>
    <row r="6685" spans="1:2" x14ac:dyDescent="0.55000000000000004">
      <c r="A6685">
        <v>-0.31346784917414999</v>
      </c>
      <c r="B6685">
        <v>-0.33313105590935999</v>
      </c>
    </row>
    <row r="6686" spans="1:2" x14ac:dyDescent="0.55000000000000004">
      <c r="A6686">
        <v>-0.31336606122525001</v>
      </c>
      <c r="B6686">
        <v>-0.33236800465847999</v>
      </c>
    </row>
    <row r="6687" spans="1:2" x14ac:dyDescent="0.55000000000000004">
      <c r="A6687">
        <v>-0.3133151672508</v>
      </c>
      <c r="B6687">
        <v>-0.33159362096327999</v>
      </c>
    </row>
    <row r="6688" spans="1:2" x14ac:dyDescent="0.55000000000000004">
      <c r="A6688">
        <v>-0.31291546335390003</v>
      </c>
      <c r="B6688">
        <v>-0.33080664566328</v>
      </c>
    </row>
    <row r="6689" spans="1:2" x14ac:dyDescent="0.55000000000000004">
      <c r="A6689">
        <v>-0.31293408310065002</v>
      </c>
      <c r="B6689">
        <v>-0.33024506008920002</v>
      </c>
    </row>
    <row r="6690" spans="1:2" x14ac:dyDescent="0.55000000000000004">
      <c r="A6690">
        <v>-0.31316000269455002</v>
      </c>
      <c r="B6690">
        <v>-0.32981694552599999</v>
      </c>
    </row>
    <row r="6691" spans="1:2" x14ac:dyDescent="0.55000000000000004">
      <c r="A6691">
        <v>-0.31335861332655002</v>
      </c>
      <c r="B6691">
        <v>-0.32928809812440002</v>
      </c>
    </row>
    <row r="6692" spans="1:2" x14ac:dyDescent="0.55000000000000004">
      <c r="A6692">
        <v>-0.31306442132790002</v>
      </c>
      <c r="B6692">
        <v>-0.32880961714200002</v>
      </c>
    </row>
    <row r="6693" spans="1:2" x14ac:dyDescent="0.55000000000000004">
      <c r="A6693">
        <v>-0.31307559317595002</v>
      </c>
      <c r="B6693">
        <v>-0.3282555865308</v>
      </c>
    </row>
    <row r="6694" spans="1:2" x14ac:dyDescent="0.55000000000000004">
      <c r="A6694">
        <v>-0.31276898801280001</v>
      </c>
      <c r="B6694">
        <v>-0.32794079641080004</v>
      </c>
    </row>
    <row r="6695" spans="1:2" x14ac:dyDescent="0.55000000000000004">
      <c r="A6695">
        <v>-0.31257286001369999</v>
      </c>
      <c r="B6695">
        <v>-0.32758445399496</v>
      </c>
    </row>
    <row r="6696" spans="1:2" x14ac:dyDescent="0.55000000000000004">
      <c r="A6696">
        <v>-0.3125008636596</v>
      </c>
      <c r="B6696">
        <v>-0.32743209557688002</v>
      </c>
    </row>
    <row r="6697" spans="1:2" x14ac:dyDescent="0.55000000000000004">
      <c r="A6697">
        <v>-0.31220418902805003</v>
      </c>
      <c r="B6697">
        <v>-0.32706693903768003</v>
      </c>
    </row>
    <row r="6698" spans="1:2" x14ac:dyDescent="0.55000000000000004">
      <c r="A6698">
        <v>-0.31187151621945003</v>
      </c>
      <c r="B6698">
        <v>-0.3269019890148</v>
      </c>
    </row>
    <row r="6699" spans="1:2" x14ac:dyDescent="0.55000000000000004">
      <c r="A6699">
        <v>-0.31197082153545003</v>
      </c>
      <c r="B6699">
        <v>-0.32670178249848003</v>
      </c>
    </row>
    <row r="6700" spans="1:2" x14ac:dyDescent="0.55000000000000004">
      <c r="A6700">
        <v>-0.31165428584070004</v>
      </c>
      <c r="B6700">
        <v>-0.32655068324087999</v>
      </c>
    </row>
    <row r="6701" spans="1:2" x14ac:dyDescent="0.55000000000000004">
      <c r="A6701">
        <v>-0.31129306275375002</v>
      </c>
      <c r="B6701">
        <v>-0.32625226220712</v>
      </c>
    </row>
    <row r="6702" spans="1:2" x14ac:dyDescent="0.55000000000000004">
      <c r="A6702">
        <v>-0.31101004260315002</v>
      </c>
      <c r="B6702">
        <v>-0.32610745875191999</v>
      </c>
    </row>
    <row r="6703" spans="1:2" x14ac:dyDescent="0.55000000000000004">
      <c r="A6703">
        <v>-0.31092935703390001</v>
      </c>
      <c r="B6703">
        <v>-0.32577881786664004</v>
      </c>
    </row>
    <row r="6704" spans="1:2" x14ac:dyDescent="0.55000000000000004">
      <c r="A6704">
        <v>-0.31073695298414999</v>
      </c>
      <c r="B6704">
        <v>-0.32566423426296004</v>
      </c>
    </row>
    <row r="6705" spans="1:2" x14ac:dyDescent="0.55000000000000004">
      <c r="A6705">
        <v>-0.31096287257805</v>
      </c>
      <c r="B6705">
        <v>-0.32551691248680004</v>
      </c>
    </row>
    <row r="6706" spans="1:2" x14ac:dyDescent="0.55000000000000004">
      <c r="A6706">
        <v>-0.3113836788546</v>
      </c>
      <c r="B6706">
        <v>-0.32530411436568002</v>
      </c>
    </row>
    <row r="6707" spans="1:2" x14ac:dyDescent="0.55000000000000004">
      <c r="A6707">
        <v>-0.31087598042655001</v>
      </c>
      <c r="B6707">
        <v>-0.32523486053928002</v>
      </c>
    </row>
    <row r="6708" spans="1:2" x14ac:dyDescent="0.55000000000000004">
      <c r="A6708">
        <v>-0.31023918508770004</v>
      </c>
      <c r="B6708">
        <v>-0.32482941086472</v>
      </c>
    </row>
    <row r="6709" spans="1:2" x14ac:dyDescent="0.55000000000000004">
      <c r="A6709">
        <v>-0.30966569688779999</v>
      </c>
      <c r="B6709">
        <v>-0.32463298182984002</v>
      </c>
    </row>
    <row r="6710" spans="1:2" x14ac:dyDescent="0.55000000000000004">
      <c r="A6710">
        <v>-0.30964583582460004</v>
      </c>
      <c r="B6710">
        <v>-0.32436981728952002</v>
      </c>
    </row>
    <row r="6711" spans="1:2" x14ac:dyDescent="0.55000000000000004">
      <c r="A6711">
        <v>-0.30912200028270004</v>
      </c>
      <c r="B6711">
        <v>-0.324182202378</v>
      </c>
    </row>
    <row r="6712" spans="1:2" x14ac:dyDescent="0.55000000000000004">
      <c r="A6712">
        <v>-0.30893952676455</v>
      </c>
      <c r="B6712">
        <v>-0.32396940425688003</v>
      </c>
    </row>
    <row r="6713" spans="1:2" x14ac:dyDescent="0.55000000000000004">
      <c r="A6713">
        <v>-0.30904379734635001</v>
      </c>
      <c r="B6713">
        <v>-0.32371379467944</v>
      </c>
    </row>
    <row r="6714" spans="1:2" x14ac:dyDescent="0.55000000000000004">
      <c r="A6714">
        <v>-0.30959618316660004</v>
      </c>
      <c r="B6714">
        <v>-0.32338893127560003</v>
      </c>
    </row>
    <row r="6715" spans="1:2" x14ac:dyDescent="0.55000000000000004">
      <c r="A6715">
        <v>-0.30951549759735003</v>
      </c>
      <c r="B6715">
        <v>-0.3232252404132</v>
      </c>
    </row>
    <row r="6716" spans="1:2" x14ac:dyDescent="0.55000000000000004">
      <c r="A6716">
        <v>-0.3088935980559</v>
      </c>
      <c r="B6716">
        <v>-0.32306658619272</v>
      </c>
    </row>
    <row r="6717" spans="1:2" x14ac:dyDescent="0.55000000000000004">
      <c r="A6717">
        <v>-0.30882656696760002</v>
      </c>
      <c r="B6717">
        <v>-0.32303888466216002</v>
      </c>
    </row>
    <row r="6718" spans="1:2" x14ac:dyDescent="0.55000000000000004">
      <c r="A6718">
        <v>-0.30863416291785001</v>
      </c>
      <c r="B6718">
        <v>-0.32284119646680004</v>
      </c>
    </row>
    <row r="6719" spans="1:2" x14ac:dyDescent="0.55000000000000004">
      <c r="A6719">
        <v>-0.30864285213300002</v>
      </c>
      <c r="B6719">
        <v>-0.32281349493624001</v>
      </c>
    </row>
    <row r="6720" spans="1:2" x14ac:dyDescent="0.55000000000000004">
      <c r="A6720">
        <v>-0.30842065648845002</v>
      </c>
      <c r="B6720">
        <v>-0.32243071015031999</v>
      </c>
    </row>
    <row r="6721" spans="1:2" x14ac:dyDescent="0.55000000000000004">
      <c r="A6721">
        <v>-0.30862050843690003</v>
      </c>
      <c r="B6721">
        <v>-0.32240300861976001</v>
      </c>
    </row>
    <row r="6722" spans="1:2" x14ac:dyDescent="0.55000000000000004">
      <c r="A6722">
        <v>-0.30879056879055</v>
      </c>
      <c r="B6722">
        <v>-0.32245211587847999</v>
      </c>
    </row>
    <row r="6723" spans="1:2" x14ac:dyDescent="0.55000000000000004">
      <c r="A6723">
        <v>-0.30885511724594999</v>
      </c>
      <c r="B6723">
        <v>-0.32232997731192004</v>
      </c>
    </row>
    <row r="6724" spans="1:2" x14ac:dyDescent="0.55000000000000004">
      <c r="A6724">
        <v>-0.30853982286765003</v>
      </c>
      <c r="B6724">
        <v>-0.32219902462200001</v>
      </c>
    </row>
    <row r="6725" spans="1:2" x14ac:dyDescent="0.55000000000000004">
      <c r="A6725">
        <v>-0.30878187957540004</v>
      </c>
      <c r="B6725">
        <v>-0.32194215588408004</v>
      </c>
    </row>
    <row r="6726" spans="1:2" x14ac:dyDescent="0.55000000000000004">
      <c r="A6726">
        <v>-0.30858575157630003</v>
      </c>
      <c r="B6726">
        <v>-0.32209451430216002</v>
      </c>
    </row>
    <row r="6727" spans="1:2" x14ac:dyDescent="0.55000000000000004">
      <c r="A6727">
        <v>-0.30818108241360004</v>
      </c>
      <c r="B6727">
        <v>-0.32186912457624001</v>
      </c>
    </row>
    <row r="6728" spans="1:2" x14ac:dyDescent="0.55000000000000004">
      <c r="A6728">
        <v>-0.30752442601155</v>
      </c>
      <c r="B6728">
        <v>-0.32151404132088002</v>
      </c>
    </row>
    <row r="6729" spans="1:2" x14ac:dyDescent="0.55000000000000004">
      <c r="A6729">
        <v>-0.30733202196180004</v>
      </c>
      <c r="B6729">
        <v>-0.32141330848248001</v>
      </c>
    </row>
    <row r="6730" spans="1:2" x14ac:dyDescent="0.55000000000000004">
      <c r="A6730">
        <v>-0.30715823765880002</v>
      </c>
      <c r="B6730">
        <v>-0.32109474088104001</v>
      </c>
    </row>
    <row r="6731" spans="1:2" x14ac:dyDescent="0.55000000000000004">
      <c r="A6731">
        <v>-0.30712844606400003</v>
      </c>
      <c r="B6731">
        <v>-0.32084164962456002</v>
      </c>
    </row>
    <row r="6732" spans="1:2" x14ac:dyDescent="0.55000000000000004">
      <c r="A6732">
        <v>-0.30673246611645</v>
      </c>
      <c r="B6732">
        <v>-0.32059989081240003</v>
      </c>
    </row>
    <row r="6733" spans="1:2" x14ac:dyDescent="0.55000000000000004">
      <c r="A6733">
        <v>-0.30725009507610002</v>
      </c>
      <c r="B6733">
        <v>-0.32041479422183999</v>
      </c>
    </row>
    <row r="6734" spans="1:2" x14ac:dyDescent="0.55000000000000004">
      <c r="A6734">
        <v>-0.3075207020622</v>
      </c>
      <c r="B6734">
        <v>-0.32018940449592004</v>
      </c>
    </row>
    <row r="6735" spans="1:2" x14ac:dyDescent="0.55000000000000004">
      <c r="A6735">
        <v>-0.30705893234280002</v>
      </c>
      <c r="B6735">
        <v>-0.31995268232568003</v>
      </c>
    </row>
    <row r="6736" spans="1:2" x14ac:dyDescent="0.55000000000000004">
      <c r="A6736">
        <v>-0.30627938561220003</v>
      </c>
      <c r="B6736">
        <v>-0.31970085022968003</v>
      </c>
    </row>
    <row r="6737" spans="1:2" x14ac:dyDescent="0.55000000000000004">
      <c r="A6737">
        <v>-0.30596781518325</v>
      </c>
      <c r="B6737">
        <v>-0.31936087690008003</v>
      </c>
    </row>
    <row r="6738" spans="1:2" x14ac:dyDescent="0.55000000000000004">
      <c r="A6738">
        <v>-0.30547377123614999</v>
      </c>
      <c r="B6738">
        <v>-0.31900327532375999</v>
      </c>
    </row>
    <row r="6739" spans="1:2" x14ac:dyDescent="0.55000000000000004">
      <c r="A6739">
        <v>-0.30488662855530002</v>
      </c>
      <c r="B6739">
        <v>-0.31881188293080004</v>
      </c>
    </row>
    <row r="6740" spans="1:2" x14ac:dyDescent="0.55000000000000004">
      <c r="A6740">
        <v>-0.30460112577180004</v>
      </c>
      <c r="B6740">
        <v>-0.31861293557496001</v>
      </c>
    </row>
    <row r="6741" spans="1:2" x14ac:dyDescent="0.55000000000000004">
      <c r="A6741">
        <v>-0.30469174187265002</v>
      </c>
      <c r="B6741">
        <v>-0.31840139661431999</v>
      </c>
    </row>
    <row r="6742" spans="1:2" x14ac:dyDescent="0.55000000000000004">
      <c r="A6742">
        <v>-0.3048543543276</v>
      </c>
      <c r="B6742">
        <v>-0.31808408817336004</v>
      </c>
    </row>
    <row r="6743" spans="1:2" x14ac:dyDescent="0.55000000000000004">
      <c r="A6743">
        <v>-0.30459491918955001</v>
      </c>
      <c r="B6743">
        <v>-0.31790528738520002</v>
      </c>
    </row>
    <row r="6744" spans="1:2" x14ac:dyDescent="0.55000000000000004">
      <c r="A6744">
        <v>-0.30429824455800003</v>
      </c>
      <c r="B6744">
        <v>-0.31795691296487999</v>
      </c>
    </row>
    <row r="6745" spans="1:2" x14ac:dyDescent="0.55000000000000004">
      <c r="A6745">
        <v>-0.30424114400130003</v>
      </c>
      <c r="B6745">
        <v>-0.317886399978</v>
      </c>
    </row>
    <row r="6746" spans="1:2" x14ac:dyDescent="0.55000000000000004">
      <c r="A6746">
        <v>-0.30441989357010002</v>
      </c>
      <c r="B6746">
        <v>-0.31765471444968002</v>
      </c>
    </row>
    <row r="6747" spans="1:2" x14ac:dyDescent="0.55000000000000004">
      <c r="A6747">
        <v>-0.30410335787535003</v>
      </c>
      <c r="B6747">
        <v>-0.31789269578040003</v>
      </c>
    </row>
    <row r="6748" spans="1:2" x14ac:dyDescent="0.55000000000000004">
      <c r="A6748">
        <v>-0.30377565033255</v>
      </c>
      <c r="B6748">
        <v>-0.31774915148568</v>
      </c>
    </row>
    <row r="6749" spans="1:2" x14ac:dyDescent="0.55000000000000004">
      <c r="A6749">
        <v>-0.30388240354724999</v>
      </c>
      <c r="B6749">
        <v>-0.31783603355880002</v>
      </c>
    </row>
    <row r="6750" spans="1:2" x14ac:dyDescent="0.55000000000000004">
      <c r="A6750">
        <v>-0.30351249124515001</v>
      </c>
      <c r="B6750">
        <v>-0.31794935800200003</v>
      </c>
    </row>
    <row r="6751" spans="1:2" x14ac:dyDescent="0.55000000000000004">
      <c r="A6751">
        <v>-0.30347152780230002</v>
      </c>
      <c r="B6751">
        <v>-0.31799468777928003</v>
      </c>
    </row>
    <row r="6752" spans="1:2" x14ac:dyDescent="0.55000000000000004">
      <c r="A6752">
        <v>-0.30330146744865</v>
      </c>
      <c r="B6752">
        <v>-0.31802616679127999</v>
      </c>
    </row>
    <row r="6753" spans="1:2" x14ac:dyDescent="0.55000000000000004">
      <c r="A6753">
        <v>-0.30354104152350003</v>
      </c>
      <c r="B6753">
        <v>-0.31830192293640003</v>
      </c>
    </row>
    <row r="6754" spans="1:2" x14ac:dyDescent="0.55000000000000004">
      <c r="A6754">
        <v>-0.3035733157512</v>
      </c>
      <c r="B6754">
        <v>-0.31850212945272</v>
      </c>
    </row>
    <row r="6755" spans="1:2" x14ac:dyDescent="0.55000000000000004">
      <c r="A6755">
        <v>-0.30365276000399999</v>
      </c>
      <c r="B6755">
        <v>-0.31858019740248</v>
      </c>
    </row>
    <row r="6756" spans="1:2" x14ac:dyDescent="0.55000000000000004">
      <c r="A6756">
        <v>-0.30344794278975001</v>
      </c>
      <c r="B6756">
        <v>-0.31888239591768003</v>
      </c>
    </row>
    <row r="6757" spans="1:2" x14ac:dyDescent="0.55000000000000004">
      <c r="A6757">
        <v>-0.30358697023215003</v>
      </c>
      <c r="B6757">
        <v>-0.31887610011528</v>
      </c>
    </row>
    <row r="6758" spans="1:2" x14ac:dyDescent="0.55000000000000004">
      <c r="A6758">
        <v>-0.30350628466290003</v>
      </c>
      <c r="B6758">
        <v>-0.31906371502680003</v>
      </c>
    </row>
    <row r="6759" spans="1:2" x14ac:dyDescent="0.55000000000000004">
      <c r="A6759">
        <v>-0.30351745651095002</v>
      </c>
      <c r="B6759">
        <v>-0.31925888490120002</v>
      </c>
    </row>
    <row r="6760" spans="1:2" x14ac:dyDescent="0.55000000000000004">
      <c r="A6760">
        <v>-0.30369868871264999</v>
      </c>
      <c r="B6760">
        <v>-0.31937346850488002</v>
      </c>
    </row>
    <row r="6761" spans="1:2" x14ac:dyDescent="0.55000000000000004">
      <c r="A6761">
        <v>-0.30377565033255</v>
      </c>
      <c r="B6761">
        <v>-0.3194351673684</v>
      </c>
    </row>
    <row r="6762" spans="1:2" x14ac:dyDescent="0.55000000000000004">
      <c r="A6762">
        <v>-0.30363414025725</v>
      </c>
      <c r="B6762">
        <v>-0.31953841852775999</v>
      </c>
    </row>
    <row r="6763" spans="1:2" x14ac:dyDescent="0.55000000000000004">
      <c r="A6763">
        <v>-0.30317361185430003</v>
      </c>
      <c r="B6763">
        <v>-0.31949434791095999</v>
      </c>
    </row>
    <row r="6764" spans="1:2" x14ac:dyDescent="0.55000000000000004">
      <c r="A6764">
        <v>-0.30342932304300002</v>
      </c>
      <c r="B6764">
        <v>-0.31943013072648002</v>
      </c>
    </row>
    <row r="6765" spans="1:2" x14ac:dyDescent="0.55000000000000004">
      <c r="A6765">
        <v>-0.30364158815594999</v>
      </c>
      <c r="B6765">
        <v>-0.31955856509544001</v>
      </c>
    </row>
    <row r="6766" spans="1:2" x14ac:dyDescent="0.55000000000000004">
      <c r="A6766">
        <v>-0.30341318592915001</v>
      </c>
      <c r="B6766">
        <v>-0.31972603343928002</v>
      </c>
    </row>
    <row r="6767" spans="1:2" x14ac:dyDescent="0.55000000000000004">
      <c r="A6767">
        <v>-0.30345042542264999</v>
      </c>
      <c r="B6767">
        <v>-0.31987083689448004</v>
      </c>
    </row>
    <row r="6768" spans="1:2" x14ac:dyDescent="0.55000000000000004">
      <c r="A6768">
        <v>-0.30364158815594999</v>
      </c>
      <c r="B6768">
        <v>-0.31983558040103999</v>
      </c>
    </row>
    <row r="6769" spans="1:2" x14ac:dyDescent="0.55000000000000004">
      <c r="A6769">
        <v>-0.30400777650870003</v>
      </c>
      <c r="B6769">
        <v>-0.32001186286824002</v>
      </c>
    </row>
    <row r="6770" spans="1:2" x14ac:dyDescent="0.55000000000000004">
      <c r="A6770">
        <v>-0.30418280212815002</v>
      </c>
      <c r="B6770">
        <v>-0.31997912469576001</v>
      </c>
    </row>
    <row r="6771" spans="1:2" x14ac:dyDescent="0.55000000000000004">
      <c r="A6771">
        <v>-0.30428210744415002</v>
      </c>
      <c r="B6771">
        <v>-0.32005845180600001</v>
      </c>
    </row>
    <row r="6772" spans="1:2" x14ac:dyDescent="0.55000000000000004">
      <c r="A6772">
        <v>-0.30446209832940002</v>
      </c>
      <c r="B6772">
        <v>-0.32022592014984003</v>
      </c>
    </row>
    <row r="6773" spans="1:2" x14ac:dyDescent="0.55000000000000004">
      <c r="A6773">
        <v>-0.30479973640380004</v>
      </c>
      <c r="B6773">
        <v>-0.32029265565528003</v>
      </c>
    </row>
    <row r="6774" spans="1:2" x14ac:dyDescent="0.55000000000000004">
      <c r="A6774">
        <v>-0.30482704536569999</v>
      </c>
      <c r="B6774">
        <v>-0.32039716597512002</v>
      </c>
    </row>
    <row r="6775" spans="1:2" x14ac:dyDescent="0.55000000000000004">
      <c r="A6775">
        <v>-0.30489780040335002</v>
      </c>
      <c r="B6775">
        <v>-0.32057344844232</v>
      </c>
    </row>
    <row r="6776" spans="1:2" x14ac:dyDescent="0.55000000000000004">
      <c r="A6776">
        <v>-0.30510385893405001</v>
      </c>
      <c r="B6776">
        <v>-0.32083535382216</v>
      </c>
    </row>
    <row r="6777" spans="1:2" x14ac:dyDescent="0.55000000000000004">
      <c r="A6777">
        <v>-0.30524909295870001</v>
      </c>
      <c r="B6777">
        <v>-0.32106326186904</v>
      </c>
    </row>
    <row r="6778" spans="1:2" x14ac:dyDescent="0.55000000000000004">
      <c r="A6778">
        <v>-0.30551721731190001</v>
      </c>
      <c r="B6778">
        <v>-0.32142212260584002</v>
      </c>
    </row>
    <row r="6779" spans="1:2" x14ac:dyDescent="0.55000000000000004">
      <c r="A6779">
        <v>-0.305688518982</v>
      </c>
      <c r="B6779">
        <v>-0.32171172951624</v>
      </c>
    </row>
    <row r="6780" spans="1:2" x14ac:dyDescent="0.55000000000000004">
      <c r="A6780">
        <v>-0.30578658298155004</v>
      </c>
      <c r="B6780">
        <v>-0.32176461425640002</v>
      </c>
    </row>
    <row r="6781" spans="1:2" x14ac:dyDescent="0.55000000000000004">
      <c r="A6781">
        <v>-0.30584616617115001</v>
      </c>
      <c r="B6781">
        <v>-0.32213606659800004</v>
      </c>
    </row>
    <row r="6782" spans="1:2" x14ac:dyDescent="0.55000000000000004">
      <c r="A6782">
        <v>-0.30568603634910002</v>
      </c>
      <c r="B6782">
        <v>-0.32250374145816002</v>
      </c>
    </row>
    <row r="6783" spans="1:2" x14ac:dyDescent="0.55000000000000004">
      <c r="A6783">
        <v>-0.30581265062700003</v>
      </c>
      <c r="B6783">
        <v>-0.32275683271464001</v>
      </c>
    </row>
    <row r="6784" spans="1:2" x14ac:dyDescent="0.55000000000000004">
      <c r="A6784">
        <v>-0.30594919543650001</v>
      </c>
      <c r="B6784">
        <v>-0.32309302856280003</v>
      </c>
    </row>
    <row r="6785" spans="1:2" x14ac:dyDescent="0.55000000000000004">
      <c r="A6785">
        <v>-0.30644820464940004</v>
      </c>
      <c r="B6785">
        <v>-0.32328945759768002</v>
      </c>
    </row>
    <row r="6786" spans="1:2" x14ac:dyDescent="0.55000000000000004">
      <c r="A6786">
        <v>-0.30653137285155002</v>
      </c>
      <c r="B6786">
        <v>-0.32365461413688001</v>
      </c>
    </row>
    <row r="6787" spans="1:2" x14ac:dyDescent="0.55000000000000004">
      <c r="A6787">
        <v>-0.3063464167005</v>
      </c>
      <c r="B6787">
        <v>-0.32395681265208004</v>
      </c>
    </row>
    <row r="6788" spans="1:2" x14ac:dyDescent="0.55000000000000004">
      <c r="A6788">
        <v>-0.30628186824510001</v>
      </c>
      <c r="B6788">
        <v>-0.32394799852872003</v>
      </c>
    </row>
    <row r="6789" spans="1:2" x14ac:dyDescent="0.55000000000000004">
      <c r="A6789">
        <v>-0.30636255381435001</v>
      </c>
      <c r="B6789">
        <v>-0.32430560010504</v>
      </c>
    </row>
    <row r="6790" spans="1:2" x14ac:dyDescent="0.55000000000000004">
      <c r="A6790">
        <v>-0.30608077498020003</v>
      </c>
      <c r="B6790">
        <v>-0.32426404780920004</v>
      </c>
    </row>
    <row r="6791" spans="1:2" x14ac:dyDescent="0.55000000000000004">
      <c r="A6791">
        <v>-0.30584616617115001</v>
      </c>
      <c r="B6791">
        <v>-0.32432071003079999</v>
      </c>
    </row>
    <row r="6792" spans="1:2" x14ac:dyDescent="0.55000000000000004">
      <c r="A6792">
        <v>-0.30615401265075004</v>
      </c>
      <c r="B6792">
        <v>-0.32459017037352</v>
      </c>
    </row>
    <row r="6793" spans="1:2" x14ac:dyDescent="0.55000000000000004">
      <c r="A6793">
        <v>-0.30626324849835002</v>
      </c>
      <c r="B6793">
        <v>-0.32458765205256002</v>
      </c>
    </row>
    <row r="6794" spans="1:2" x14ac:dyDescent="0.55000000000000004">
      <c r="A6794">
        <v>-0.30585733801920001</v>
      </c>
      <c r="B6794">
        <v>-0.32465564671848002</v>
      </c>
    </row>
    <row r="6795" spans="1:2" x14ac:dyDescent="0.55000000000000004">
      <c r="A6795">
        <v>-0.30598643493</v>
      </c>
      <c r="B6795">
        <v>-0.32477904444552003</v>
      </c>
    </row>
    <row r="6796" spans="1:2" x14ac:dyDescent="0.55000000000000004">
      <c r="A6796">
        <v>-0.30646930702905001</v>
      </c>
      <c r="B6796">
        <v>-0.32476519368024004</v>
      </c>
    </row>
    <row r="6797" spans="1:2" x14ac:dyDescent="0.55000000000000004">
      <c r="A6797">
        <v>-0.30672998348355002</v>
      </c>
      <c r="B6797">
        <v>-0.32455743220104</v>
      </c>
    </row>
    <row r="6798" spans="1:2" x14ac:dyDescent="0.55000000000000004">
      <c r="A6798">
        <v>-0.30675108586319999</v>
      </c>
      <c r="B6798">
        <v>-0.32450832494232001</v>
      </c>
    </row>
    <row r="6799" spans="1:2" x14ac:dyDescent="0.55000000000000004">
      <c r="A6799">
        <v>-0.30663564343335004</v>
      </c>
      <c r="B6799">
        <v>-0.32451210242376</v>
      </c>
    </row>
    <row r="6800" spans="1:2" x14ac:dyDescent="0.55000000000000004">
      <c r="A6800">
        <v>-0.30684914986275003</v>
      </c>
      <c r="B6800">
        <v>-0.32428671269783998</v>
      </c>
    </row>
    <row r="6801" spans="1:2" x14ac:dyDescent="0.55000000000000004">
      <c r="A6801">
        <v>-0.30701424495060003</v>
      </c>
      <c r="B6801">
        <v>-0.32418094321752</v>
      </c>
    </row>
    <row r="6802" spans="1:2" x14ac:dyDescent="0.55000000000000004">
      <c r="A6802">
        <v>-0.30687149355885002</v>
      </c>
      <c r="B6802">
        <v>-0.32402984395992002</v>
      </c>
    </row>
    <row r="6803" spans="1:2" x14ac:dyDescent="0.55000000000000004">
      <c r="A6803">
        <v>-0.30703658864670003</v>
      </c>
      <c r="B6803">
        <v>-0.32382208248072003</v>
      </c>
    </row>
    <row r="6804" spans="1:2" x14ac:dyDescent="0.55000000000000004">
      <c r="A6804">
        <v>-0.30731836748085001</v>
      </c>
      <c r="B6804">
        <v>-0.32397821838023999</v>
      </c>
    </row>
    <row r="6805" spans="1:2" x14ac:dyDescent="0.55000000000000004">
      <c r="A6805">
        <v>-0.30739532910075001</v>
      </c>
      <c r="B6805">
        <v>-0.32388252218376001</v>
      </c>
    </row>
    <row r="6806" spans="1:2" x14ac:dyDescent="0.55000000000000004">
      <c r="A6806">
        <v>-0.30725381902545001</v>
      </c>
      <c r="B6806">
        <v>-0.32372638628424</v>
      </c>
    </row>
    <row r="6807" spans="1:2" x14ac:dyDescent="0.55000000000000004">
      <c r="A6807">
        <v>-0.30739905305010001</v>
      </c>
      <c r="B6807">
        <v>-0.3237037213956</v>
      </c>
    </row>
    <row r="6808" spans="1:2" x14ac:dyDescent="0.55000000000000004">
      <c r="A6808">
        <v>-0.30743008596135002</v>
      </c>
      <c r="B6808">
        <v>-0.32346699922535999</v>
      </c>
    </row>
    <row r="6809" spans="1:2" x14ac:dyDescent="0.55000000000000004">
      <c r="A6809">
        <v>-0.30762124869465002</v>
      </c>
      <c r="B6809">
        <v>-0.32363824505064004</v>
      </c>
    </row>
    <row r="6810" spans="1:2" x14ac:dyDescent="0.55000000000000004">
      <c r="A6810">
        <v>-0.30755049365699999</v>
      </c>
      <c r="B6810">
        <v>-0.32361054352008001</v>
      </c>
    </row>
    <row r="6811" spans="1:2" x14ac:dyDescent="0.55000000000000004">
      <c r="A6811">
        <v>-0.30758152656825</v>
      </c>
      <c r="B6811">
        <v>-0.32363698589015999</v>
      </c>
    </row>
    <row r="6812" spans="1:2" x14ac:dyDescent="0.55000000000000004">
      <c r="A6812">
        <v>-0.30762621396045003</v>
      </c>
      <c r="B6812">
        <v>-0.32354758549608004</v>
      </c>
    </row>
    <row r="6813" spans="1:2" x14ac:dyDescent="0.55000000000000004">
      <c r="A6813">
        <v>-0.30762869659335002</v>
      </c>
      <c r="B6813">
        <v>-0.32369616643272003</v>
      </c>
    </row>
    <row r="6814" spans="1:2" x14ac:dyDescent="0.55000000000000004">
      <c r="A6814">
        <v>-0.30731588484795003</v>
      </c>
      <c r="B6814">
        <v>-0.32388504050472</v>
      </c>
    </row>
    <row r="6815" spans="1:2" x14ac:dyDescent="0.55000000000000004">
      <c r="A6815">
        <v>-0.30720913163325003</v>
      </c>
      <c r="B6815">
        <v>-0.32384222904839999</v>
      </c>
    </row>
    <row r="6816" spans="1:2" x14ac:dyDescent="0.55000000000000004">
      <c r="A6816">
        <v>-0.30728112798735002</v>
      </c>
      <c r="B6816">
        <v>-0.32379312178968001</v>
      </c>
    </row>
    <row r="6817" spans="1:2" x14ac:dyDescent="0.55000000000000004">
      <c r="A6817">
        <v>-0.3073791919869</v>
      </c>
      <c r="B6817">
        <v>-0.32385356149271999</v>
      </c>
    </row>
    <row r="6818" spans="1:2" x14ac:dyDescent="0.55000000000000004">
      <c r="A6818">
        <v>-0.30693604201425001</v>
      </c>
      <c r="B6818">
        <v>-0.32382711912264001</v>
      </c>
    </row>
    <row r="6819" spans="1:2" x14ac:dyDescent="0.55000000000000004">
      <c r="A6819">
        <v>-0.30674239664805003</v>
      </c>
      <c r="B6819">
        <v>-0.32389763210952</v>
      </c>
    </row>
    <row r="6820" spans="1:2" x14ac:dyDescent="0.55000000000000004">
      <c r="A6820">
        <v>-0.30684294328049999</v>
      </c>
      <c r="B6820">
        <v>-0.3239870325036</v>
      </c>
    </row>
    <row r="6821" spans="1:2" x14ac:dyDescent="0.55000000000000004">
      <c r="A6821">
        <v>-0.30667040029395004</v>
      </c>
      <c r="B6821">
        <v>-0.32393414776344004</v>
      </c>
    </row>
    <row r="6822" spans="1:2" x14ac:dyDescent="0.55000000000000004">
      <c r="A6822">
        <v>-0.30654875128185</v>
      </c>
      <c r="B6822">
        <v>-0.32400591991080002</v>
      </c>
    </row>
    <row r="6823" spans="1:2" x14ac:dyDescent="0.55000000000000004">
      <c r="A6823">
        <v>-0.30655744049700001</v>
      </c>
      <c r="B6823">
        <v>-0.32395681265208004</v>
      </c>
    </row>
    <row r="6824" spans="1:2" x14ac:dyDescent="0.55000000000000004">
      <c r="A6824">
        <v>-0.30656116444635001</v>
      </c>
      <c r="B6824">
        <v>-0.32390896455384</v>
      </c>
    </row>
    <row r="6825" spans="1:2" x14ac:dyDescent="0.55000000000000004">
      <c r="A6825">
        <v>-0.30640848252300001</v>
      </c>
      <c r="B6825">
        <v>-0.32384348820888004</v>
      </c>
    </row>
    <row r="6826" spans="1:2" x14ac:dyDescent="0.55000000000000004">
      <c r="A6826">
        <v>-0.30637124302950003</v>
      </c>
      <c r="B6826">
        <v>-0.32375660613576002</v>
      </c>
    </row>
    <row r="6827" spans="1:2" x14ac:dyDescent="0.55000000000000004">
      <c r="A6827">
        <v>-0.30659840393984999</v>
      </c>
      <c r="B6827">
        <v>-0.32375534697528002</v>
      </c>
    </row>
    <row r="6828" spans="1:2" x14ac:dyDescent="0.55000000000000004">
      <c r="A6828">
        <v>-0.30689756120430001</v>
      </c>
      <c r="B6828">
        <v>-0.32348084999064003</v>
      </c>
    </row>
    <row r="6829" spans="1:2" x14ac:dyDescent="0.55000000000000004">
      <c r="A6829">
        <v>-0.30707755208955001</v>
      </c>
      <c r="B6829">
        <v>-0.32326049690663999</v>
      </c>
    </row>
    <row r="6830" spans="1:2" x14ac:dyDescent="0.55000000000000004">
      <c r="A6830">
        <v>-0.30703658864670003</v>
      </c>
      <c r="B6830">
        <v>-0.32310687932808002</v>
      </c>
    </row>
    <row r="6831" spans="1:2" x14ac:dyDescent="0.55000000000000004">
      <c r="A6831">
        <v>-0.30719671846875002</v>
      </c>
      <c r="B6831">
        <v>-0.32307917779751999</v>
      </c>
    </row>
    <row r="6832" spans="1:2" x14ac:dyDescent="0.55000000000000004">
      <c r="A6832">
        <v>-0.30723892322805002</v>
      </c>
      <c r="B6832">
        <v>-0.32299481404536001</v>
      </c>
    </row>
    <row r="6833" spans="1:2" x14ac:dyDescent="0.55000000000000004">
      <c r="A6833">
        <v>-0.30701672758350002</v>
      </c>
      <c r="B6833">
        <v>-0.32287897128120002</v>
      </c>
    </row>
    <row r="6834" spans="1:2" x14ac:dyDescent="0.55000000000000004">
      <c r="A6834">
        <v>-0.30721409689904999</v>
      </c>
      <c r="B6834">
        <v>-0.32273164950504002</v>
      </c>
    </row>
    <row r="6835" spans="1:2" x14ac:dyDescent="0.55000000000000004">
      <c r="A6835">
        <v>-0.30754428707475001</v>
      </c>
      <c r="B6835">
        <v>-0.32253144298872</v>
      </c>
    </row>
    <row r="6836" spans="1:2" x14ac:dyDescent="0.55000000000000004">
      <c r="A6836">
        <v>-0.30758897446694999</v>
      </c>
      <c r="B6836">
        <v>-0.32260447429656003</v>
      </c>
    </row>
    <row r="6837" spans="1:2" x14ac:dyDescent="0.55000000000000004">
      <c r="A6837">
        <v>-0.30774538033965004</v>
      </c>
      <c r="B6837">
        <v>-0.32264602659239999</v>
      </c>
    </row>
    <row r="6838" spans="1:2" x14ac:dyDescent="0.55000000000000004">
      <c r="A6838">
        <v>-0.30813391238850002</v>
      </c>
      <c r="B6838">
        <v>-0.32239797197784004</v>
      </c>
    </row>
    <row r="6839" spans="1:2" x14ac:dyDescent="0.55000000000000004">
      <c r="A6839">
        <v>-0.30834121223565003</v>
      </c>
      <c r="B6839">
        <v>-0.32238160289160001</v>
      </c>
    </row>
    <row r="6840" spans="1:2" x14ac:dyDescent="0.55000000000000004">
      <c r="A6840">
        <v>-0.3083772104127</v>
      </c>
      <c r="B6840">
        <v>-0.32243448763176003</v>
      </c>
    </row>
    <row r="6841" spans="1:2" x14ac:dyDescent="0.55000000000000004">
      <c r="A6841">
        <v>-0.30868381557585001</v>
      </c>
      <c r="B6841">
        <v>-0.32236775212632002</v>
      </c>
    </row>
    <row r="6842" spans="1:2" x14ac:dyDescent="0.55000000000000004">
      <c r="A6842">
        <v>-0.30894573334680003</v>
      </c>
      <c r="B6842">
        <v>-0.32248233573000001</v>
      </c>
    </row>
    <row r="6843" spans="1:2" x14ac:dyDescent="0.55000000000000004">
      <c r="A6843">
        <v>-0.30908351947275003</v>
      </c>
      <c r="B6843">
        <v>-0.32231864486760003</v>
      </c>
    </row>
    <row r="6844" spans="1:2" x14ac:dyDescent="0.55000000000000004">
      <c r="A6844">
        <v>-0.30904627997924999</v>
      </c>
      <c r="B6844">
        <v>-0.32252514718632003</v>
      </c>
    </row>
    <row r="6845" spans="1:2" x14ac:dyDescent="0.55000000000000004">
      <c r="A6845">
        <v>-0.30926723430735004</v>
      </c>
      <c r="B6845">
        <v>-0.32260447429656003</v>
      </c>
    </row>
    <row r="6846" spans="1:2" x14ac:dyDescent="0.55000000000000004">
      <c r="A6846">
        <v>-0.30946087967355002</v>
      </c>
      <c r="B6846">
        <v>-0.32273794530743999</v>
      </c>
    </row>
    <row r="6847" spans="1:2" x14ac:dyDescent="0.55000000000000004">
      <c r="A6847">
        <v>-0.30988044463365</v>
      </c>
      <c r="B6847">
        <v>-0.32284497394824002</v>
      </c>
    </row>
    <row r="6848" spans="1:2" x14ac:dyDescent="0.55000000000000004">
      <c r="A6848">
        <v>-0.30974389982415002</v>
      </c>
      <c r="B6848">
        <v>-0.32296837167528003</v>
      </c>
    </row>
    <row r="6849" spans="1:2" x14ac:dyDescent="0.55000000000000004">
      <c r="A6849">
        <v>-0.30951053233155001</v>
      </c>
      <c r="B6849">
        <v>-0.32315976406823999</v>
      </c>
    </row>
    <row r="6850" spans="1:2" x14ac:dyDescent="0.55000000000000004">
      <c r="A6850">
        <v>-0.30989906438039999</v>
      </c>
      <c r="B6850">
        <v>-0.3232252404132</v>
      </c>
    </row>
    <row r="6851" spans="1:2" x14ac:dyDescent="0.55000000000000004">
      <c r="A6851">
        <v>-0.31018829111325003</v>
      </c>
      <c r="B6851">
        <v>-0.32340404120136002</v>
      </c>
    </row>
    <row r="6852" spans="1:2" x14ac:dyDescent="0.55000000000000004">
      <c r="A6852">
        <v>-0.30994995835485001</v>
      </c>
      <c r="B6852">
        <v>-0.32354380801464</v>
      </c>
    </row>
    <row r="6853" spans="1:2" x14ac:dyDescent="0.55000000000000004">
      <c r="A6853">
        <v>-0.31012374265785003</v>
      </c>
      <c r="B6853">
        <v>-0.32355262213800001</v>
      </c>
    </row>
    <row r="6854" spans="1:2" x14ac:dyDescent="0.55000000000000004">
      <c r="A6854">
        <v>-0.31026401141670001</v>
      </c>
      <c r="B6854">
        <v>-0.32363824505064004</v>
      </c>
    </row>
    <row r="6855" spans="1:2" x14ac:dyDescent="0.55000000000000004">
      <c r="A6855">
        <v>-0.31044027835260002</v>
      </c>
      <c r="B6855">
        <v>-0.32384348820888004</v>
      </c>
    </row>
    <row r="6856" spans="1:2" x14ac:dyDescent="0.55000000000000004">
      <c r="A6856">
        <v>-0.31024539166995002</v>
      </c>
      <c r="B6856">
        <v>-0.32405376800904001</v>
      </c>
    </row>
    <row r="6857" spans="1:2" x14ac:dyDescent="0.55000000000000004">
      <c r="A6857">
        <v>-0.31018208453099999</v>
      </c>
      <c r="B6857">
        <v>-0.32414190924264003</v>
      </c>
    </row>
    <row r="6858" spans="1:2" x14ac:dyDescent="0.55000000000000004">
      <c r="A6858">
        <v>-0.31045269151710003</v>
      </c>
      <c r="B6858">
        <v>-0.32425901116728001</v>
      </c>
    </row>
    <row r="6859" spans="1:2" x14ac:dyDescent="0.55000000000000004">
      <c r="A6859">
        <v>-0.31030000959375004</v>
      </c>
      <c r="B6859">
        <v>-0.32442270202967999</v>
      </c>
    </row>
    <row r="6860" spans="1:2" x14ac:dyDescent="0.55000000000000004">
      <c r="A6860">
        <v>-0.3102093934929</v>
      </c>
      <c r="B6860">
        <v>-0.32445166272072001</v>
      </c>
    </row>
    <row r="6861" spans="1:2" x14ac:dyDescent="0.55000000000000004">
      <c r="A6861">
        <v>-0.30995492362065002</v>
      </c>
      <c r="B6861">
        <v>-0.32446425432552001</v>
      </c>
    </row>
    <row r="6862" spans="1:2" x14ac:dyDescent="0.55000000000000004">
      <c r="A6862">
        <v>-0.31025656351800002</v>
      </c>
      <c r="B6862">
        <v>-0.32440003714103999</v>
      </c>
    </row>
    <row r="6863" spans="1:2" x14ac:dyDescent="0.55000000000000004">
      <c r="A6863">
        <v>-0.31046262204870001</v>
      </c>
      <c r="B6863">
        <v>-0.32462039022504002</v>
      </c>
    </row>
    <row r="6864" spans="1:2" x14ac:dyDescent="0.55000000000000004">
      <c r="A6864">
        <v>-0.31047006994740001</v>
      </c>
      <c r="B6864">
        <v>-0.32457128296631998</v>
      </c>
    </row>
    <row r="6865" spans="1:2" x14ac:dyDescent="0.55000000000000004">
      <c r="A6865">
        <v>-0.31041421070715003</v>
      </c>
      <c r="B6865">
        <v>-0.32463675931128</v>
      </c>
    </row>
    <row r="6866" spans="1:2" x14ac:dyDescent="0.55000000000000004">
      <c r="A6866">
        <v>-0.31036083409980003</v>
      </c>
      <c r="B6866">
        <v>-0.32460528029927999</v>
      </c>
    </row>
    <row r="6867" spans="1:2" x14ac:dyDescent="0.55000000000000004">
      <c r="A6867">
        <v>-0.31070840270580002</v>
      </c>
      <c r="B6867">
        <v>-0.32468082992808001</v>
      </c>
    </row>
    <row r="6868" spans="1:2" x14ac:dyDescent="0.55000000000000004">
      <c r="A6868">
        <v>-0.31060661475689999</v>
      </c>
      <c r="B6868">
        <v>-0.32466446084184003</v>
      </c>
    </row>
    <row r="6869" spans="1:2" x14ac:dyDescent="0.55000000000000004">
      <c r="A6869">
        <v>-0.3103856604288</v>
      </c>
      <c r="B6869">
        <v>-0.32455491388008001</v>
      </c>
    </row>
    <row r="6870" spans="1:2" x14ac:dyDescent="0.55000000000000004">
      <c r="A6870">
        <v>-0.31085736067980002</v>
      </c>
      <c r="B6870">
        <v>-0.32429049017928002</v>
      </c>
    </row>
    <row r="6871" spans="1:2" x14ac:dyDescent="0.55000000000000004">
      <c r="A6871">
        <v>-0.31078784695860001</v>
      </c>
      <c r="B6871">
        <v>-0.32434967072184001</v>
      </c>
    </row>
    <row r="6872" spans="1:2" x14ac:dyDescent="0.55000000000000004">
      <c r="A6872">
        <v>-0.31064881951619999</v>
      </c>
      <c r="B6872">
        <v>-0.32439500049912001</v>
      </c>
    </row>
    <row r="6873" spans="1:2" x14ac:dyDescent="0.55000000000000004">
      <c r="A6873">
        <v>-0.31056316868115003</v>
      </c>
      <c r="B6873">
        <v>-0.32417086993367999</v>
      </c>
    </row>
    <row r="6874" spans="1:2" x14ac:dyDescent="0.55000000000000004">
      <c r="A6874">
        <v>-0.31075681404735001</v>
      </c>
      <c r="B6874">
        <v>-0.32425019704392</v>
      </c>
    </row>
    <row r="6875" spans="1:2" x14ac:dyDescent="0.55000000000000004">
      <c r="A6875">
        <v>-0.31062771713655002</v>
      </c>
      <c r="B6875">
        <v>-0.32411924435400002</v>
      </c>
    </row>
    <row r="6876" spans="1:2" x14ac:dyDescent="0.55000000000000004">
      <c r="A6876">
        <v>-0.31040552149200001</v>
      </c>
      <c r="B6876">
        <v>-0.3242262729948</v>
      </c>
    </row>
    <row r="6877" spans="1:2" x14ac:dyDescent="0.55000000000000004">
      <c r="A6877">
        <v>-0.31041793465650003</v>
      </c>
      <c r="B6877">
        <v>-0.32432826499368</v>
      </c>
    </row>
    <row r="6878" spans="1:2" x14ac:dyDescent="0.55000000000000004">
      <c r="A6878">
        <v>-0.31056440999759999</v>
      </c>
      <c r="B6878">
        <v>-0.32412176267496001</v>
      </c>
    </row>
    <row r="6879" spans="1:2" x14ac:dyDescent="0.55000000000000004">
      <c r="A6879">
        <v>-0.31046013941580003</v>
      </c>
      <c r="B6879">
        <v>-0.32403865808328003</v>
      </c>
    </row>
    <row r="6880" spans="1:2" x14ac:dyDescent="0.55000000000000004">
      <c r="A6880">
        <v>-0.31052468787120002</v>
      </c>
      <c r="B6880">
        <v>-0.32422501383432001</v>
      </c>
    </row>
    <row r="6881" spans="1:2" x14ac:dyDescent="0.55000000000000004">
      <c r="A6881">
        <v>-0.31039186701105004</v>
      </c>
      <c r="B6881">
        <v>-0.32410539358872004</v>
      </c>
    </row>
    <row r="6882" spans="1:2" x14ac:dyDescent="0.55000000000000004">
      <c r="A6882">
        <v>-0.31015353425265002</v>
      </c>
      <c r="B6882">
        <v>-0.32422249551336002</v>
      </c>
    </row>
    <row r="6883" spans="1:2" x14ac:dyDescent="0.55000000000000004">
      <c r="A6883">
        <v>-0.31012498397429999</v>
      </c>
      <c r="B6883">
        <v>-0.32423760543912</v>
      </c>
    </row>
    <row r="6884" spans="1:2" x14ac:dyDescent="0.55000000000000004">
      <c r="A6884">
        <v>-0.31002443734185003</v>
      </c>
      <c r="B6884">
        <v>-0.32420108978520001</v>
      </c>
    </row>
    <row r="6885" spans="1:2" x14ac:dyDescent="0.55000000000000004">
      <c r="A6885">
        <v>-0.30970417769774999</v>
      </c>
      <c r="B6885">
        <v>-0.32428167605592001</v>
      </c>
    </row>
    <row r="6886" spans="1:2" x14ac:dyDescent="0.55000000000000004">
      <c r="A6886">
        <v>-0.30965949030555001</v>
      </c>
      <c r="B6886">
        <v>-0.32431315506792002</v>
      </c>
    </row>
    <row r="6887" spans="1:2" x14ac:dyDescent="0.55000000000000004">
      <c r="A6887">
        <v>-0.30924364929480003</v>
      </c>
      <c r="B6887">
        <v>-0.3242829352164</v>
      </c>
    </row>
    <row r="6888" spans="1:2" x14ac:dyDescent="0.55000000000000004">
      <c r="A6888">
        <v>-0.30881167117020003</v>
      </c>
      <c r="B6888">
        <v>-0.32425145620439999</v>
      </c>
    </row>
    <row r="6889" spans="1:2" x14ac:dyDescent="0.55000000000000004">
      <c r="A6889">
        <v>-0.30860064737370002</v>
      </c>
      <c r="B6889">
        <v>-0.3241696107732</v>
      </c>
    </row>
    <row r="6890" spans="1:2" x14ac:dyDescent="0.55000000000000004">
      <c r="A6890">
        <v>-0.30844672413390001</v>
      </c>
      <c r="B6890">
        <v>-0.32401977067608001</v>
      </c>
    </row>
    <row r="6891" spans="1:2" x14ac:dyDescent="0.55000000000000004">
      <c r="A6891">
        <v>-0.30819473689455001</v>
      </c>
      <c r="B6891">
        <v>-0.32388881798616004</v>
      </c>
    </row>
    <row r="6892" spans="1:2" x14ac:dyDescent="0.55000000000000004">
      <c r="A6892">
        <v>-0.30782234195954999</v>
      </c>
      <c r="B6892">
        <v>-0.32381452751784001</v>
      </c>
    </row>
    <row r="6893" spans="1:2" x14ac:dyDescent="0.55000000000000004">
      <c r="A6893">
        <v>-0.30762993790980003</v>
      </c>
      <c r="B6893">
        <v>-0.32371631300039999</v>
      </c>
    </row>
    <row r="6894" spans="1:2" x14ac:dyDescent="0.55000000000000004">
      <c r="A6894">
        <v>-0.30745739492325003</v>
      </c>
      <c r="B6894">
        <v>-0.32353499389127999</v>
      </c>
    </row>
    <row r="6895" spans="1:2" x14ac:dyDescent="0.55000000000000004">
      <c r="A6895">
        <v>-0.30722899269645004</v>
      </c>
      <c r="B6895">
        <v>-0.32324035033896004</v>
      </c>
    </row>
    <row r="6896" spans="1:2" x14ac:dyDescent="0.55000000000000004">
      <c r="A6896">
        <v>-0.30716320292460003</v>
      </c>
      <c r="B6896">
        <v>-0.32288526708359999</v>
      </c>
    </row>
    <row r="6897" spans="1:2" x14ac:dyDescent="0.55000000000000004">
      <c r="A6897">
        <v>-0.3070614149757</v>
      </c>
      <c r="B6897">
        <v>-0.32273416782600001</v>
      </c>
    </row>
    <row r="6898" spans="1:2" x14ac:dyDescent="0.55000000000000004">
      <c r="A6898">
        <v>-0.30702169284930003</v>
      </c>
      <c r="B6898">
        <v>-0.32230857158376003</v>
      </c>
    </row>
    <row r="6899" spans="1:2" x14ac:dyDescent="0.55000000000000004">
      <c r="A6899">
        <v>-0.30685287381210002</v>
      </c>
      <c r="B6899">
        <v>-0.32206555361111999</v>
      </c>
    </row>
    <row r="6900" spans="1:2" x14ac:dyDescent="0.55000000000000004">
      <c r="A6900">
        <v>-0.30631786642215003</v>
      </c>
      <c r="B6900">
        <v>-0.32167143638088003</v>
      </c>
    </row>
    <row r="6901" spans="1:2" x14ac:dyDescent="0.55000000000000004">
      <c r="A6901">
        <v>-0.30653633811735004</v>
      </c>
      <c r="B6901">
        <v>-0.32131383480455999</v>
      </c>
    </row>
    <row r="6902" spans="1:2" x14ac:dyDescent="0.55000000000000004">
      <c r="A6902">
        <v>-0.30681687563505</v>
      </c>
      <c r="B6902">
        <v>-0.32107459431336</v>
      </c>
    </row>
    <row r="6903" spans="1:2" x14ac:dyDescent="0.55000000000000004">
      <c r="A6903">
        <v>-0.30634021011825002</v>
      </c>
      <c r="B6903">
        <v>-0.32071825189752001</v>
      </c>
    </row>
    <row r="6904" spans="1:2" x14ac:dyDescent="0.55000000000000004">
      <c r="A6904">
        <v>-0.30601870915770002</v>
      </c>
      <c r="B6904">
        <v>-0.32049160301112001</v>
      </c>
    </row>
    <row r="6905" spans="1:2" x14ac:dyDescent="0.55000000000000004">
      <c r="A6905">
        <v>-0.30604601811960003</v>
      </c>
      <c r="B6905">
        <v>-0.32034428123496</v>
      </c>
    </row>
    <row r="6906" spans="1:2" x14ac:dyDescent="0.55000000000000004">
      <c r="A6906">
        <v>-0.30593057568975002</v>
      </c>
      <c r="B6906">
        <v>-0.32010252242280002</v>
      </c>
    </row>
    <row r="6907" spans="1:2" x14ac:dyDescent="0.55000000000000004">
      <c r="A6907">
        <v>-0.30568479503265</v>
      </c>
      <c r="B6907">
        <v>-0.31991868499272003</v>
      </c>
    </row>
    <row r="6908" spans="1:2" x14ac:dyDescent="0.55000000000000004">
      <c r="A6908">
        <v>-0.30554825022315002</v>
      </c>
      <c r="B6908">
        <v>-0.31953590020680001</v>
      </c>
    </row>
    <row r="6909" spans="1:2" x14ac:dyDescent="0.55000000000000004">
      <c r="A6909">
        <v>-0.30554825022315002</v>
      </c>
      <c r="B6909">
        <v>-0.31942635324504004</v>
      </c>
    </row>
    <row r="6910" spans="1:2" x14ac:dyDescent="0.55000000000000004">
      <c r="A6910">
        <v>-0.30573568900710002</v>
      </c>
      <c r="B6910">
        <v>-0.31919970435864004</v>
      </c>
    </row>
    <row r="6911" spans="1:2" x14ac:dyDescent="0.55000000000000004">
      <c r="A6911">
        <v>-0.30545018622360004</v>
      </c>
      <c r="B6911">
        <v>-0.31908008411304001</v>
      </c>
    </row>
    <row r="6912" spans="1:2" x14ac:dyDescent="0.55000000000000004">
      <c r="A6912">
        <v>-0.30501944941545001</v>
      </c>
      <c r="B6912">
        <v>-0.3190133486076</v>
      </c>
    </row>
    <row r="6913" spans="1:2" x14ac:dyDescent="0.55000000000000004">
      <c r="A6913">
        <v>-0.30518578581975003</v>
      </c>
      <c r="B6913">
        <v>-0.31906245586632004</v>
      </c>
    </row>
    <row r="6914" spans="1:2" x14ac:dyDescent="0.55000000000000004">
      <c r="A6914">
        <v>-0.30534715695824999</v>
      </c>
      <c r="B6914">
        <v>-0.31894787226263999</v>
      </c>
    </row>
    <row r="6915" spans="1:2" x14ac:dyDescent="0.55000000000000004">
      <c r="A6915">
        <v>-0.30457009286055003</v>
      </c>
      <c r="B6915">
        <v>-0.31864315542648003</v>
      </c>
    </row>
    <row r="6916" spans="1:2" x14ac:dyDescent="0.55000000000000004">
      <c r="A6916">
        <v>-0.30455395574670002</v>
      </c>
      <c r="B6916">
        <v>-0.31876655315352004</v>
      </c>
    </row>
    <row r="6917" spans="1:2" x14ac:dyDescent="0.55000000000000004">
      <c r="A6917">
        <v>-0.30447699412680002</v>
      </c>
      <c r="B6917">
        <v>-0.31876781231400003</v>
      </c>
    </row>
    <row r="6918" spans="1:2" x14ac:dyDescent="0.55000000000000004">
      <c r="A6918">
        <v>-0.30437024091210002</v>
      </c>
      <c r="B6918">
        <v>-0.31896675966984001</v>
      </c>
    </row>
    <row r="6919" spans="1:2" x14ac:dyDescent="0.55000000000000004">
      <c r="A6919">
        <v>-0.30413563210305</v>
      </c>
      <c r="B6919">
        <v>-0.31882951117752001</v>
      </c>
    </row>
    <row r="6920" spans="1:2" x14ac:dyDescent="0.55000000000000004">
      <c r="A6920">
        <v>-0.30413811473595004</v>
      </c>
      <c r="B6920">
        <v>-0.31881817873320001</v>
      </c>
    </row>
    <row r="6921" spans="1:2" x14ac:dyDescent="0.55000000000000004">
      <c r="A6921">
        <v>-0.30454774916444999</v>
      </c>
      <c r="B6921">
        <v>-0.31897179631176004</v>
      </c>
    </row>
    <row r="6922" spans="1:2" x14ac:dyDescent="0.55000000000000004">
      <c r="A6922">
        <v>-0.30422748952035</v>
      </c>
      <c r="B6922">
        <v>-0.31901460776807999</v>
      </c>
    </row>
    <row r="6923" spans="1:2" x14ac:dyDescent="0.55000000000000004">
      <c r="A6923">
        <v>-0.30403880941995004</v>
      </c>
      <c r="B6923">
        <v>-0.31901208944712001</v>
      </c>
    </row>
    <row r="6924" spans="1:2" x14ac:dyDescent="0.55000000000000004">
      <c r="A6924">
        <v>-0.30390474724335004</v>
      </c>
      <c r="B6924">
        <v>-0.31906119670583999</v>
      </c>
    </row>
    <row r="6925" spans="1:2" x14ac:dyDescent="0.55000000000000004">
      <c r="A6925">
        <v>-0.30408349681215002</v>
      </c>
      <c r="B6925">
        <v>-0.31911282228552001</v>
      </c>
    </row>
    <row r="6926" spans="1:2" x14ac:dyDescent="0.55000000000000004">
      <c r="A6926">
        <v>-0.30402763757189999</v>
      </c>
      <c r="B6926">
        <v>-0.31904356845912002</v>
      </c>
    </row>
    <row r="6927" spans="1:2" x14ac:dyDescent="0.55000000000000004">
      <c r="A6927">
        <v>-0.30384144010440001</v>
      </c>
      <c r="B6927">
        <v>-0.3191959268772</v>
      </c>
    </row>
    <row r="6928" spans="1:2" x14ac:dyDescent="0.55000000000000004">
      <c r="A6928">
        <v>-0.30393081488880003</v>
      </c>
      <c r="B6928">
        <v>-0.31930295551800003</v>
      </c>
    </row>
    <row r="6929" spans="1:2" x14ac:dyDescent="0.55000000000000004">
      <c r="A6929">
        <v>-0.30424238531775</v>
      </c>
      <c r="B6929">
        <v>-0.31948175630615999</v>
      </c>
    </row>
    <row r="6930" spans="1:2" x14ac:dyDescent="0.55000000000000004">
      <c r="A6930">
        <v>-0.30417783686235</v>
      </c>
      <c r="B6930">
        <v>-0.31959004410744002</v>
      </c>
    </row>
    <row r="6931" spans="1:2" x14ac:dyDescent="0.55000000000000004">
      <c r="A6931">
        <v>-0.30405742916670003</v>
      </c>
      <c r="B6931">
        <v>-0.31955604677448002</v>
      </c>
    </row>
    <row r="6932" spans="1:2" x14ac:dyDescent="0.55000000000000004">
      <c r="A6932">
        <v>-0.30407604891345003</v>
      </c>
      <c r="B6932">
        <v>-0.3196744078596</v>
      </c>
    </row>
    <row r="6933" spans="1:2" x14ac:dyDescent="0.55000000000000004">
      <c r="A6933">
        <v>-0.30412942552080002</v>
      </c>
      <c r="B6933">
        <v>-0.31963033724279999</v>
      </c>
    </row>
    <row r="6934" spans="1:2" x14ac:dyDescent="0.55000000000000004">
      <c r="A6934">
        <v>-0.30394695200265004</v>
      </c>
      <c r="B6934">
        <v>-0.31974995748840002</v>
      </c>
    </row>
    <row r="6935" spans="1:2" x14ac:dyDescent="0.55000000000000004">
      <c r="A6935">
        <v>-0.30366020790270004</v>
      </c>
      <c r="B6935">
        <v>-0.31982298879623999</v>
      </c>
    </row>
    <row r="6936" spans="1:2" x14ac:dyDescent="0.55000000000000004">
      <c r="A6936">
        <v>-0.30396929569875003</v>
      </c>
      <c r="B6936">
        <v>-0.31999549378200004</v>
      </c>
    </row>
    <row r="6937" spans="1:2" x14ac:dyDescent="0.55000000000000004">
      <c r="A6937">
        <v>-0.30416169974849999</v>
      </c>
      <c r="B6937">
        <v>-0.32015288884199999</v>
      </c>
    </row>
    <row r="6938" spans="1:2" x14ac:dyDescent="0.55000000000000004">
      <c r="A6938">
        <v>-0.3040897033944</v>
      </c>
      <c r="B6938">
        <v>-0.32023221595224</v>
      </c>
    </row>
    <row r="6939" spans="1:2" x14ac:dyDescent="0.55000000000000004">
      <c r="A6939">
        <v>-0.30416045843205003</v>
      </c>
      <c r="B6939">
        <v>-0.32028635985288001</v>
      </c>
    </row>
    <row r="6940" spans="1:2" x14ac:dyDescent="0.55000000000000004">
      <c r="A6940">
        <v>-0.30449561387355001</v>
      </c>
      <c r="B6940">
        <v>-0.32043619995</v>
      </c>
    </row>
    <row r="6941" spans="1:2" x14ac:dyDescent="0.55000000000000004">
      <c r="A6941">
        <v>-0.30454526653155001</v>
      </c>
      <c r="B6941">
        <v>-0.32050293545544001</v>
      </c>
    </row>
    <row r="6942" spans="1:2" x14ac:dyDescent="0.55000000000000004">
      <c r="A6942">
        <v>-0.30430941640605003</v>
      </c>
      <c r="B6942">
        <v>-0.32075728587239999</v>
      </c>
    </row>
    <row r="6943" spans="1:2" x14ac:dyDescent="0.55000000000000004">
      <c r="A6943">
        <v>-0.30429948587444999</v>
      </c>
      <c r="B6943">
        <v>-0.32089075688328</v>
      </c>
    </row>
    <row r="6944" spans="1:2" x14ac:dyDescent="0.55000000000000004">
      <c r="A6944">
        <v>-0.30444099594974999</v>
      </c>
      <c r="B6944">
        <v>-0.32086557367368002</v>
      </c>
    </row>
    <row r="6945" spans="1:2" x14ac:dyDescent="0.55000000000000004">
      <c r="A6945">
        <v>-0.30434541458309999</v>
      </c>
      <c r="B6945">
        <v>-0.32092601337672</v>
      </c>
    </row>
    <row r="6946" spans="1:2" x14ac:dyDescent="0.55000000000000004">
      <c r="A6946">
        <v>-0.30434541458309999</v>
      </c>
      <c r="B6946">
        <v>-0.32122443441047999</v>
      </c>
    </row>
    <row r="6947" spans="1:2" x14ac:dyDescent="0.55000000000000004">
      <c r="A6947">
        <v>-0.30459988445535002</v>
      </c>
      <c r="B6947">
        <v>-0.32120806532424001</v>
      </c>
    </row>
    <row r="6948" spans="1:2" x14ac:dyDescent="0.55000000000000004">
      <c r="A6948">
        <v>-0.30497103807390002</v>
      </c>
      <c r="B6948">
        <v>-0.32137805198904001</v>
      </c>
    </row>
    <row r="6949" spans="1:2" x14ac:dyDescent="0.55000000000000004">
      <c r="A6949">
        <v>-0.3050728260228</v>
      </c>
      <c r="B6949">
        <v>-0.32134279549560002</v>
      </c>
    </row>
    <row r="6950" spans="1:2" x14ac:dyDescent="0.55000000000000004">
      <c r="A6950">
        <v>-0.3053285372115</v>
      </c>
      <c r="B6950">
        <v>-0.32161225583832004</v>
      </c>
    </row>
    <row r="6951" spans="1:2" x14ac:dyDescent="0.55000000000000004">
      <c r="A6951">
        <v>-0.30564507290625004</v>
      </c>
      <c r="B6951">
        <v>-0.32152537376520002</v>
      </c>
    </row>
    <row r="6952" spans="1:2" x14ac:dyDescent="0.55000000000000004">
      <c r="A6952">
        <v>-0.30579278956380002</v>
      </c>
      <c r="B6952">
        <v>-0.32165884477608003</v>
      </c>
    </row>
    <row r="6953" spans="1:2" x14ac:dyDescent="0.55000000000000004">
      <c r="A6953">
        <v>-0.30615897791655</v>
      </c>
      <c r="B6953">
        <v>-0.32195474748888003</v>
      </c>
    </row>
    <row r="6954" spans="1:2" x14ac:dyDescent="0.55000000000000004">
      <c r="A6954">
        <v>-0.30583127037375002</v>
      </c>
      <c r="B6954">
        <v>-0.32203029711768</v>
      </c>
    </row>
    <row r="6955" spans="1:2" x14ac:dyDescent="0.55000000000000004">
      <c r="A6955">
        <v>-0.30584244222180001</v>
      </c>
      <c r="B6955">
        <v>-0.32218517385672002</v>
      </c>
    </row>
    <row r="6956" spans="1:2" x14ac:dyDescent="0.55000000000000004">
      <c r="A6956">
        <v>-0.30628062692864999</v>
      </c>
      <c r="B6956">
        <v>-0.32241937770599999</v>
      </c>
    </row>
    <row r="6957" spans="1:2" x14ac:dyDescent="0.55000000000000004">
      <c r="A6957">
        <v>-0.30688018277400003</v>
      </c>
      <c r="B6957">
        <v>-0.32262210254328</v>
      </c>
    </row>
    <row r="6958" spans="1:2" x14ac:dyDescent="0.55000000000000004">
      <c r="A6958">
        <v>-0.3067858427238</v>
      </c>
      <c r="B6958">
        <v>-0.32279208920808</v>
      </c>
    </row>
    <row r="6959" spans="1:2" x14ac:dyDescent="0.55000000000000004">
      <c r="A6959">
        <v>-0.30723644059515004</v>
      </c>
      <c r="B6959">
        <v>-0.32305021710648002</v>
      </c>
    </row>
    <row r="6960" spans="1:2" x14ac:dyDescent="0.55000000000000004">
      <c r="A6960">
        <v>-0.30774786297255002</v>
      </c>
      <c r="B6960">
        <v>-0.32318242895687999</v>
      </c>
    </row>
    <row r="6961" spans="1:2" x14ac:dyDescent="0.55000000000000004">
      <c r="A6961">
        <v>-0.30793281912359999</v>
      </c>
      <c r="B6961">
        <v>-0.32341159616424003</v>
      </c>
    </row>
    <row r="6962" spans="1:2" x14ac:dyDescent="0.55000000000000004">
      <c r="A6962">
        <v>-0.30826052666640003</v>
      </c>
      <c r="B6962">
        <v>-0.32353121640984001</v>
      </c>
    </row>
    <row r="6963" spans="1:2" x14ac:dyDescent="0.55000000000000004">
      <c r="A6963">
        <v>-0.30852244443735</v>
      </c>
      <c r="B6963">
        <v>-0.32391022371431999</v>
      </c>
    </row>
    <row r="6964" spans="1:2" x14ac:dyDescent="0.55000000000000004">
      <c r="A6964">
        <v>-0.30885263461305001</v>
      </c>
      <c r="B6964">
        <v>-0.32409657946536002</v>
      </c>
    </row>
    <row r="6965" spans="1:2" x14ac:dyDescent="0.55000000000000004">
      <c r="A6965">
        <v>-0.30888490884075004</v>
      </c>
      <c r="B6965">
        <v>-0.32453602647287999</v>
      </c>
    </row>
    <row r="6966" spans="1:2" x14ac:dyDescent="0.55000000000000004">
      <c r="A6966">
        <v>-0.30933923066145003</v>
      </c>
      <c r="B6966">
        <v>-0.32481052345752004</v>
      </c>
    </row>
    <row r="6967" spans="1:2" x14ac:dyDescent="0.55000000000000004">
      <c r="A6967">
        <v>-0.30999340443060003</v>
      </c>
      <c r="B6967">
        <v>-0.32500191585047999</v>
      </c>
    </row>
    <row r="6968" spans="1:2" x14ac:dyDescent="0.55000000000000004">
      <c r="A6968">
        <v>-0.31074067693349999</v>
      </c>
      <c r="B6968">
        <v>-0.32551313500536</v>
      </c>
    </row>
    <row r="6969" spans="1:2" x14ac:dyDescent="0.55000000000000004">
      <c r="A6969">
        <v>-0.31122851429835002</v>
      </c>
      <c r="B6969">
        <v>-0.32577378122472</v>
      </c>
    </row>
    <row r="6970" spans="1:2" x14ac:dyDescent="0.55000000000000004">
      <c r="A6970">
        <v>-0.31162697687880003</v>
      </c>
      <c r="B6970">
        <v>-0.32599287514823999</v>
      </c>
    </row>
    <row r="6971" spans="1:2" x14ac:dyDescent="0.55000000000000004">
      <c r="A6971">
        <v>-0.31175731510605004</v>
      </c>
      <c r="B6971">
        <v>-0.32617671257832004</v>
      </c>
    </row>
    <row r="6972" spans="1:2" x14ac:dyDescent="0.55000000000000004">
      <c r="A6972">
        <v>-0.31258527317820001</v>
      </c>
      <c r="B6972">
        <v>-0.32663756531400001</v>
      </c>
    </row>
    <row r="6973" spans="1:2" x14ac:dyDescent="0.55000000000000004">
      <c r="A6973">
        <v>-0.3124735546977</v>
      </c>
      <c r="B6973">
        <v>-0.32682769854648003</v>
      </c>
    </row>
    <row r="6974" spans="1:2" x14ac:dyDescent="0.55000000000000004">
      <c r="A6974">
        <v>-0.31205647237049999</v>
      </c>
      <c r="B6974">
        <v>-0.32729610624504002</v>
      </c>
    </row>
    <row r="6975" spans="1:2" x14ac:dyDescent="0.55000000000000004">
      <c r="A6975">
        <v>-0.31245493495095</v>
      </c>
      <c r="B6975">
        <v>-0.32767889103096004</v>
      </c>
    </row>
    <row r="6976" spans="1:2" x14ac:dyDescent="0.55000000000000004">
      <c r="A6976">
        <v>-0.31332758041530001</v>
      </c>
      <c r="B6976">
        <v>-0.3281422620876</v>
      </c>
    </row>
    <row r="6977" spans="1:2" x14ac:dyDescent="0.55000000000000004">
      <c r="A6977">
        <v>-0.31262996057039999</v>
      </c>
      <c r="B6977">
        <v>-0.32851371442920002</v>
      </c>
    </row>
    <row r="6978" spans="1:2" x14ac:dyDescent="0.55000000000000004">
      <c r="A6978">
        <v>-0.3131736571755</v>
      </c>
      <c r="B6978">
        <v>-0.32876176904376003</v>
      </c>
    </row>
    <row r="6979" spans="1:2" x14ac:dyDescent="0.55000000000000004">
      <c r="A6979">
        <v>-0.31420519114545004</v>
      </c>
      <c r="B6979">
        <v>-0.32914077634824002</v>
      </c>
    </row>
    <row r="6980" spans="1:2" x14ac:dyDescent="0.55000000000000004">
      <c r="A6980">
        <v>-0.31431194436015003</v>
      </c>
      <c r="B6980">
        <v>-0.32941149585144003</v>
      </c>
    </row>
    <row r="6981" spans="1:2" x14ac:dyDescent="0.55000000000000004">
      <c r="A6981">
        <v>-0.31440876704324999</v>
      </c>
      <c r="B6981">
        <v>-0.32968347451512003</v>
      </c>
    </row>
    <row r="6982" spans="1:2" x14ac:dyDescent="0.55000000000000004">
      <c r="A6982">
        <v>-0.31465951296615002</v>
      </c>
      <c r="B6982">
        <v>-0.32997559974648</v>
      </c>
    </row>
    <row r="6983" spans="1:2" x14ac:dyDescent="0.55000000000000004">
      <c r="A6983">
        <v>-0.31445717838480003</v>
      </c>
      <c r="B6983">
        <v>-0.33020350779336</v>
      </c>
    </row>
    <row r="6984" spans="1:2" x14ac:dyDescent="0.55000000000000004">
      <c r="A6984">
        <v>-0.31476999013020002</v>
      </c>
      <c r="B6984">
        <v>-0.33057244181400003</v>
      </c>
    </row>
    <row r="6985" spans="1:2" x14ac:dyDescent="0.55000000000000004">
      <c r="A6985">
        <v>-0.31478612724405003</v>
      </c>
      <c r="B6985">
        <v>-0.33072605939256</v>
      </c>
    </row>
    <row r="6986" spans="1:2" x14ac:dyDescent="0.55000000000000004">
      <c r="A6986">
        <v>-0.31503687316695</v>
      </c>
      <c r="B6986">
        <v>-0.33104840447544004</v>
      </c>
    </row>
    <row r="6987" spans="1:2" x14ac:dyDescent="0.55000000000000004">
      <c r="A6987">
        <v>-0.31582759174559999</v>
      </c>
      <c r="B6987">
        <v>-0.33122972358455999</v>
      </c>
    </row>
    <row r="6988" spans="1:2" x14ac:dyDescent="0.55000000000000004">
      <c r="A6988">
        <v>-0.31637004703425003</v>
      </c>
      <c r="B6988">
        <v>-0.33130527321336001</v>
      </c>
    </row>
    <row r="6989" spans="1:2" x14ac:dyDescent="0.55000000000000004">
      <c r="A6989">
        <v>-0.3165401073879</v>
      </c>
      <c r="B6989">
        <v>-0.33155836446983999</v>
      </c>
    </row>
    <row r="6990" spans="1:2" x14ac:dyDescent="0.55000000000000004">
      <c r="A6990">
        <v>-0.31675485513375001</v>
      </c>
      <c r="B6990">
        <v>-0.33170442708552</v>
      </c>
    </row>
    <row r="6991" spans="1:2" x14ac:dyDescent="0.55000000000000004">
      <c r="A6991">
        <v>-0.3171284913852</v>
      </c>
      <c r="B6991">
        <v>-0.33203936377320004</v>
      </c>
    </row>
    <row r="6992" spans="1:2" x14ac:dyDescent="0.55000000000000004">
      <c r="A6992">
        <v>-0.3171210434865</v>
      </c>
      <c r="B6992">
        <v>-0.33244607260824</v>
      </c>
    </row>
    <row r="6993" spans="1:2" x14ac:dyDescent="0.55000000000000004">
      <c r="A6993">
        <v>-0.31712973270165001</v>
      </c>
      <c r="B6993">
        <v>-0.33259969018680002</v>
      </c>
    </row>
    <row r="6994" spans="1:2" x14ac:dyDescent="0.55000000000000004">
      <c r="A6994">
        <v>-0.31737799599165001</v>
      </c>
      <c r="B6994">
        <v>-0.33280619250552002</v>
      </c>
    </row>
    <row r="6995" spans="1:2" x14ac:dyDescent="0.55000000000000004">
      <c r="A6995">
        <v>-0.31778887173660003</v>
      </c>
      <c r="B6995">
        <v>-0.33302402726856001</v>
      </c>
    </row>
    <row r="6996" spans="1:2" x14ac:dyDescent="0.55000000000000004">
      <c r="A6996">
        <v>-0.31797879315345001</v>
      </c>
      <c r="B6996">
        <v>-0.33329600593224001</v>
      </c>
    </row>
    <row r="6997" spans="1:2" x14ac:dyDescent="0.55000000000000004">
      <c r="A6997">
        <v>-0.31848525026505003</v>
      </c>
      <c r="B6997">
        <v>-0.33345717847368</v>
      </c>
    </row>
    <row r="6998" spans="1:2" x14ac:dyDescent="0.55000000000000004">
      <c r="A6998">
        <v>-0.31902398160435003</v>
      </c>
      <c r="B6998">
        <v>-0.33361835101512</v>
      </c>
    </row>
    <row r="6999" spans="1:2" x14ac:dyDescent="0.55000000000000004">
      <c r="A6999">
        <v>-0.31951678423500002</v>
      </c>
      <c r="B6999">
        <v>-0.33380596592664002</v>
      </c>
    </row>
    <row r="7000" spans="1:2" x14ac:dyDescent="0.55000000000000004">
      <c r="A7000">
        <v>-0.32018709511800003</v>
      </c>
      <c r="B7000">
        <v>-0.33412579268856002</v>
      </c>
    </row>
    <row r="7001" spans="1:2" x14ac:dyDescent="0.55000000000000004">
      <c r="A7001">
        <v>-0.31994876235960001</v>
      </c>
      <c r="B7001">
        <v>-0.33422904384792002</v>
      </c>
    </row>
    <row r="7002" spans="1:2" x14ac:dyDescent="0.55000000000000004">
      <c r="A7002">
        <v>-0.32002200003015002</v>
      </c>
      <c r="B7002">
        <v>-0.33448339426488</v>
      </c>
    </row>
    <row r="7003" spans="1:2" x14ac:dyDescent="0.55000000000000004">
      <c r="A7003">
        <v>-0.32038942969935003</v>
      </c>
      <c r="B7003">
        <v>-0.33483092255736002</v>
      </c>
    </row>
    <row r="7004" spans="1:2" x14ac:dyDescent="0.55000000000000004">
      <c r="A7004">
        <v>-0.32053962898980004</v>
      </c>
      <c r="B7004">
        <v>-0.33508401381384001</v>
      </c>
    </row>
    <row r="7005" spans="1:2" x14ac:dyDescent="0.55000000000000004">
      <c r="A7005">
        <v>-0.32043784104090001</v>
      </c>
      <c r="B7005">
        <v>-0.33541013637816003</v>
      </c>
    </row>
    <row r="7006" spans="1:2" x14ac:dyDescent="0.55000000000000004">
      <c r="A7006">
        <v>-0.32088595627935002</v>
      </c>
      <c r="B7006">
        <v>-0.33574759138679999</v>
      </c>
    </row>
    <row r="7007" spans="1:2" x14ac:dyDescent="0.55000000000000004">
      <c r="A7007">
        <v>-0.32180701308525</v>
      </c>
      <c r="B7007">
        <v>-0.33598431355704</v>
      </c>
    </row>
    <row r="7008" spans="1:2" x14ac:dyDescent="0.55000000000000004">
      <c r="A7008">
        <v>-0.3220515524259</v>
      </c>
      <c r="B7008">
        <v>-0.33633561933096001</v>
      </c>
    </row>
    <row r="7009" spans="1:2" x14ac:dyDescent="0.55000000000000004">
      <c r="A7009">
        <v>-0.32225761095659999</v>
      </c>
      <c r="B7009">
        <v>-0.33674358732648002</v>
      </c>
    </row>
    <row r="7010" spans="1:2" x14ac:dyDescent="0.55000000000000004">
      <c r="A7010">
        <v>-0.32255428558815002</v>
      </c>
      <c r="B7010">
        <v>-0.33708607897704002</v>
      </c>
    </row>
    <row r="7011" spans="1:2" x14ac:dyDescent="0.55000000000000004">
      <c r="A7011">
        <v>-0.32292171525735003</v>
      </c>
      <c r="B7011">
        <v>-0.33734924351736001</v>
      </c>
    </row>
    <row r="7012" spans="1:2" x14ac:dyDescent="0.55000000000000004">
      <c r="A7012">
        <v>-0.32285716680195004</v>
      </c>
      <c r="B7012">
        <v>-0.33780380045064001</v>
      </c>
    </row>
    <row r="7013" spans="1:2" x14ac:dyDescent="0.55000000000000004">
      <c r="A7013">
        <v>-0.32284847758680002</v>
      </c>
      <c r="B7013">
        <v>-0.33805689170712</v>
      </c>
    </row>
    <row r="7014" spans="1:2" x14ac:dyDescent="0.55000000000000004">
      <c r="A7014">
        <v>-0.32303964032010002</v>
      </c>
      <c r="B7014">
        <v>-0.33851900360328002</v>
      </c>
    </row>
    <row r="7015" spans="1:2" x14ac:dyDescent="0.55000000000000004">
      <c r="A7015">
        <v>-0.32349023819145001</v>
      </c>
      <c r="B7015">
        <v>-0.33879727806936</v>
      </c>
    </row>
    <row r="7016" spans="1:2" x14ac:dyDescent="0.55000000000000004">
      <c r="A7016">
        <v>-0.32371491646889999</v>
      </c>
      <c r="B7016">
        <v>-0.33912969643607999</v>
      </c>
    </row>
    <row r="7017" spans="1:2" x14ac:dyDescent="0.55000000000000004">
      <c r="A7017">
        <v>-0.32372608831694999</v>
      </c>
      <c r="B7017">
        <v>-0.339355086162</v>
      </c>
    </row>
    <row r="7018" spans="1:2" x14ac:dyDescent="0.55000000000000004">
      <c r="A7018">
        <v>-0.32448329135145004</v>
      </c>
      <c r="B7018">
        <v>-0.33961195489992002</v>
      </c>
    </row>
    <row r="7019" spans="1:2" x14ac:dyDescent="0.55000000000000004">
      <c r="A7019">
        <v>-0.32510394957645</v>
      </c>
      <c r="B7019">
        <v>-0.34000481296967999</v>
      </c>
    </row>
    <row r="7020" spans="1:2" x14ac:dyDescent="0.55000000000000004">
      <c r="A7020">
        <v>-0.32524545965175</v>
      </c>
      <c r="B7020">
        <v>-0.34027930995431999</v>
      </c>
    </row>
    <row r="7021" spans="1:2" x14ac:dyDescent="0.55000000000000004">
      <c r="A7021">
        <v>-0.32513746512059999</v>
      </c>
      <c r="B7021">
        <v>-0.34066587222167999</v>
      </c>
    </row>
    <row r="7022" spans="1:2" x14ac:dyDescent="0.55000000000000004">
      <c r="A7022">
        <v>-0.32571095332050004</v>
      </c>
      <c r="B7022">
        <v>-0.34087867034280001</v>
      </c>
    </row>
    <row r="7023" spans="1:2" x14ac:dyDescent="0.55000000000000004">
      <c r="A7023">
        <v>-0.32582018916810002</v>
      </c>
      <c r="B7023">
        <v>-0.3411305024388</v>
      </c>
    </row>
    <row r="7024" spans="1:2" x14ac:dyDescent="0.55000000000000004">
      <c r="A7024">
        <v>-0.32581646521875002</v>
      </c>
      <c r="B7024">
        <v>-0.34136344712760003</v>
      </c>
    </row>
    <row r="7025" spans="1:2" x14ac:dyDescent="0.55000000000000004">
      <c r="A7025">
        <v>-0.32618141225505004</v>
      </c>
      <c r="B7025">
        <v>-0.34168201472904003</v>
      </c>
    </row>
    <row r="7026" spans="1:2" x14ac:dyDescent="0.55000000000000004">
      <c r="A7026">
        <v>-0.32631919838100004</v>
      </c>
      <c r="B7026">
        <v>-0.34182807734472004</v>
      </c>
    </row>
    <row r="7027" spans="1:2" x14ac:dyDescent="0.55000000000000004">
      <c r="A7027">
        <v>-0.32681944891035003</v>
      </c>
      <c r="B7027">
        <v>-0.34214916326712003</v>
      </c>
    </row>
    <row r="7028" spans="1:2" x14ac:dyDescent="0.55000000000000004">
      <c r="A7028">
        <v>-0.32713226065575002</v>
      </c>
      <c r="B7028">
        <v>-0.34240099536312002</v>
      </c>
    </row>
    <row r="7029" spans="1:2" x14ac:dyDescent="0.55000000000000004">
      <c r="A7029">
        <v>-0.32705033377004999</v>
      </c>
      <c r="B7029">
        <v>-0.34267297402680003</v>
      </c>
    </row>
    <row r="7030" spans="1:2" x14ac:dyDescent="0.55000000000000004">
      <c r="A7030">
        <v>-0.32711364090900003</v>
      </c>
      <c r="B7030">
        <v>-0.34285807061736001</v>
      </c>
    </row>
    <row r="7031" spans="1:2" x14ac:dyDescent="0.55000000000000004">
      <c r="A7031">
        <v>-0.32742769397085003</v>
      </c>
      <c r="B7031">
        <v>-0.34318922982360001</v>
      </c>
    </row>
    <row r="7032" spans="1:2" x14ac:dyDescent="0.55000000000000004">
      <c r="A7032">
        <v>-0.32702178349170002</v>
      </c>
      <c r="B7032">
        <v>-0.34346372680824</v>
      </c>
    </row>
    <row r="7033" spans="1:2" x14ac:dyDescent="0.55000000000000004">
      <c r="A7033">
        <v>-0.32739541974315001</v>
      </c>
      <c r="B7033">
        <v>-0.34360475278200003</v>
      </c>
    </row>
    <row r="7034" spans="1:2" x14ac:dyDescent="0.55000000000000004">
      <c r="A7034">
        <v>-0.32785098288030001</v>
      </c>
      <c r="B7034">
        <v>-0.34391324709960003</v>
      </c>
    </row>
    <row r="7035" spans="1:2" x14ac:dyDescent="0.55000000000000004">
      <c r="A7035">
        <v>-0.32829040890360001</v>
      </c>
      <c r="B7035">
        <v>-0.34403034902424001</v>
      </c>
    </row>
    <row r="7036" spans="1:2" x14ac:dyDescent="0.55000000000000004">
      <c r="A7036">
        <v>-0.3280148366517</v>
      </c>
      <c r="B7036">
        <v>-0.34434387998376004</v>
      </c>
    </row>
    <row r="7037" spans="1:2" x14ac:dyDescent="0.55000000000000004">
      <c r="A7037">
        <v>-0.32856473983904999</v>
      </c>
      <c r="B7037">
        <v>-0.34446098190840002</v>
      </c>
    </row>
    <row r="7038" spans="1:2" x14ac:dyDescent="0.55000000000000004">
      <c r="A7038">
        <v>-0.32870004333210001</v>
      </c>
      <c r="B7038">
        <v>-0.34464607849896001</v>
      </c>
    </row>
    <row r="7039" spans="1:2" x14ac:dyDescent="0.55000000000000004">
      <c r="A7039">
        <v>-0.32909229933030004</v>
      </c>
      <c r="B7039">
        <v>-0.34488909647159999</v>
      </c>
    </row>
    <row r="7040" spans="1:2" x14ac:dyDescent="0.55000000000000004">
      <c r="A7040">
        <v>-0.32931449497484999</v>
      </c>
      <c r="B7040">
        <v>-0.34514092856760004</v>
      </c>
    </row>
    <row r="7041" spans="1:2" x14ac:dyDescent="0.55000000000000004">
      <c r="A7041">
        <v>-0.32945103978435003</v>
      </c>
      <c r="B7041">
        <v>-0.34514974269095999</v>
      </c>
    </row>
    <row r="7042" spans="1:2" x14ac:dyDescent="0.55000000000000004">
      <c r="A7042">
        <v>-0.32992274003534999</v>
      </c>
      <c r="B7042">
        <v>-0.34529454614616001</v>
      </c>
    </row>
    <row r="7043" spans="1:2" x14ac:dyDescent="0.55000000000000004">
      <c r="A7043">
        <v>-0.33037209659025002</v>
      </c>
      <c r="B7043">
        <v>-0.34571258742552002</v>
      </c>
    </row>
    <row r="7044" spans="1:2" x14ac:dyDescent="0.55000000000000004">
      <c r="A7044">
        <v>-0.33010024828770002</v>
      </c>
      <c r="B7044">
        <v>-0.34584102179448001</v>
      </c>
    </row>
    <row r="7045" spans="1:2" x14ac:dyDescent="0.55000000000000004">
      <c r="A7045">
        <v>-0.33047264322270004</v>
      </c>
      <c r="B7045">
        <v>-0.34610040885336002</v>
      </c>
    </row>
    <row r="7046" spans="1:2" x14ac:dyDescent="0.55000000000000004">
      <c r="A7046">
        <v>-0.33109826671350001</v>
      </c>
      <c r="B7046">
        <v>-0.34626032223432002</v>
      </c>
    </row>
    <row r="7047" spans="1:2" x14ac:dyDescent="0.55000000000000004">
      <c r="A7047">
        <v>-0.33128570549745001</v>
      </c>
      <c r="B7047">
        <v>-0.34640386652904004</v>
      </c>
    </row>
    <row r="7048" spans="1:2" x14ac:dyDescent="0.55000000000000004">
      <c r="A7048">
        <v>-0.33131301445935002</v>
      </c>
      <c r="B7048">
        <v>-0.346752653982</v>
      </c>
    </row>
    <row r="7049" spans="1:2" x14ac:dyDescent="0.55000000000000004">
      <c r="A7049">
        <v>-0.3315873453948</v>
      </c>
      <c r="B7049">
        <v>-0.34689493911624003</v>
      </c>
    </row>
    <row r="7050" spans="1:2" x14ac:dyDescent="0.55000000000000004">
      <c r="A7050">
        <v>-0.33210000908865001</v>
      </c>
      <c r="B7050">
        <v>-0.34712284716312003</v>
      </c>
    </row>
    <row r="7051" spans="1:2" x14ac:dyDescent="0.55000000000000004">
      <c r="A7051">
        <v>-0.33257543328900002</v>
      </c>
      <c r="B7051">
        <v>-0.34742252735736001</v>
      </c>
    </row>
    <row r="7052" spans="1:2" x14ac:dyDescent="0.55000000000000004">
      <c r="A7052">
        <v>-0.33259777698510001</v>
      </c>
      <c r="B7052">
        <v>-0.34760888310839999</v>
      </c>
    </row>
    <row r="7053" spans="1:2" x14ac:dyDescent="0.55000000000000004">
      <c r="A7053">
        <v>-0.33276411338940004</v>
      </c>
      <c r="B7053">
        <v>-0.34797529880808004</v>
      </c>
    </row>
    <row r="7054" spans="1:2" x14ac:dyDescent="0.55000000000000004">
      <c r="A7054">
        <v>-0.33313774964085002</v>
      </c>
      <c r="B7054">
        <v>-0.34807225416504001</v>
      </c>
    </row>
    <row r="7055" spans="1:2" x14ac:dyDescent="0.55000000000000004">
      <c r="A7055">
        <v>-0.33325567470360001</v>
      </c>
      <c r="B7055">
        <v>-0.34836312023592003</v>
      </c>
    </row>
    <row r="7056" spans="1:2" x14ac:dyDescent="0.55000000000000004">
      <c r="A7056">
        <v>-0.3333276710577</v>
      </c>
      <c r="B7056">
        <v>-0.34854821682648002</v>
      </c>
    </row>
    <row r="7057" spans="1:2" x14ac:dyDescent="0.55000000000000004">
      <c r="A7057">
        <v>-0.33362434568925003</v>
      </c>
      <c r="B7057">
        <v>-0.34891589168664</v>
      </c>
    </row>
    <row r="7058" spans="1:2" x14ac:dyDescent="0.55000000000000004">
      <c r="A7058">
        <v>-0.3340352214342</v>
      </c>
      <c r="B7058">
        <v>-0.34909972911671999</v>
      </c>
    </row>
    <row r="7059" spans="1:2" x14ac:dyDescent="0.55000000000000004">
      <c r="A7059">
        <v>-0.33437782477440003</v>
      </c>
      <c r="B7059">
        <v>-0.34929867647256002</v>
      </c>
    </row>
    <row r="7060" spans="1:2" x14ac:dyDescent="0.55000000000000004">
      <c r="A7060">
        <v>-0.33429838052159999</v>
      </c>
      <c r="B7060">
        <v>-0.34951399291464003</v>
      </c>
    </row>
    <row r="7061" spans="1:2" x14ac:dyDescent="0.55000000000000004">
      <c r="A7061">
        <v>-0.33478497657</v>
      </c>
      <c r="B7061">
        <v>-0.34982248723224002</v>
      </c>
    </row>
    <row r="7062" spans="1:2" x14ac:dyDescent="0.55000000000000004">
      <c r="A7062">
        <v>-0.3354503221872</v>
      </c>
      <c r="B7062">
        <v>-0.35011964910552001</v>
      </c>
    </row>
    <row r="7063" spans="1:2" x14ac:dyDescent="0.55000000000000004">
      <c r="A7063">
        <v>-0.33561293464215003</v>
      </c>
      <c r="B7063">
        <v>-0.35030600485655999</v>
      </c>
    </row>
    <row r="7064" spans="1:2" x14ac:dyDescent="0.55000000000000004">
      <c r="A7064">
        <v>-0.33556700593350003</v>
      </c>
      <c r="B7064">
        <v>-0.35057924268071999</v>
      </c>
    </row>
    <row r="7065" spans="1:2" x14ac:dyDescent="0.55000000000000004">
      <c r="A7065">
        <v>-0.33599153615940003</v>
      </c>
      <c r="B7065">
        <v>-0.35087514539351999</v>
      </c>
    </row>
    <row r="7066" spans="1:2" x14ac:dyDescent="0.55000000000000004">
      <c r="A7066">
        <v>-0.33622738628490001</v>
      </c>
      <c r="B7066">
        <v>-0.35099098815767998</v>
      </c>
    </row>
    <row r="7067" spans="1:2" x14ac:dyDescent="0.55000000000000004">
      <c r="A7067">
        <v>-0.33649426932165</v>
      </c>
      <c r="B7067">
        <v>-0.35128185422856001</v>
      </c>
    </row>
    <row r="7068" spans="1:2" x14ac:dyDescent="0.55000000000000004">
      <c r="A7068">
        <v>-0.3364334448156</v>
      </c>
      <c r="B7068">
        <v>-0.35161175427432001</v>
      </c>
    </row>
    <row r="7069" spans="1:2" x14ac:dyDescent="0.55000000000000004">
      <c r="A7069">
        <v>-0.33707148147089999</v>
      </c>
      <c r="B7069">
        <v>-0.35199957570216001</v>
      </c>
    </row>
    <row r="7070" spans="1:2" x14ac:dyDescent="0.55000000000000004">
      <c r="A7070">
        <v>-0.33735077767214999</v>
      </c>
      <c r="B7070">
        <v>-0.35215319328072003</v>
      </c>
    </row>
    <row r="7071" spans="1:2" x14ac:dyDescent="0.55000000000000004">
      <c r="A7071">
        <v>-0.33759655832925001</v>
      </c>
      <c r="B7071">
        <v>-0.35241887614200001</v>
      </c>
    </row>
    <row r="7072" spans="1:2" x14ac:dyDescent="0.55000000000000004">
      <c r="A7072">
        <v>-0.33778027316385001</v>
      </c>
      <c r="B7072">
        <v>-0.35274122122488</v>
      </c>
    </row>
    <row r="7073" spans="1:2" x14ac:dyDescent="0.55000000000000004">
      <c r="A7073">
        <v>-0.33810673939020003</v>
      </c>
      <c r="B7073">
        <v>-0.35283817658184002</v>
      </c>
    </row>
    <row r="7074" spans="1:2" x14ac:dyDescent="0.55000000000000004">
      <c r="A7074">
        <v>-0.33850271933775</v>
      </c>
      <c r="B7074">
        <v>-0.35316807662760002</v>
      </c>
    </row>
    <row r="7075" spans="1:2" x14ac:dyDescent="0.55000000000000004">
      <c r="A7075">
        <v>-0.3384567906291</v>
      </c>
      <c r="B7075">
        <v>-0.35336828314391999</v>
      </c>
    </row>
    <row r="7076" spans="1:2" x14ac:dyDescent="0.55000000000000004">
      <c r="A7076">
        <v>-0.33876711974160001</v>
      </c>
      <c r="B7076">
        <v>-0.35360374615368001</v>
      </c>
    </row>
    <row r="7077" spans="1:2" x14ac:dyDescent="0.55000000000000004">
      <c r="A7077">
        <v>-0.33911220571470002</v>
      </c>
      <c r="B7077">
        <v>-0.35399408590247999</v>
      </c>
    </row>
    <row r="7078" spans="1:2" x14ac:dyDescent="0.55000000000000004">
      <c r="A7078">
        <v>-0.33923633735969999</v>
      </c>
      <c r="B7078">
        <v>-0.35415399928343999</v>
      </c>
    </row>
    <row r="7079" spans="1:2" x14ac:dyDescent="0.55000000000000004">
      <c r="A7079">
        <v>-0.33929095528350001</v>
      </c>
      <c r="B7079">
        <v>-0.35446501192200003</v>
      </c>
    </row>
    <row r="7080" spans="1:2" x14ac:dyDescent="0.55000000000000004">
      <c r="A7080">
        <v>-0.33987561533145</v>
      </c>
      <c r="B7080">
        <v>-0.35468662416648</v>
      </c>
    </row>
    <row r="7081" spans="1:2" x14ac:dyDescent="0.55000000000000004">
      <c r="A7081">
        <v>-0.33984458242019999</v>
      </c>
      <c r="B7081">
        <v>-0.35485283334984002</v>
      </c>
    </row>
    <row r="7082" spans="1:2" x14ac:dyDescent="0.55000000000000004">
      <c r="A7082">
        <v>-0.34033241978505002</v>
      </c>
      <c r="B7082">
        <v>-0.35507696391527999</v>
      </c>
    </row>
    <row r="7083" spans="1:2" x14ac:dyDescent="0.55000000000000004">
      <c r="A7083">
        <v>-0.34012387862144999</v>
      </c>
      <c r="B7083">
        <v>-0.35525576470344</v>
      </c>
    </row>
    <row r="7084" spans="1:2" x14ac:dyDescent="0.55000000000000004">
      <c r="A7084">
        <v>-0.34022939051970003</v>
      </c>
      <c r="B7084">
        <v>-0.35540182731912001</v>
      </c>
    </row>
    <row r="7085" spans="1:2" x14ac:dyDescent="0.55000000000000004">
      <c r="A7085">
        <v>-0.3404875843413</v>
      </c>
      <c r="B7085">
        <v>-0.35569898919240001</v>
      </c>
    </row>
    <row r="7086" spans="1:2" x14ac:dyDescent="0.55000000000000004">
      <c r="A7086">
        <v>-0.34069984945425003</v>
      </c>
      <c r="B7086">
        <v>-0.35593697052312001</v>
      </c>
    </row>
    <row r="7087" spans="1:2" x14ac:dyDescent="0.55000000000000004">
      <c r="A7087">
        <v>-0.3406290944166</v>
      </c>
      <c r="B7087">
        <v>-0.35615732360711999</v>
      </c>
    </row>
    <row r="7088" spans="1:2" x14ac:dyDescent="0.55000000000000004">
      <c r="A7088">
        <v>-0.34069240155555003</v>
      </c>
      <c r="B7088">
        <v>-0.3563726400492</v>
      </c>
    </row>
    <row r="7089" spans="1:2" x14ac:dyDescent="0.55000000000000004">
      <c r="A7089">
        <v>-0.34103252226285002</v>
      </c>
      <c r="B7089">
        <v>-0.35640537822168</v>
      </c>
    </row>
    <row r="7090" spans="1:2" x14ac:dyDescent="0.55000000000000004">
      <c r="A7090">
        <v>-0.34089846008625002</v>
      </c>
      <c r="B7090">
        <v>-0.35669876261352002</v>
      </c>
    </row>
    <row r="7091" spans="1:2" x14ac:dyDescent="0.55000000000000004">
      <c r="A7091">
        <v>-0.34105486595895002</v>
      </c>
      <c r="B7091">
        <v>-0.35684230690824004</v>
      </c>
    </row>
    <row r="7092" spans="1:2" x14ac:dyDescent="0.55000000000000004">
      <c r="A7092">
        <v>-0.34104493542735004</v>
      </c>
      <c r="B7092">
        <v>-0.35691407905560002</v>
      </c>
    </row>
    <row r="7093" spans="1:2" x14ac:dyDescent="0.55000000000000004">
      <c r="A7093">
        <v>-0.34117403233815002</v>
      </c>
      <c r="B7093">
        <v>-0.35713317297912001</v>
      </c>
    </row>
    <row r="7094" spans="1:2" x14ac:dyDescent="0.55000000000000004">
      <c r="A7094">
        <v>-0.34123237421130004</v>
      </c>
      <c r="B7094">
        <v>-0.35726160734807999</v>
      </c>
    </row>
    <row r="7095" spans="1:2" x14ac:dyDescent="0.55000000000000004">
      <c r="A7095">
        <v>-0.34117775628750002</v>
      </c>
      <c r="B7095">
        <v>-0.35742277988952004</v>
      </c>
    </row>
    <row r="7096" spans="1:2" x14ac:dyDescent="0.55000000000000004">
      <c r="A7096">
        <v>-0.34079667213735004</v>
      </c>
      <c r="B7096">
        <v>-0.35760283983815999</v>
      </c>
    </row>
    <row r="7097" spans="1:2" x14ac:dyDescent="0.55000000000000004">
      <c r="A7097">
        <v>-0.34094811274425002</v>
      </c>
      <c r="B7097">
        <v>-0.35765698373880001</v>
      </c>
    </row>
    <row r="7098" spans="1:2" x14ac:dyDescent="0.55000000000000004">
      <c r="A7098">
        <v>-0.34098659355420002</v>
      </c>
      <c r="B7098">
        <v>-0.35773631084904001</v>
      </c>
    </row>
    <row r="7099" spans="1:2" x14ac:dyDescent="0.55000000000000004">
      <c r="A7099">
        <v>-0.34087984033950003</v>
      </c>
      <c r="B7099">
        <v>-0.35791007499527999</v>
      </c>
    </row>
    <row r="7100" spans="1:2" x14ac:dyDescent="0.55000000000000004">
      <c r="A7100">
        <v>-0.3407135039352</v>
      </c>
      <c r="B7100">
        <v>-0.35784082116888</v>
      </c>
    </row>
    <row r="7101" spans="1:2" x14ac:dyDescent="0.55000000000000004">
      <c r="A7101">
        <v>-0.34057820044215004</v>
      </c>
      <c r="B7101">
        <v>-0.35806495173432001</v>
      </c>
    </row>
    <row r="7102" spans="1:2" x14ac:dyDescent="0.55000000000000004">
      <c r="A7102">
        <v>-0.34023187315260001</v>
      </c>
      <c r="B7102">
        <v>-0.35810902235112002</v>
      </c>
    </row>
    <row r="7103" spans="1:2" x14ac:dyDescent="0.55000000000000004">
      <c r="A7103">
        <v>-0.33998733381195001</v>
      </c>
      <c r="B7103">
        <v>-0.35817323953559999</v>
      </c>
    </row>
    <row r="7104" spans="1:2" x14ac:dyDescent="0.55000000000000004">
      <c r="A7104">
        <v>-0.33960873229470001</v>
      </c>
      <c r="B7104">
        <v>-0.35816946205416</v>
      </c>
    </row>
    <row r="7105" spans="1:2" x14ac:dyDescent="0.55000000000000004">
      <c r="A7105">
        <v>-0.33959383649730002</v>
      </c>
      <c r="B7105">
        <v>-0.35811028151160001</v>
      </c>
    </row>
    <row r="7106" spans="1:2" x14ac:dyDescent="0.55000000000000004">
      <c r="A7106">
        <v>-0.33925868105580004</v>
      </c>
      <c r="B7106">
        <v>-0.35827019489256001</v>
      </c>
    </row>
    <row r="7107" spans="1:2" x14ac:dyDescent="0.55000000000000004">
      <c r="A7107">
        <v>-0.33852878698319999</v>
      </c>
      <c r="B7107">
        <v>-0.35825886244824001</v>
      </c>
    </row>
    <row r="7108" spans="1:2" x14ac:dyDescent="0.55000000000000004">
      <c r="A7108">
        <v>-0.33892476693075002</v>
      </c>
      <c r="B7108">
        <v>-0.35813042807928003</v>
      </c>
    </row>
    <row r="7109" spans="1:2" x14ac:dyDescent="0.55000000000000004">
      <c r="A7109">
        <v>-0.33875594789355001</v>
      </c>
      <c r="B7109">
        <v>-0.35805236012952002</v>
      </c>
    </row>
    <row r="7110" spans="1:2" x14ac:dyDescent="0.55000000000000004">
      <c r="A7110">
        <v>-0.33846299721135004</v>
      </c>
      <c r="B7110">
        <v>-0.35805236012952002</v>
      </c>
    </row>
    <row r="7111" spans="1:2" x14ac:dyDescent="0.55000000000000004">
      <c r="A7111">
        <v>-0.33816135731400004</v>
      </c>
      <c r="B7111">
        <v>-0.35774386581192003</v>
      </c>
    </row>
    <row r="7112" spans="1:2" x14ac:dyDescent="0.55000000000000004">
      <c r="A7112">
        <v>-0.33820107944040001</v>
      </c>
      <c r="B7112">
        <v>-0.35782948872456</v>
      </c>
    </row>
    <row r="7113" spans="1:2" x14ac:dyDescent="0.55000000000000004">
      <c r="A7113">
        <v>-0.33748732248165003</v>
      </c>
      <c r="B7113">
        <v>-0.35759654403576002</v>
      </c>
    </row>
    <row r="7114" spans="1:2" x14ac:dyDescent="0.55000000000000004">
      <c r="A7114">
        <v>-0.33712113412889999</v>
      </c>
      <c r="B7114">
        <v>-0.35731575124872</v>
      </c>
    </row>
    <row r="7115" spans="1:2" x14ac:dyDescent="0.55000000000000004">
      <c r="A7115">
        <v>-0.33660102253634999</v>
      </c>
      <c r="B7115">
        <v>-0.35718228023783999</v>
      </c>
    </row>
    <row r="7116" spans="1:2" x14ac:dyDescent="0.55000000000000004">
      <c r="A7116">
        <v>-0.33692252349689999</v>
      </c>
      <c r="B7116">
        <v>-0.35672772330455998</v>
      </c>
    </row>
    <row r="7117" spans="1:2" x14ac:dyDescent="0.55000000000000004">
      <c r="A7117">
        <v>-0.33698955458520002</v>
      </c>
      <c r="B7117">
        <v>-0.35636130760488</v>
      </c>
    </row>
    <row r="7118" spans="1:2" x14ac:dyDescent="0.55000000000000004">
      <c r="A7118">
        <v>-0.33636268977795003</v>
      </c>
      <c r="B7118">
        <v>-0.35611073466936</v>
      </c>
    </row>
    <row r="7119" spans="1:2" x14ac:dyDescent="0.55000000000000004">
      <c r="A7119">
        <v>-0.33632669160090001</v>
      </c>
      <c r="B7119">
        <v>-0.35593948884408</v>
      </c>
    </row>
    <row r="7120" spans="1:2" x14ac:dyDescent="0.55000000000000004">
      <c r="A7120">
        <v>-0.3365327501316</v>
      </c>
      <c r="B7120">
        <v>-0.35556299986056</v>
      </c>
    </row>
    <row r="7121" spans="1:2" x14ac:dyDescent="0.55000000000000004">
      <c r="A7121">
        <v>-0.336398687955</v>
      </c>
      <c r="B7121">
        <v>-0.35502407917512002</v>
      </c>
    </row>
    <row r="7122" spans="1:2" x14ac:dyDescent="0.55000000000000004">
      <c r="A7122">
        <v>-0.33586243924860004</v>
      </c>
      <c r="B7122">
        <v>-0.35445493863816002</v>
      </c>
    </row>
    <row r="7123" spans="1:2" x14ac:dyDescent="0.55000000000000004">
      <c r="A7123">
        <v>-0.33589223084340003</v>
      </c>
      <c r="B7123">
        <v>-0.35405956224744001</v>
      </c>
    </row>
    <row r="7124" spans="1:2" x14ac:dyDescent="0.55000000000000004">
      <c r="A7124">
        <v>-0.33568120704690002</v>
      </c>
      <c r="B7124">
        <v>-0.35377499197896001</v>
      </c>
    </row>
    <row r="7125" spans="1:2" x14ac:dyDescent="0.55000000000000004">
      <c r="A7125">
        <v>-0.3357333423378</v>
      </c>
      <c r="B7125">
        <v>-0.35303460561672001</v>
      </c>
    </row>
    <row r="7126" spans="1:2" x14ac:dyDescent="0.55000000000000004">
      <c r="A7126">
        <v>-0.33509902963185001</v>
      </c>
      <c r="B7126">
        <v>-0.35260523189303999</v>
      </c>
    </row>
    <row r="7127" spans="1:2" x14ac:dyDescent="0.55000000000000004">
      <c r="A7127">
        <v>-0.33508537515090003</v>
      </c>
      <c r="B7127">
        <v>-0.35216956236696001</v>
      </c>
    </row>
    <row r="7128" spans="1:2" x14ac:dyDescent="0.55000000000000004">
      <c r="A7128">
        <v>-0.33552728380710001</v>
      </c>
      <c r="B7128">
        <v>-0.35166086153303999</v>
      </c>
    </row>
    <row r="7129" spans="1:2" x14ac:dyDescent="0.55000000000000004">
      <c r="A7129">
        <v>-0.33569362021140003</v>
      </c>
      <c r="B7129">
        <v>-0.35114964237815999</v>
      </c>
    </row>
    <row r="7130" spans="1:2" x14ac:dyDescent="0.55000000000000004">
      <c r="A7130">
        <v>-0.33515613018855001</v>
      </c>
      <c r="B7130">
        <v>-0.35090158776360003</v>
      </c>
    </row>
    <row r="7131" spans="1:2" x14ac:dyDescent="0.55000000000000004">
      <c r="A7131">
        <v>-0.33501089616390001</v>
      </c>
      <c r="B7131">
        <v>-0.35051502549624003</v>
      </c>
    </row>
    <row r="7132" spans="1:2" x14ac:dyDescent="0.55000000000000004">
      <c r="A7132">
        <v>-0.33548507904780001</v>
      </c>
      <c r="B7132">
        <v>-0.35036518539912004</v>
      </c>
    </row>
    <row r="7133" spans="1:2" x14ac:dyDescent="0.55000000000000004">
      <c r="A7133">
        <v>-0.33524674628940004</v>
      </c>
      <c r="B7133">
        <v>-0.35022038194392002</v>
      </c>
    </row>
    <row r="7134" spans="1:2" x14ac:dyDescent="0.55000000000000004">
      <c r="A7134">
        <v>-0.33486442082279999</v>
      </c>
      <c r="B7134">
        <v>-0.34987159449096</v>
      </c>
    </row>
    <row r="7135" spans="1:2" x14ac:dyDescent="0.55000000000000004">
      <c r="A7135">
        <v>-0.33489669505050002</v>
      </c>
      <c r="B7135">
        <v>-0.34969153454231999</v>
      </c>
    </row>
    <row r="7136" spans="1:2" x14ac:dyDescent="0.55000000000000004">
      <c r="A7136">
        <v>-0.33463105333019999</v>
      </c>
      <c r="B7136">
        <v>-0.34962605819736003</v>
      </c>
    </row>
    <row r="7137" spans="1:2" x14ac:dyDescent="0.55000000000000004">
      <c r="A7137">
        <v>-0.3338589544983</v>
      </c>
      <c r="B7137">
        <v>-0.34959332002488003</v>
      </c>
    </row>
    <row r="7138" spans="1:2" x14ac:dyDescent="0.55000000000000004">
      <c r="A7138">
        <v>-0.33381799105545001</v>
      </c>
      <c r="B7138">
        <v>-0.34973308683816001</v>
      </c>
    </row>
    <row r="7139" spans="1:2" x14ac:dyDescent="0.55000000000000004">
      <c r="A7139">
        <v>-0.33370627257495</v>
      </c>
      <c r="B7139">
        <v>-0.34946740397688003</v>
      </c>
    </row>
    <row r="7140" spans="1:2" x14ac:dyDescent="0.55000000000000004">
      <c r="A7140">
        <v>-0.33348159429750002</v>
      </c>
      <c r="B7140">
        <v>-0.3495983566668</v>
      </c>
    </row>
    <row r="7141" spans="1:2" x14ac:dyDescent="0.55000000000000004">
      <c r="A7141">
        <v>-0.33312533647635001</v>
      </c>
      <c r="B7141">
        <v>-0.34944096160679999</v>
      </c>
    </row>
    <row r="7142" spans="1:2" x14ac:dyDescent="0.55000000000000004">
      <c r="A7142">
        <v>-0.33274673495910001</v>
      </c>
      <c r="B7142">
        <v>-0.34951525207512002</v>
      </c>
    </row>
    <row r="7143" spans="1:2" x14ac:dyDescent="0.55000000000000004">
      <c r="A7143">
        <v>-0.33223779521460001</v>
      </c>
      <c r="B7143">
        <v>-0.34942207419960003</v>
      </c>
    </row>
    <row r="7144" spans="1:2" x14ac:dyDescent="0.55000000000000004">
      <c r="A7144">
        <v>-0.33207021749385002</v>
      </c>
      <c r="B7144">
        <v>-0.34908587835144</v>
      </c>
    </row>
    <row r="7145" spans="1:2" x14ac:dyDescent="0.55000000000000004">
      <c r="A7145">
        <v>-0.33166554833115003</v>
      </c>
      <c r="B7145">
        <v>-0.34923320012760001</v>
      </c>
    </row>
    <row r="7146" spans="1:2" x14ac:dyDescent="0.55000000000000004">
      <c r="A7146">
        <v>-0.33120626124465002</v>
      </c>
      <c r="B7146">
        <v>-0.34896877642680002</v>
      </c>
    </row>
    <row r="7147" spans="1:2" x14ac:dyDescent="0.55000000000000004">
      <c r="A7147">
        <v>-0.33064891015860004</v>
      </c>
      <c r="B7147">
        <v>-0.34837445268024003</v>
      </c>
    </row>
    <row r="7148" spans="1:2" x14ac:dyDescent="0.55000000000000004">
      <c r="A7148">
        <v>-0.33037457922315</v>
      </c>
      <c r="B7148">
        <v>-0.34780153466183999</v>
      </c>
    </row>
    <row r="7149" spans="1:2" x14ac:dyDescent="0.55000000000000004">
      <c r="A7149">
        <v>-0.32906499036840003</v>
      </c>
      <c r="B7149">
        <v>-0.34742630483879999</v>
      </c>
    </row>
    <row r="7150" spans="1:2" x14ac:dyDescent="0.55000000000000004">
      <c r="A7150">
        <v>-0.32800490612010003</v>
      </c>
      <c r="B7150">
        <v>-0.34692264064680001</v>
      </c>
    </row>
    <row r="7151" spans="1:2" x14ac:dyDescent="0.55000000000000004">
      <c r="A7151">
        <v>-0.32811910723350002</v>
      </c>
      <c r="B7151">
        <v>-0.3464567512692</v>
      </c>
    </row>
    <row r="7152" spans="1:2" x14ac:dyDescent="0.55000000000000004">
      <c r="A7152">
        <v>-0.32804959351230001</v>
      </c>
      <c r="B7152">
        <v>-0.34577932293096003</v>
      </c>
    </row>
    <row r="7153" spans="1:2" x14ac:dyDescent="0.55000000000000004">
      <c r="A7153">
        <v>-0.32788698105735004</v>
      </c>
      <c r="B7153">
        <v>-0.34545949616904004</v>
      </c>
    </row>
    <row r="7154" spans="1:2" x14ac:dyDescent="0.55000000000000004">
      <c r="A7154">
        <v>-0.32766726804570001</v>
      </c>
      <c r="B7154">
        <v>-0.34496968274232004</v>
      </c>
    </row>
    <row r="7155" spans="1:2" x14ac:dyDescent="0.55000000000000004">
      <c r="A7155">
        <v>-0.32761016748900001</v>
      </c>
      <c r="B7155">
        <v>-0.34452771741384003</v>
      </c>
    </row>
    <row r="7156" spans="1:2" x14ac:dyDescent="0.55000000000000004">
      <c r="A7156">
        <v>-0.32728618389555003</v>
      </c>
      <c r="B7156">
        <v>-0.34402405322183999</v>
      </c>
    </row>
    <row r="7157" spans="1:2" x14ac:dyDescent="0.55000000000000004">
      <c r="A7157">
        <v>-0.32683682734065</v>
      </c>
      <c r="B7157">
        <v>-0.34350276078312003</v>
      </c>
    </row>
    <row r="7158" spans="1:2" x14ac:dyDescent="0.55000000000000004">
      <c r="A7158">
        <v>-0.32673007412595001</v>
      </c>
      <c r="B7158">
        <v>-0.34310360691096004</v>
      </c>
    </row>
    <row r="7159" spans="1:2" x14ac:dyDescent="0.55000000000000004">
      <c r="A7159">
        <v>-0.32706647088390001</v>
      </c>
      <c r="B7159">
        <v>-0.34264904997768003</v>
      </c>
    </row>
    <row r="7160" spans="1:2" x14ac:dyDescent="0.55000000000000004">
      <c r="A7160">
        <v>-0.32707019483325001</v>
      </c>
      <c r="B7160">
        <v>-0.34230152168520001</v>
      </c>
    </row>
    <row r="7161" spans="1:2" x14ac:dyDescent="0.55000000000000004">
      <c r="A7161">
        <v>-0.32650911979785002</v>
      </c>
      <c r="B7161">
        <v>-0.3420182105772</v>
      </c>
    </row>
    <row r="7162" spans="1:2" x14ac:dyDescent="0.55000000000000004">
      <c r="A7162">
        <v>-0.32604486744555</v>
      </c>
      <c r="B7162">
        <v>-0.34170593877816002</v>
      </c>
    </row>
    <row r="7163" spans="1:2" x14ac:dyDescent="0.55000000000000004">
      <c r="A7163">
        <v>-0.32607217640745001</v>
      </c>
      <c r="B7163">
        <v>-0.34133448643656</v>
      </c>
    </row>
    <row r="7164" spans="1:2" x14ac:dyDescent="0.55000000000000004">
      <c r="A7164">
        <v>-0.32591577053475002</v>
      </c>
      <c r="B7164">
        <v>-0.34104865700760001</v>
      </c>
    </row>
    <row r="7165" spans="1:2" x14ac:dyDescent="0.55000000000000004">
      <c r="A7165">
        <v>-0.32513498248770001</v>
      </c>
      <c r="B7165">
        <v>-0.34062180160488004</v>
      </c>
    </row>
    <row r="7166" spans="1:2" x14ac:dyDescent="0.55000000000000004">
      <c r="A7166">
        <v>-0.32430330046620004</v>
      </c>
      <c r="B7166">
        <v>-0.34038256111368004</v>
      </c>
    </row>
    <row r="7167" spans="1:2" x14ac:dyDescent="0.55000000000000004">
      <c r="A7167">
        <v>-0.32338596760964999</v>
      </c>
      <c r="B7167">
        <v>-0.34001992289544003</v>
      </c>
    </row>
    <row r="7168" spans="1:2" x14ac:dyDescent="0.55000000000000004">
      <c r="A7168">
        <v>-0.3227020022457</v>
      </c>
      <c r="B7168">
        <v>-0.33990785761272002</v>
      </c>
    </row>
    <row r="7169" spans="1:2" x14ac:dyDescent="0.55000000000000004">
      <c r="A7169">
        <v>-0.32192866209734999</v>
      </c>
      <c r="B7169">
        <v>-0.33982853050248002</v>
      </c>
    </row>
    <row r="7170" spans="1:2" x14ac:dyDescent="0.55000000000000004">
      <c r="A7170">
        <v>-0.32137751759354999</v>
      </c>
      <c r="B7170">
        <v>-0.33954018275256004</v>
      </c>
    </row>
    <row r="7171" spans="1:2" x14ac:dyDescent="0.55000000000000004">
      <c r="A7171">
        <v>-0.32148054685890004</v>
      </c>
      <c r="B7171">
        <v>-0.33938530601352002</v>
      </c>
    </row>
    <row r="7172" spans="1:2" x14ac:dyDescent="0.55000000000000004">
      <c r="A7172">
        <v>-0.32126704042949999</v>
      </c>
      <c r="B7172">
        <v>-0.33930723806376001</v>
      </c>
    </row>
    <row r="7173" spans="1:2" x14ac:dyDescent="0.55000000000000004">
      <c r="A7173">
        <v>-0.32038570575000003</v>
      </c>
      <c r="B7173">
        <v>-0.33912088231272003</v>
      </c>
    </row>
    <row r="7174" spans="1:2" x14ac:dyDescent="0.55000000000000004">
      <c r="A7174">
        <v>-0.31973897987955002</v>
      </c>
      <c r="B7174">
        <v>-0.33878216814360002</v>
      </c>
    </row>
    <row r="7175" spans="1:2" x14ac:dyDescent="0.55000000000000004">
      <c r="A7175">
        <v>-0.31929955385625003</v>
      </c>
      <c r="B7175">
        <v>-0.33848752459128001</v>
      </c>
    </row>
    <row r="7176" spans="1:2" x14ac:dyDescent="0.55000000000000004">
      <c r="A7176">
        <v>-0.31840580601224999</v>
      </c>
      <c r="B7176">
        <v>-0.33798637872024001</v>
      </c>
    </row>
    <row r="7177" spans="1:2" x14ac:dyDescent="0.55000000000000004">
      <c r="A7177">
        <v>-0.31771563406605002</v>
      </c>
      <c r="B7177">
        <v>-0.33773832410568</v>
      </c>
    </row>
    <row r="7178" spans="1:2" x14ac:dyDescent="0.55000000000000004">
      <c r="A7178">
        <v>-0.31710366505620002</v>
      </c>
      <c r="B7178">
        <v>-0.33711503966807999</v>
      </c>
    </row>
    <row r="7179" spans="1:2" x14ac:dyDescent="0.55000000000000004">
      <c r="A7179">
        <v>-0.31659969057750004</v>
      </c>
      <c r="B7179">
        <v>-0.33657737814312</v>
      </c>
    </row>
    <row r="7180" spans="1:2" x14ac:dyDescent="0.55000000000000004">
      <c r="A7180">
        <v>-0.31600261736505003</v>
      </c>
      <c r="B7180">
        <v>-0.33575388718920002</v>
      </c>
    </row>
    <row r="7181" spans="1:2" x14ac:dyDescent="0.55000000000000004">
      <c r="A7181">
        <v>-0.31470171772545003</v>
      </c>
      <c r="B7181">
        <v>-0.33502735159224001</v>
      </c>
    </row>
    <row r="7182" spans="1:2" x14ac:dyDescent="0.55000000000000004">
      <c r="A7182">
        <v>-0.31404630263985001</v>
      </c>
      <c r="B7182">
        <v>-0.33430963011864001</v>
      </c>
    </row>
    <row r="7183" spans="1:2" x14ac:dyDescent="0.55000000000000004">
      <c r="A7183">
        <v>-0.31386134648880004</v>
      </c>
      <c r="B7183">
        <v>-0.33327082272264003</v>
      </c>
    </row>
    <row r="7184" spans="1:2" x14ac:dyDescent="0.55000000000000004">
      <c r="A7184">
        <v>-0.31306318001145</v>
      </c>
      <c r="B7184">
        <v>-0.33265635240840002</v>
      </c>
    </row>
    <row r="7185" spans="1:2" x14ac:dyDescent="0.55000000000000004">
      <c r="A7185">
        <v>-0.31236928411590004</v>
      </c>
      <c r="B7185">
        <v>-0.33184671221976003</v>
      </c>
    </row>
    <row r="7186" spans="1:2" x14ac:dyDescent="0.55000000000000004">
      <c r="A7186">
        <v>-0.31213964057265003</v>
      </c>
      <c r="B7186">
        <v>-0.33088849109447999</v>
      </c>
    </row>
    <row r="7187" spans="1:2" x14ac:dyDescent="0.55000000000000004">
      <c r="A7187">
        <v>-0.31213095135750002</v>
      </c>
      <c r="B7187">
        <v>-0.33014810473223999</v>
      </c>
    </row>
    <row r="7188" spans="1:2" x14ac:dyDescent="0.55000000000000004">
      <c r="A7188">
        <v>-0.31192613414324999</v>
      </c>
      <c r="B7188">
        <v>-0.32949837792455999</v>
      </c>
    </row>
    <row r="7189" spans="1:2" x14ac:dyDescent="0.55000000000000004">
      <c r="A7189">
        <v>-0.31179083065020002</v>
      </c>
      <c r="B7189">
        <v>-0.32893427402952002</v>
      </c>
    </row>
    <row r="7190" spans="1:2" x14ac:dyDescent="0.55000000000000004">
      <c r="A7190">
        <v>-0.31197206285189999</v>
      </c>
      <c r="B7190">
        <v>-0.32839913082552002</v>
      </c>
    </row>
    <row r="7191" spans="1:2" x14ac:dyDescent="0.55000000000000004">
      <c r="A7191">
        <v>-0.31211853819300001</v>
      </c>
      <c r="B7191">
        <v>-0.32776199562264002</v>
      </c>
    </row>
    <row r="7192" spans="1:2" x14ac:dyDescent="0.55000000000000004">
      <c r="A7192">
        <v>-0.31208626396530004</v>
      </c>
      <c r="B7192">
        <v>-0.32735150930616003</v>
      </c>
    </row>
    <row r="7193" spans="1:2" x14ac:dyDescent="0.55000000000000004">
      <c r="A7193">
        <v>-0.31189137728265004</v>
      </c>
      <c r="B7193">
        <v>-0.32685288175608002</v>
      </c>
    </row>
    <row r="7194" spans="1:2" x14ac:dyDescent="0.55000000000000004">
      <c r="A7194">
        <v>-0.31164807925845001</v>
      </c>
      <c r="B7194">
        <v>-0.32652298171032001</v>
      </c>
    </row>
    <row r="7195" spans="1:2" x14ac:dyDescent="0.55000000000000004">
      <c r="A7195">
        <v>-0.31162077029655</v>
      </c>
      <c r="B7195">
        <v>-0.32620315494840002</v>
      </c>
    </row>
    <row r="7196" spans="1:2" x14ac:dyDescent="0.55000000000000004">
      <c r="A7196">
        <v>-0.31135016331045001</v>
      </c>
      <c r="B7196">
        <v>-0.32587325490264002</v>
      </c>
    </row>
    <row r="7197" spans="1:2" x14ac:dyDescent="0.55000000000000004">
      <c r="A7197">
        <v>-0.31128064958925</v>
      </c>
      <c r="B7197">
        <v>-0.32574230221271999</v>
      </c>
    </row>
    <row r="7198" spans="1:2" x14ac:dyDescent="0.55000000000000004">
      <c r="A7198">
        <v>-0.31084867146465001</v>
      </c>
      <c r="B7198">
        <v>-0.32562897776951999</v>
      </c>
    </row>
    <row r="7199" spans="1:2" x14ac:dyDescent="0.55000000000000004">
      <c r="A7199">
        <v>-0.31080026012310003</v>
      </c>
      <c r="B7199">
        <v>-0.32543506705559999</v>
      </c>
    </row>
    <row r="7200" spans="1:2" x14ac:dyDescent="0.55000000000000004">
      <c r="A7200">
        <v>-0.31039931490975003</v>
      </c>
      <c r="B7200">
        <v>-0.32520212236680002</v>
      </c>
    </row>
    <row r="7201" spans="1:2" x14ac:dyDescent="0.55000000000000004">
      <c r="A7201">
        <v>-0.31021932402450003</v>
      </c>
      <c r="B7201">
        <v>-0.32500695249240003</v>
      </c>
    </row>
    <row r="7202" spans="1:2" x14ac:dyDescent="0.55000000000000004">
      <c r="A7202">
        <v>-0.30972528007740002</v>
      </c>
      <c r="B7202">
        <v>-0.3247047539772</v>
      </c>
    </row>
    <row r="7203" spans="1:2" x14ac:dyDescent="0.55000000000000004">
      <c r="A7203">
        <v>-0.30975507167220001</v>
      </c>
      <c r="B7203">
        <v>-0.32456624632440001</v>
      </c>
    </row>
    <row r="7204" spans="1:2" x14ac:dyDescent="0.55000000000000004">
      <c r="A7204">
        <v>-0.30948570600255004</v>
      </c>
      <c r="B7204">
        <v>-0.32432700583320001</v>
      </c>
    </row>
    <row r="7205" spans="1:2" x14ac:dyDescent="0.55000000000000004">
      <c r="A7205">
        <v>-0.30987920331720004</v>
      </c>
      <c r="B7205">
        <v>-0.32422123635288003</v>
      </c>
    </row>
    <row r="7206" spans="1:2" x14ac:dyDescent="0.55000000000000004">
      <c r="A7206">
        <v>-0.3100678834176</v>
      </c>
      <c r="B7206">
        <v>-0.32412805847736004</v>
      </c>
    </row>
    <row r="7207" spans="1:2" x14ac:dyDescent="0.55000000000000004">
      <c r="A7207">
        <v>-0.30988292726655003</v>
      </c>
      <c r="B7207">
        <v>-0.32400214242935998</v>
      </c>
    </row>
    <row r="7208" spans="1:2" x14ac:dyDescent="0.55000000000000004">
      <c r="A7208">
        <v>-0.30904007339700001</v>
      </c>
      <c r="B7208">
        <v>-0.32379564011063999</v>
      </c>
    </row>
    <row r="7209" spans="1:2" x14ac:dyDescent="0.55000000000000004">
      <c r="A7209">
        <v>-0.30847155046290003</v>
      </c>
      <c r="B7209">
        <v>-0.32345944426248002</v>
      </c>
    </row>
    <row r="7210" spans="1:2" x14ac:dyDescent="0.55000000000000004">
      <c r="A7210">
        <v>-0.30808301841405</v>
      </c>
      <c r="B7210">
        <v>-0.32316102322872003</v>
      </c>
    </row>
    <row r="7211" spans="1:2" x14ac:dyDescent="0.55000000000000004">
      <c r="A7211">
        <v>-0.30775531087125002</v>
      </c>
      <c r="B7211">
        <v>-0.32285630639256002</v>
      </c>
    </row>
    <row r="7212" spans="1:2" x14ac:dyDescent="0.55000000000000004">
      <c r="A7212">
        <v>-0.30730967826569999</v>
      </c>
      <c r="B7212">
        <v>-0.32254907123544002</v>
      </c>
    </row>
    <row r="7213" spans="1:2" x14ac:dyDescent="0.55000000000000004">
      <c r="A7213">
        <v>-0.30765848818815</v>
      </c>
      <c r="B7213">
        <v>-0.32228212921367999</v>
      </c>
    </row>
    <row r="7214" spans="1:2" x14ac:dyDescent="0.55000000000000004">
      <c r="A7214">
        <v>-0.30815501476814999</v>
      </c>
      <c r="B7214">
        <v>-0.32209451430216002</v>
      </c>
    </row>
    <row r="7215" spans="1:2" x14ac:dyDescent="0.55000000000000004">
      <c r="A7215">
        <v>-0.30845665466550004</v>
      </c>
      <c r="B7215">
        <v>-0.32207562689496</v>
      </c>
    </row>
    <row r="7216" spans="1:2" x14ac:dyDescent="0.55000000000000004">
      <c r="A7216">
        <v>-0.30801971127510003</v>
      </c>
      <c r="B7216">
        <v>-0.32201518719192002</v>
      </c>
    </row>
    <row r="7217" spans="1:2" x14ac:dyDescent="0.55000000000000004">
      <c r="A7217">
        <v>-0.30764359239075001</v>
      </c>
      <c r="B7217">
        <v>-0.32192578679784001</v>
      </c>
    </row>
    <row r="7218" spans="1:2" x14ac:dyDescent="0.55000000000000004">
      <c r="A7218">
        <v>-0.30768331451715003</v>
      </c>
      <c r="B7218">
        <v>-0.32168150966472003</v>
      </c>
    </row>
    <row r="7219" spans="1:2" x14ac:dyDescent="0.55000000000000004">
      <c r="A7219">
        <v>-0.30755421760634999</v>
      </c>
      <c r="B7219">
        <v>-0.32157699934487999</v>
      </c>
    </row>
    <row r="7220" spans="1:2" x14ac:dyDescent="0.55000000000000004">
      <c r="A7220">
        <v>-0.30721533821550001</v>
      </c>
      <c r="B7220">
        <v>-0.32136042374231999</v>
      </c>
    </row>
    <row r="7221" spans="1:2" x14ac:dyDescent="0.55000000000000004">
      <c r="A7221">
        <v>-0.30731712616439999</v>
      </c>
      <c r="B7221">
        <v>-0.32109600004152</v>
      </c>
    </row>
    <row r="7222" spans="1:2" x14ac:dyDescent="0.55000000000000004">
      <c r="A7222">
        <v>-0.30746856677130002</v>
      </c>
      <c r="B7222">
        <v>-0.32104437446184003</v>
      </c>
    </row>
    <row r="7223" spans="1:2" x14ac:dyDescent="0.55000000000000004">
      <c r="A7223">
        <v>-0.30762249001110004</v>
      </c>
      <c r="B7223">
        <v>-0.32091971757432003</v>
      </c>
    </row>
    <row r="7224" spans="1:2" x14ac:dyDescent="0.55000000000000004">
      <c r="A7224">
        <v>-0.3074859452016</v>
      </c>
      <c r="B7224">
        <v>-0.32085550038984001</v>
      </c>
    </row>
    <row r="7225" spans="1:2" x14ac:dyDescent="0.55000000000000004">
      <c r="A7225">
        <v>-0.30757656130245004</v>
      </c>
      <c r="B7225">
        <v>-0.32066158967592001</v>
      </c>
    </row>
    <row r="7226" spans="1:2" x14ac:dyDescent="0.55000000000000004">
      <c r="A7226">
        <v>-0.30752442601155</v>
      </c>
      <c r="B7226">
        <v>-0.32070440113224002</v>
      </c>
    </row>
    <row r="7227" spans="1:2" x14ac:dyDescent="0.55000000000000004">
      <c r="A7227">
        <v>-0.30718430530425</v>
      </c>
      <c r="B7227">
        <v>-0.32072958434184001</v>
      </c>
    </row>
    <row r="7228" spans="1:2" x14ac:dyDescent="0.55000000000000004">
      <c r="A7228">
        <v>-0.30617511503040001</v>
      </c>
      <c r="B7228">
        <v>-0.32036316864216002</v>
      </c>
    </row>
    <row r="7229" spans="1:2" x14ac:dyDescent="0.55000000000000004">
      <c r="A7229">
        <v>-0.3060559486512</v>
      </c>
      <c r="B7229">
        <v>-0.32014785220008002</v>
      </c>
    </row>
    <row r="7230" spans="1:2" x14ac:dyDescent="0.55000000000000004">
      <c r="A7230">
        <v>-0.30601995047415004</v>
      </c>
      <c r="B7230">
        <v>-0.31990231590647999</v>
      </c>
    </row>
    <row r="7231" spans="1:2" x14ac:dyDescent="0.55000000000000004">
      <c r="A7231">
        <v>-0.30580272009539999</v>
      </c>
      <c r="B7231">
        <v>-0.31973988420456001</v>
      </c>
    </row>
    <row r="7232" spans="1:2" x14ac:dyDescent="0.55000000000000004">
      <c r="A7232">
        <v>-0.30565748607075</v>
      </c>
      <c r="B7232">
        <v>-0.31946286889896003</v>
      </c>
    </row>
    <row r="7233" spans="1:2" x14ac:dyDescent="0.55000000000000004">
      <c r="A7233">
        <v>-0.30600505467674999</v>
      </c>
      <c r="B7233">
        <v>-0.31926643986407999</v>
      </c>
    </row>
    <row r="7234" spans="1:2" x14ac:dyDescent="0.55000000000000004">
      <c r="A7234">
        <v>-0.30594919543650001</v>
      </c>
      <c r="B7234">
        <v>-0.31896927799079999</v>
      </c>
    </row>
    <row r="7235" spans="1:2" x14ac:dyDescent="0.55000000000000004">
      <c r="A7235">
        <v>-0.30559914419760004</v>
      </c>
      <c r="B7235">
        <v>-0.31854494090904001</v>
      </c>
    </row>
    <row r="7236" spans="1:2" x14ac:dyDescent="0.55000000000000004">
      <c r="A7236">
        <v>-0.30491642015010001</v>
      </c>
      <c r="B7236">
        <v>-0.31828681301063999</v>
      </c>
    </row>
    <row r="7237" spans="1:2" x14ac:dyDescent="0.55000000000000004">
      <c r="A7237">
        <v>-0.30475256637870002</v>
      </c>
      <c r="B7237">
        <v>-0.31804631335896</v>
      </c>
    </row>
    <row r="7238" spans="1:2" x14ac:dyDescent="0.55000000000000004">
      <c r="A7238">
        <v>-0.30422128293810002</v>
      </c>
      <c r="B7238">
        <v>-0.31773278239944003</v>
      </c>
    </row>
    <row r="7239" spans="1:2" x14ac:dyDescent="0.55000000000000004">
      <c r="A7239">
        <v>-0.30352986967545004</v>
      </c>
      <c r="B7239">
        <v>-0.31748850526632</v>
      </c>
    </row>
    <row r="7240" spans="1:2" x14ac:dyDescent="0.55000000000000004">
      <c r="A7240">
        <v>-0.30295017489330001</v>
      </c>
      <c r="B7240">
        <v>-0.31725807889848001</v>
      </c>
    </row>
    <row r="7241" spans="1:2" x14ac:dyDescent="0.55000000000000004">
      <c r="A7241">
        <v>-0.30324312557550004</v>
      </c>
      <c r="B7241">
        <v>-0.31712083040616001</v>
      </c>
    </row>
    <row r="7242" spans="1:2" x14ac:dyDescent="0.55000000000000004">
      <c r="A7242">
        <v>-0.30289555696949999</v>
      </c>
      <c r="B7242">
        <v>-0.31693825213656002</v>
      </c>
    </row>
    <row r="7243" spans="1:2" x14ac:dyDescent="0.55000000000000004">
      <c r="A7243">
        <v>-0.30304203231060001</v>
      </c>
      <c r="B7243">
        <v>-0.31673930478071999</v>
      </c>
    </row>
    <row r="7244" spans="1:2" x14ac:dyDescent="0.55000000000000004">
      <c r="A7244">
        <v>-0.30290548750110002</v>
      </c>
      <c r="B7244">
        <v>-0.31659072384407999</v>
      </c>
    </row>
    <row r="7245" spans="1:2" x14ac:dyDescent="0.55000000000000004">
      <c r="A7245">
        <v>-0.30272797924875</v>
      </c>
      <c r="B7245">
        <v>-0.31647110359848002</v>
      </c>
    </row>
    <row r="7246" spans="1:2" x14ac:dyDescent="0.55000000000000004">
      <c r="A7246">
        <v>-0.30297003595650002</v>
      </c>
      <c r="B7246">
        <v>-0.31630237609416001</v>
      </c>
    </row>
    <row r="7247" spans="1:2" x14ac:dyDescent="0.55000000000000004">
      <c r="A7247">
        <v>-0.30249337043970004</v>
      </c>
      <c r="B7247">
        <v>-0.31630489441512</v>
      </c>
    </row>
    <row r="7248" spans="1:2" x14ac:dyDescent="0.55000000000000004">
      <c r="A7248">
        <v>-0.3022575203142</v>
      </c>
      <c r="B7248">
        <v>-0.31642577382120002</v>
      </c>
    </row>
    <row r="7249" spans="1:2" x14ac:dyDescent="0.55000000000000004">
      <c r="A7249">
        <v>-0.30221159160555</v>
      </c>
      <c r="B7249">
        <v>-0.31650636009192001</v>
      </c>
    </row>
    <row r="7250" spans="1:2" x14ac:dyDescent="0.55000000000000004">
      <c r="A7250">
        <v>-0.30211973418825</v>
      </c>
      <c r="B7250">
        <v>-0.31661842537464002</v>
      </c>
    </row>
    <row r="7251" spans="1:2" x14ac:dyDescent="0.55000000000000004">
      <c r="A7251">
        <v>-0.30153259150740003</v>
      </c>
      <c r="B7251">
        <v>-0.31668390171960004</v>
      </c>
    </row>
    <row r="7252" spans="1:2" x14ac:dyDescent="0.55000000000000004">
      <c r="A7252">
        <v>-0.30174361530390004</v>
      </c>
      <c r="B7252">
        <v>-0.31684759258200001</v>
      </c>
    </row>
    <row r="7253" spans="1:2" x14ac:dyDescent="0.55000000000000004">
      <c r="A7253">
        <v>-0.30199311991034999</v>
      </c>
      <c r="B7253">
        <v>-0.31682618685384001</v>
      </c>
    </row>
    <row r="7254" spans="1:2" x14ac:dyDescent="0.55000000000000004">
      <c r="A7254">
        <v>-0.3021656628969</v>
      </c>
      <c r="B7254">
        <v>-0.31700121016055999</v>
      </c>
    </row>
    <row r="7255" spans="1:2" x14ac:dyDescent="0.55000000000000004">
      <c r="A7255">
        <v>-0.30204277256834999</v>
      </c>
      <c r="B7255">
        <v>-0.31708557391272002</v>
      </c>
    </row>
    <row r="7256" spans="1:2" x14ac:dyDescent="0.55000000000000004">
      <c r="A7256">
        <v>-0.30183919667055004</v>
      </c>
      <c r="B7256">
        <v>-0.31737643998359999</v>
      </c>
    </row>
    <row r="7257" spans="1:2" x14ac:dyDescent="0.55000000000000004">
      <c r="A7257">
        <v>-0.30204649651769999</v>
      </c>
      <c r="B7257">
        <v>-0.31727067050328001</v>
      </c>
    </row>
    <row r="7258" spans="1:2" x14ac:dyDescent="0.55000000000000004">
      <c r="A7258">
        <v>-0.30224138320034999</v>
      </c>
      <c r="B7258">
        <v>-0.31763079040056003</v>
      </c>
    </row>
    <row r="7259" spans="1:2" x14ac:dyDescent="0.55000000000000004">
      <c r="A7259">
        <v>-0.30214083656790003</v>
      </c>
      <c r="B7259">
        <v>-0.31779448126296</v>
      </c>
    </row>
    <row r="7260" spans="1:2" x14ac:dyDescent="0.55000000000000004">
      <c r="A7260">
        <v>-0.30181437034155001</v>
      </c>
      <c r="B7260">
        <v>-0.31786247592888001</v>
      </c>
    </row>
    <row r="7261" spans="1:2" x14ac:dyDescent="0.55000000000000004">
      <c r="A7261">
        <v>-0.3022227634536</v>
      </c>
      <c r="B7261">
        <v>-0.31789773242232</v>
      </c>
    </row>
    <row r="7262" spans="1:2" x14ac:dyDescent="0.55000000000000004">
      <c r="A7262">
        <v>-0.30198691332810002</v>
      </c>
      <c r="B7262">
        <v>-0.31800853854456002</v>
      </c>
    </row>
    <row r="7263" spans="1:2" x14ac:dyDescent="0.55000000000000004">
      <c r="A7263">
        <v>-0.30183671403765</v>
      </c>
      <c r="B7263">
        <v>-0.31810297558056</v>
      </c>
    </row>
    <row r="7264" spans="1:2" x14ac:dyDescent="0.55000000000000004">
      <c r="A7264">
        <v>-0.30166292973465003</v>
      </c>
      <c r="B7264">
        <v>-0.31819993093752003</v>
      </c>
    </row>
    <row r="7265" spans="1:2" x14ac:dyDescent="0.55000000000000004">
      <c r="A7265">
        <v>-0.30217931737785003</v>
      </c>
      <c r="B7265">
        <v>-0.31823518743096002</v>
      </c>
    </row>
    <row r="7266" spans="1:2" x14ac:dyDescent="0.55000000000000004">
      <c r="A7266">
        <v>-0.30197822411295</v>
      </c>
      <c r="B7266">
        <v>-0.31818985765368002</v>
      </c>
    </row>
    <row r="7267" spans="1:2" x14ac:dyDescent="0.55000000000000004">
      <c r="A7267">
        <v>-0.30216193894755</v>
      </c>
      <c r="B7267">
        <v>-0.31839384165144002</v>
      </c>
    </row>
    <row r="7268" spans="1:2" x14ac:dyDescent="0.55000000000000004">
      <c r="A7268">
        <v>-0.30209366654280001</v>
      </c>
      <c r="B7268">
        <v>-0.31853864510664004</v>
      </c>
    </row>
    <row r="7269" spans="1:2" x14ac:dyDescent="0.55000000000000004">
      <c r="A7269">
        <v>-0.30226869216225</v>
      </c>
      <c r="B7269">
        <v>-0.31859908480968002</v>
      </c>
    </row>
    <row r="7270" spans="1:2" x14ac:dyDescent="0.55000000000000004">
      <c r="A7270">
        <v>-0.30250702492065001</v>
      </c>
      <c r="B7270">
        <v>-0.31848827868744001</v>
      </c>
    </row>
    <row r="7271" spans="1:2" x14ac:dyDescent="0.55000000000000004">
      <c r="A7271">
        <v>-0.30244495909815</v>
      </c>
      <c r="B7271">
        <v>-0.31859404816775999</v>
      </c>
    </row>
    <row r="7272" spans="1:2" x14ac:dyDescent="0.55000000000000004">
      <c r="A7272">
        <v>-0.30290176355175003</v>
      </c>
      <c r="B7272">
        <v>-0.31866707947560002</v>
      </c>
    </row>
    <row r="7273" spans="1:2" x14ac:dyDescent="0.55000000000000004">
      <c r="A7273">
        <v>-0.30333622430925</v>
      </c>
      <c r="B7273">
        <v>-0.31882699285656002</v>
      </c>
    </row>
    <row r="7274" spans="1:2" x14ac:dyDescent="0.55000000000000004">
      <c r="A7274">
        <v>-0.30335484405599999</v>
      </c>
      <c r="B7274">
        <v>-0.31899446120040004</v>
      </c>
    </row>
    <row r="7275" spans="1:2" x14ac:dyDescent="0.55000000000000004">
      <c r="A7275">
        <v>-0.30336229195469999</v>
      </c>
      <c r="B7275">
        <v>-0.31908763907592003</v>
      </c>
    </row>
    <row r="7276" spans="1:2" x14ac:dyDescent="0.55000000000000004">
      <c r="A7276">
        <v>-0.3033325003599</v>
      </c>
      <c r="B7276">
        <v>-0.31938606010968001</v>
      </c>
    </row>
    <row r="7277" spans="1:2" x14ac:dyDescent="0.55000000000000004">
      <c r="A7277">
        <v>-0.30354476547285003</v>
      </c>
      <c r="B7277">
        <v>-0.319775140698</v>
      </c>
    </row>
    <row r="7278" spans="1:2" x14ac:dyDescent="0.55000000000000004">
      <c r="A7278">
        <v>-0.30395812385070003</v>
      </c>
      <c r="B7278">
        <v>-0.32004208271976003</v>
      </c>
    </row>
    <row r="7279" spans="1:2" x14ac:dyDescent="0.55000000000000004">
      <c r="A7279">
        <v>-0.30405742916670003</v>
      </c>
      <c r="B7279">
        <v>-0.32034554039544</v>
      </c>
    </row>
    <row r="7280" spans="1:2" x14ac:dyDescent="0.55000000000000004">
      <c r="A7280">
        <v>-0.3042461092671</v>
      </c>
      <c r="B7280">
        <v>-0.32058478088664</v>
      </c>
    </row>
    <row r="7281" spans="1:2" x14ac:dyDescent="0.55000000000000004">
      <c r="A7281">
        <v>-0.30441616962075002</v>
      </c>
      <c r="B7281">
        <v>-0.32077995076103999</v>
      </c>
    </row>
    <row r="7282" spans="1:2" x14ac:dyDescent="0.55000000000000004">
      <c r="A7282">
        <v>-0.3042808661277</v>
      </c>
      <c r="B7282">
        <v>-0.32101793209175999</v>
      </c>
    </row>
    <row r="7283" spans="1:2" x14ac:dyDescent="0.55000000000000004">
      <c r="A7283">
        <v>-0.30415425184979999</v>
      </c>
      <c r="B7283">
        <v>-0.32139819855672003</v>
      </c>
    </row>
    <row r="7284" spans="1:2" x14ac:dyDescent="0.55000000000000004">
      <c r="A7284">
        <v>-0.30477863402415001</v>
      </c>
      <c r="B7284">
        <v>-0.32167143638088003</v>
      </c>
    </row>
    <row r="7285" spans="1:2" x14ac:dyDescent="0.55000000000000004">
      <c r="A7285">
        <v>-0.30496483149164999</v>
      </c>
      <c r="B7285">
        <v>-0.32185149632952004</v>
      </c>
    </row>
    <row r="7286" spans="1:2" x14ac:dyDescent="0.55000000000000004">
      <c r="A7286">
        <v>-0.30502565599770004</v>
      </c>
      <c r="B7286">
        <v>-0.32230353494184</v>
      </c>
    </row>
    <row r="7287" spans="1:2" x14ac:dyDescent="0.55000000000000004">
      <c r="A7287">
        <v>-0.30494745306135002</v>
      </c>
      <c r="B7287">
        <v>-0.32253773879112002</v>
      </c>
    </row>
    <row r="7288" spans="1:2" x14ac:dyDescent="0.55000000000000004">
      <c r="A7288">
        <v>-0.30497352070680001</v>
      </c>
      <c r="B7288">
        <v>-0.32282608654104</v>
      </c>
    </row>
    <row r="7289" spans="1:2" x14ac:dyDescent="0.55000000000000004">
      <c r="A7289">
        <v>-0.30492883331460002</v>
      </c>
      <c r="B7289">
        <v>-0.32294570678664003</v>
      </c>
    </row>
    <row r="7290" spans="1:2" x14ac:dyDescent="0.55000000000000004">
      <c r="A7290">
        <v>-0.30470787898650004</v>
      </c>
      <c r="B7290">
        <v>-0.32299103656392003</v>
      </c>
    </row>
    <row r="7291" spans="1:2" x14ac:dyDescent="0.55000000000000004">
      <c r="A7291">
        <v>-0.30466567422720003</v>
      </c>
      <c r="B7291">
        <v>-0.32324664614136001</v>
      </c>
    </row>
    <row r="7292" spans="1:2" x14ac:dyDescent="0.55000000000000004">
      <c r="A7292">
        <v>-0.30465077842980004</v>
      </c>
      <c r="B7292">
        <v>-0.32324916446231999</v>
      </c>
    </row>
    <row r="7293" spans="1:2" x14ac:dyDescent="0.55000000000000004">
      <c r="A7293">
        <v>-0.3048543543276</v>
      </c>
      <c r="B7293">
        <v>-0.32331464080728001</v>
      </c>
    </row>
    <row r="7294" spans="1:2" x14ac:dyDescent="0.55000000000000004">
      <c r="A7294">
        <v>-0.30440003250690001</v>
      </c>
      <c r="B7294">
        <v>-0.32340026371992003</v>
      </c>
    </row>
    <row r="7295" spans="1:2" x14ac:dyDescent="0.55000000000000004">
      <c r="A7295">
        <v>-0.30431314035540002</v>
      </c>
      <c r="B7295">
        <v>-0.32336248890552</v>
      </c>
    </row>
    <row r="7296" spans="1:2" x14ac:dyDescent="0.55000000000000004">
      <c r="A7296">
        <v>-0.30497600333970004</v>
      </c>
      <c r="B7296">
        <v>-0.32323909117847999</v>
      </c>
    </row>
    <row r="7297" spans="1:2" x14ac:dyDescent="0.55000000000000004">
      <c r="A7297">
        <v>-0.30510510025050003</v>
      </c>
      <c r="B7297">
        <v>-0.32328945759768002</v>
      </c>
    </row>
    <row r="7298" spans="1:2" x14ac:dyDescent="0.55000000000000004">
      <c r="A7298">
        <v>-0.30499834703580003</v>
      </c>
      <c r="B7298">
        <v>-0.32318242895687999</v>
      </c>
    </row>
    <row r="7299" spans="1:2" x14ac:dyDescent="0.55000000000000004">
      <c r="A7299">
        <v>-0.3050877218202</v>
      </c>
      <c r="B7299">
        <v>-0.32289156288600002</v>
      </c>
    </row>
    <row r="7300" spans="1:2" x14ac:dyDescent="0.55000000000000004">
      <c r="A7300">
        <v>-0.30530867614830004</v>
      </c>
      <c r="B7300">
        <v>-0.32285126975063999</v>
      </c>
    </row>
    <row r="7301" spans="1:2" x14ac:dyDescent="0.55000000000000004">
      <c r="A7301">
        <v>-0.30554204364090004</v>
      </c>
      <c r="B7301">
        <v>-0.32274927775175999</v>
      </c>
    </row>
    <row r="7302" spans="1:2" x14ac:dyDescent="0.55000000000000004">
      <c r="A7302">
        <v>-0.30578161771575002</v>
      </c>
      <c r="B7302">
        <v>-0.32271905790024003</v>
      </c>
    </row>
    <row r="7303" spans="1:2" x14ac:dyDescent="0.55000000000000004">
      <c r="A7303">
        <v>-0.30582754642440002</v>
      </c>
      <c r="B7303">
        <v>-0.32254403459351999</v>
      </c>
    </row>
    <row r="7304" spans="1:2" x14ac:dyDescent="0.55000000000000004">
      <c r="A7304">
        <v>-0.30591567989235002</v>
      </c>
      <c r="B7304">
        <v>-0.32253018382824</v>
      </c>
    </row>
    <row r="7305" spans="1:2" x14ac:dyDescent="0.55000000000000004">
      <c r="A7305">
        <v>-0.30600257204385001</v>
      </c>
      <c r="B7305">
        <v>-0.32253018382824</v>
      </c>
    </row>
    <row r="7306" spans="1:2" x14ac:dyDescent="0.55000000000000004">
      <c r="A7306">
        <v>-0.30570217346295003</v>
      </c>
      <c r="B7306">
        <v>-0.32234760555864</v>
      </c>
    </row>
    <row r="7307" spans="1:2" x14ac:dyDescent="0.55000000000000004">
      <c r="A7307">
        <v>-0.30577416981705002</v>
      </c>
      <c r="B7307">
        <v>-0.32239167617544001</v>
      </c>
    </row>
    <row r="7308" spans="1:2" x14ac:dyDescent="0.55000000000000004">
      <c r="A7308">
        <v>-0.30606091391700002</v>
      </c>
      <c r="B7308">
        <v>-0.32235516052152002</v>
      </c>
    </row>
    <row r="7309" spans="1:2" x14ac:dyDescent="0.55000000000000004">
      <c r="A7309">
        <v>-0.30605718996765002</v>
      </c>
      <c r="B7309">
        <v>-0.32217384141240002</v>
      </c>
    </row>
    <row r="7310" spans="1:2" x14ac:dyDescent="0.55000000000000004">
      <c r="A7310">
        <v>-0.30595416070230003</v>
      </c>
      <c r="B7310">
        <v>-0.32243952427368</v>
      </c>
    </row>
    <row r="7311" spans="1:2" x14ac:dyDescent="0.55000000000000004">
      <c r="A7311">
        <v>-0.3061279450053</v>
      </c>
      <c r="B7311">
        <v>-0.32233375479336002</v>
      </c>
    </row>
    <row r="7312" spans="1:2" x14ac:dyDescent="0.55000000000000004">
      <c r="A7312">
        <v>-0.30612918632175001</v>
      </c>
      <c r="B7312">
        <v>-0.32234760555864</v>
      </c>
    </row>
    <row r="7313" spans="1:2" x14ac:dyDescent="0.55000000000000004">
      <c r="A7313">
        <v>-0.30634145143470004</v>
      </c>
      <c r="B7313">
        <v>-0.32252262886536004</v>
      </c>
    </row>
    <row r="7314" spans="1:2" x14ac:dyDescent="0.55000000000000004">
      <c r="A7314">
        <v>-0.3060708444486</v>
      </c>
      <c r="B7314">
        <v>-0.32260321513608003</v>
      </c>
    </row>
    <row r="7315" spans="1:2" x14ac:dyDescent="0.55000000000000004">
      <c r="A7315">
        <v>-0.30567486450105003</v>
      </c>
      <c r="B7315">
        <v>-0.32267876476488</v>
      </c>
    </row>
    <row r="7316" spans="1:2" x14ac:dyDescent="0.55000000000000004">
      <c r="A7316">
        <v>-0.30576796323479999</v>
      </c>
      <c r="B7316">
        <v>-0.32263595330855999</v>
      </c>
    </row>
    <row r="7317" spans="1:2" x14ac:dyDescent="0.55000000000000004">
      <c r="A7317">
        <v>-0.30579030693090004</v>
      </c>
      <c r="B7317">
        <v>-0.32285378807160003</v>
      </c>
    </row>
    <row r="7318" spans="1:2" x14ac:dyDescent="0.55000000000000004">
      <c r="A7318">
        <v>-0.30539432698335001</v>
      </c>
      <c r="B7318">
        <v>-0.32279208920808</v>
      </c>
    </row>
    <row r="7319" spans="1:2" x14ac:dyDescent="0.55000000000000004">
      <c r="A7319">
        <v>-0.30536701802145</v>
      </c>
      <c r="B7319">
        <v>-0.32295829839144002</v>
      </c>
    </row>
    <row r="7320" spans="1:2" x14ac:dyDescent="0.55000000000000004">
      <c r="A7320">
        <v>-0.30522054268035004</v>
      </c>
      <c r="B7320">
        <v>-0.32285882471352001</v>
      </c>
    </row>
    <row r="7321" spans="1:2" x14ac:dyDescent="0.55000000000000004">
      <c r="A7321">
        <v>-0.30512371999725002</v>
      </c>
      <c r="B7321">
        <v>-0.32285252891111998</v>
      </c>
    </row>
    <row r="7322" spans="1:2" x14ac:dyDescent="0.55000000000000004">
      <c r="A7322">
        <v>-0.30516095949075001</v>
      </c>
      <c r="B7322">
        <v>-0.32265735903671999</v>
      </c>
    </row>
    <row r="7323" spans="1:2" x14ac:dyDescent="0.55000000000000004">
      <c r="A7323">
        <v>-0.30508523918730002</v>
      </c>
      <c r="B7323">
        <v>-0.32281475409672</v>
      </c>
    </row>
    <row r="7324" spans="1:2" x14ac:dyDescent="0.55000000000000004">
      <c r="A7324">
        <v>-0.3050455170609</v>
      </c>
      <c r="B7324">
        <v>-0.32261580674088003</v>
      </c>
    </row>
    <row r="7325" spans="1:2" x14ac:dyDescent="0.55000000000000004">
      <c r="A7325">
        <v>-0.30489407645400002</v>
      </c>
      <c r="B7325">
        <v>-0.32254655291448003</v>
      </c>
    </row>
    <row r="7326" spans="1:2" x14ac:dyDescent="0.55000000000000004">
      <c r="A7326">
        <v>-0.30502689731415</v>
      </c>
      <c r="B7326">
        <v>-0.32253270214919999</v>
      </c>
    </row>
    <row r="7327" spans="1:2" x14ac:dyDescent="0.55000000000000004">
      <c r="A7327">
        <v>-0.30502565599770004</v>
      </c>
      <c r="B7327">
        <v>-0.32230353494184</v>
      </c>
    </row>
    <row r="7328" spans="1:2" x14ac:dyDescent="0.55000000000000004">
      <c r="A7328">
        <v>-0.30550108019805</v>
      </c>
      <c r="B7328">
        <v>-0.3223941944964</v>
      </c>
    </row>
    <row r="7329" spans="1:2" x14ac:dyDescent="0.55000000000000004">
      <c r="A7329">
        <v>-0.30564755553915002</v>
      </c>
      <c r="B7329">
        <v>-0.32223050363400002</v>
      </c>
    </row>
    <row r="7330" spans="1:2" x14ac:dyDescent="0.55000000000000004">
      <c r="A7330">
        <v>-0.30568976029845002</v>
      </c>
      <c r="B7330">
        <v>-0.32215117652376002</v>
      </c>
    </row>
    <row r="7331" spans="1:2" x14ac:dyDescent="0.55000000000000004">
      <c r="A7331">
        <v>-0.30556686996990001</v>
      </c>
      <c r="B7331">
        <v>-0.32202148299431999</v>
      </c>
    </row>
    <row r="7332" spans="1:2" x14ac:dyDescent="0.55000000000000004">
      <c r="A7332">
        <v>-0.30577541113350004</v>
      </c>
      <c r="B7332">
        <v>-0.32194089672359999</v>
      </c>
    </row>
    <row r="7333" spans="1:2" x14ac:dyDescent="0.55000000000000004">
      <c r="A7333">
        <v>-0.30555321548895004</v>
      </c>
      <c r="B7333">
        <v>-0.32166010393656003</v>
      </c>
    </row>
    <row r="7334" spans="1:2" x14ac:dyDescent="0.55000000000000004">
      <c r="A7334">
        <v>-0.30559790288115002</v>
      </c>
      <c r="B7334">
        <v>-0.32154048369096</v>
      </c>
    </row>
    <row r="7335" spans="1:2" x14ac:dyDescent="0.55000000000000004">
      <c r="A7335">
        <v>-0.30583251169020004</v>
      </c>
      <c r="B7335">
        <v>-0.32155685277720003</v>
      </c>
    </row>
    <row r="7336" spans="1:2" x14ac:dyDescent="0.55000000000000004">
      <c r="A7336">
        <v>-0.30593926490490003</v>
      </c>
      <c r="B7336">
        <v>-0.32141330848248001</v>
      </c>
    </row>
    <row r="7337" spans="1:2" x14ac:dyDescent="0.55000000000000004">
      <c r="A7337">
        <v>-0.30598146966420003</v>
      </c>
      <c r="B7337">
        <v>-0.32133020389080003</v>
      </c>
    </row>
    <row r="7338" spans="1:2" x14ac:dyDescent="0.55000000000000004">
      <c r="A7338">
        <v>-0.30648668545935004</v>
      </c>
      <c r="B7338">
        <v>-0.32119295539848003</v>
      </c>
    </row>
    <row r="7339" spans="1:2" x14ac:dyDescent="0.55000000000000004">
      <c r="A7339">
        <v>-0.30693355938135003</v>
      </c>
      <c r="B7339">
        <v>-0.32130376152071999</v>
      </c>
    </row>
    <row r="7340" spans="1:2" x14ac:dyDescent="0.55000000000000004">
      <c r="A7340">
        <v>-0.30684542591340003</v>
      </c>
      <c r="B7340">
        <v>-0.32128487411352002</v>
      </c>
    </row>
    <row r="7341" spans="1:2" x14ac:dyDescent="0.55000000000000004">
      <c r="A7341">
        <v>-0.30700927968480002</v>
      </c>
      <c r="B7341">
        <v>-0.32111866493016</v>
      </c>
    </row>
    <row r="7342" spans="1:2" x14ac:dyDescent="0.55000000000000004">
      <c r="A7342">
        <v>-0.30703658864670003</v>
      </c>
      <c r="B7342">
        <v>-0.32127983747159999</v>
      </c>
    </row>
    <row r="7343" spans="1:2" x14ac:dyDescent="0.55000000000000004">
      <c r="A7343">
        <v>-0.30715947897525003</v>
      </c>
      <c r="B7343">
        <v>-0.32124206265720001</v>
      </c>
    </row>
    <row r="7344" spans="1:2" x14ac:dyDescent="0.55000000000000004">
      <c r="A7344">
        <v>-0.30754801102410001</v>
      </c>
      <c r="B7344">
        <v>-0.32127857831112</v>
      </c>
    </row>
    <row r="7345" spans="1:2" x14ac:dyDescent="0.55000000000000004">
      <c r="A7345">
        <v>-0.30758028525180003</v>
      </c>
      <c r="B7345">
        <v>-0.32136671954472001</v>
      </c>
    </row>
    <row r="7346" spans="1:2" x14ac:dyDescent="0.55000000000000004">
      <c r="A7346">
        <v>-0.3078111701115</v>
      </c>
      <c r="B7346">
        <v>-0.32137175618663999</v>
      </c>
    </row>
    <row r="7347" spans="1:2" x14ac:dyDescent="0.55000000000000004">
      <c r="A7347">
        <v>-0.30800978074349999</v>
      </c>
      <c r="B7347">
        <v>-0.32160973751735999</v>
      </c>
    </row>
    <row r="7348" spans="1:2" x14ac:dyDescent="0.55000000000000004">
      <c r="A7348">
        <v>-0.30794895623745</v>
      </c>
      <c r="B7348">
        <v>-0.32160847835688</v>
      </c>
    </row>
    <row r="7349" spans="1:2" x14ac:dyDescent="0.55000000000000004">
      <c r="A7349">
        <v>-0.30781365274440003</v>
      </c>
      <c r="B7349">
        <v>-0.32172558028151998</v>
      </c>
    </row>
    <row r="7350" spans="1:2" x14ac:dyDescent="0.55000000000000004">
      <c r="A7350">
        <v>-0.30806315735084999</v>
      </c>
      <c r="B7350">
        <v>-0.32195348832840004</v>
      </c>
    </row>
    <row r="7351" spans="1:2" x14ac:dyDescent="0.55000000000000004">
      <c r="A7351">
        <v>-0.30833624696985001</v>
      </c>
      <c r="B7351">
        <v>-0.32204288872247999</v>
      </c>
    </row>
    <row r="7352" spans="1:2" x14ac:dyDescent="0.55000000000000004">
      <c r="A7352">
        <v>-0.30836603856465</v>
      </c>
      <c r="B7352">
        <v>-0.32217510057288001</v>
      </c>
    </row>
    <row r="7353" spans="1:2" x14ac:dyDescent="0.55000000000000004">
      <c r="A7353">
        <v>-0.30825928534995001</v>
      </c>
      <c r="B7353">
        <v>-0.32226450096696002</v>
      </c>
    </row>
    <row r="7354" spans="1:2" x14ac:dyDescent="0.55000000000000004">
      <c r="A7354">
        <v>-0.30854106418409999</v>
      </c>
      <c r="B7354">
        <v>-0.32224057691784003</v>
      </c>
    </row>
    <row r="7355" spans="1:2" x14ac:dyDescent="0.55000000000000004">
      <c r="A7355">
        <v>-0.30865402398105002</v>
      </c>
      <c r="B7355">
        <v>-0.32253396130968004</v>
      </c>
    </row>
    <row r="7356" spans="1:2" x14ac:dyDescent="0.55000000000000004">
      <c r="A7356">
        <v>-0.30859692342435002</v>
      </c>
      <c r="B7356">
        <v>-0.32262839834568002</v>
      </c>
    </row>
    <row r="7357" spans="1:2" x14ac:dyDescent="0.55000000000000004">
      <c r="A7357">
        <v>-0.30855968393085004</v>
      </c>
      <c r="B7357">
        <v>-0.32282230905960002</v>
      </c>
    </row>
    <row r="7358" spans="1:2" x14ac:dyDescent="0.55000000000000004">
      <c r="A7358">
        <v>-0.30871857243645001</v>
      </c>
      <c r="B7358">
        <v>-0.32296837167528003</v>
      </c>
    </row>
    <row r="7359" spans="1:2" x14ac:dyDescent="0.55000000000000004">
      <c r="A7359">
        <v>-0.30881787775245001</v>
      </c>
      <c r="B7359">
        <v>-0.32287015715784001</v>
      </c>
    </row>
    <row r="7360" spans="1:2" x14ac:dyDescent="0.55000000000000004">
      <c r="A7360">
        <v>-0.30839458884300003</v>
      </c>
      <c r="B7360">
        <v>-0.32298222244056002</v>
      </c>
    </row>
    <row r="7361" spans="1:2" x14ac:dyDescent="0.55000000000000004">
      <c r="A7361">
        <v>-0.30869374610745004</v>
      </c>
      <c r="B7361">
        <v>-0.32309176940232004</v>
      </c>
    </row>
    <row r="7362" spans="1:2" x14ac:dyDescent="0.55000000000000004">
      <c r="A7362">
        <v>-0.30884766934725</v>
      </c>
      <c r="B7362">
        <v>-0.3231559865868</v>
      </c>
    </row>
    <row r="7363" spans="1:2" x14ac:dyDescent="0.55000000000000004">
      <c r="A7363">
        <v>-0.30887994357495002</v>
      </c>
      <c r="B7363">
        <v>-0.32321390796888</v>
      </c>
    </row>
    <row r="7364" spans="1:2" x14ac:dyDescent="0.55000000000000004">
      <c r="A7364">
        <v>-0.30889483937235002</v>
      </c>
      <c r="B7364">
        <v>-0.32321642628983999</v>
      </c>
    </row>
    <row r="7365" spans="1:2" x14ac:dyDescent="0.55000000000000004">
      <c r="A7365">
        <v>-0.30889980463815003</v>
      </c>
      <c r="B7365">
        <v>-0.32345566678103999</v>
      </c>
    </row>
    <row r="7366" spans="1:2" x14ac:dyDescent="0.55000000000000004">
      <c r="A7366">
        <v>-0.30888987410655</v>
      </c>
      <c r="B7366">
        <v>-0.32333478737496002</v>
      </c>
    </row>
    <row r="7367" spans="1:2" x14ac:dyDescent="0.55000000000000004">
      <c r="A7367">
        <v>-0.30899786863770001</v>
      </c>
      <c r="B7367">
        <v>-0.32335493394264003</v>
      </c>
    </row>
    <row r="7368" spans="1:2" x14ac:dyDescent="0.55000000000000004">
      <c r="A7368">
        <v>-0.30901400575155002</v>
      </c>
      <c r="B7368">
        <v>-0.32344937097864002</v>
      </c>
    </row>
    <row r="7369" spans="1:2" x14ac:dyDescent="0.55000000000000004">
      <c r="A7369">
        <v>-0.30901152311864999</v>
      </c>
      <c r="B7369">
        <v>-0.32324916446231999</v>
      </c>
    </row>
    <row r="7370" spans="1:2" x14ac:dyDescent="0.55000000000000004">
      <c r="A7370">
        <v>-0.30918654873810003</v>
      </c>
      <c r="B7370">
        <v>-0.32325797858568001</v>
      </c>
    </row>
    <row r="7371" spans="1:2" x14ac:dyDescent="0.55000000000000004">
      <c r="A7371">
        <v>-0.30923247744675003</v>
      </c>
      <c r="B7371">
        <v>-0.32327308851143999</v>
      </c>
    </row>
    <row r="7372" spans="1:2" x14ac:dyDescent="0.55000000000000004">
      <c r="A7372">
        <v>-0.30911082843465004</v>
      </c>
      <c r="B7372">
        <v>-0.32331338164680001</v>
      </c>
    </row>
    <row r="7373" spans="1:2" x14ac:dyDescent="0.55000000000000004">
      <c r="A7373">
        <v>-0.30910462185240001</v>
      </c>
      <c r="B7373">
        <v>-0.32331212248632002</v>
      </c>
    </row>
    <row r="7374" spans="1:2" x14ac:dyDescent="0.55000000000000004">
      <c r="A7374">
        <v>-0.30915551582685002</v>
      </c>
      <c r="B7374">
        <v>-0.32312702589576003</v>
      </c>
    </row>
    <row r="7375" spans="1:2" x14ac:dyDescent="0.55000000000000004">
      <c r="A7375">
        <v>-0.30907855420695002</v>
      </c>
      <c r="B7375">
        <v>-0.32299229572440002</v>
      </c>
    </row>
    <row r="7376" spans="1:2" x14ac:dyDescent="0.55000000000000004">
      <c r="A7376">
        <v>-0.30890973516975001</v>
      </c>
      <c r="B7376">
        <v>-0.32308925108136</v>
      </c>
    </row>
    <row r="7377" spans="1:2" x14ac:dyDescent="0.55000000000000004">
      <c r="A7377">
        <v>-0.30871236585420003</v>
      </c>
      <c r="B7377">
        <v>-0.32304518046455999</v>
      </c>
    </row>
    <row r="7378" spans="1:2" x14ac:dyDescent="0.55000000000000004">
      <c r="A7378">
        <v>-0.30872974428450001</v>
      </c>
      <c r="B7378">
        <v>-0.32303762550168003</v>
      </c>
    </row>
    <row r="7379" spans="1:2" x14ac:dyDescent="0.55000000000000004">
      <c r="A7379">
        <v>-0.30862919765204999</v>
      </c>
      <c r="B7379">
        <v>-0.32296333503336</v>
      </c>
    </row>
    <row r="7380" spans="1:2" x14ac:dyDescent="0.55000000000000004">
      <c r="A7380">
        <v>-0.30868753952520001</v>
      </c>
      <c r="B7380">
        <v>-0.32298348160104001</v>
      </c>
    </row>
    <row r="7381" spans="1:2" x14ac:dyDescent="0.55000000000000004">
      <c r="A7381">
        <v>-0.3087942927399</v>
      </c>
      <c r="B7381">
        <v>-0.32314591330296</v>
      </c>
    </row>
    <row r="7382" spans="1:2" x14ac:dyDescent="0.55000000000000004">
      <c r="A7382">
        <v>-0.30881663643599999</v>
      </c>
      <c r="B7382">
        <v>-0.32306029039032003</v>
      </c>
    </row>
    <row r="7383" spans="1:2" x14ac:dyDescent="0.55000000000000004">
      <c r="A7383">
        <v>-0.30861926712045001</v>
      </c>
      <c r="B7383">
        <v>-0.32296333503336</v>
      </c>
    </row>
    <row r="7384" spans="1:2" x14ac:dyDescent="0.55000000000000004">
      <c r="A7384">
        <v>-0.30848396362739999</v>
      </c>
      <c r="B7384">
        <v>-0.32308421443944002</v>
      </c>
    </row>
    <row r="7385" spans="1:2" x14ac:dyDescent="0.55000000000000004">
      <c r="A7385">
        <v>-0.30830769669149999</v>
      </c>
      <c r="B7385">
        <v>-0.322860083874</v>
      </c>
    </row>
    <row r="7386" spans="1:2" x14ac:dyDescent="0.55000000000000004">
      <c r="A7386">
        <v>-0.30813142975560004</v>
      </c>
      <c r="B7386">
        <v>-0.32287393463927999</v>
      </c>
    </row>
    <row r="7387" spans="1:2" x14ac:dyDescent="0.55000000000000004">
      <c r="A7387">
        <v>-0.30772551927645003</v>
      </c>
      <c r="B7387">
        <v>-0.32285001059016</v>
      </c>
    </row>
    <row r="7388" spans="1:2" x14ac:dyDescent="0.55000000000000004">
      <c r="A7388">
        <v>-0.30728236930380004</v>
      </c>
      <c r="B7388">
        <v>-0.32290793197223999</v>
      </c>
    </row>
    <row r="7389" spans="1:2" x14ac:dyDescent="0.55000000000000004">
      <c r="A7389">
        <v>-0.3071110676337</v>
      </c>
      <c r="B7389">
        <v>-0.32286512051592003</v>
      </c>
    </row>
    <row r="7390" spans="1:2" x14ac:dyDescent="0.55000000000000004">
      <c r="A7390">
        <v>-0.307103619735</v>
      </c>
      <c r="B7390">
        <v>-0.32276438767752003</v>
      </c>
    </row>
    <row r="7391" spans="1:2" x14ac:dyDescent="0.55000000000000004">
      <c r="A7391">
        <v>-0.30661578237015003</v>
      </c>
      <c r="B7391">
        <v>-0.32267624644392001</v>
      </c>
    </row>
    <row r="7392" spans="1:2" x14ac:dyDescent="0.55000000000000004">
      <c r="A7392">
        <v>-0.30638241487755002</v>
      </c>
      <c r="B7392">
        <v>-0.32258684604984</v>
      </c>
    </row>
    <row r="7393" spans="1:2" x14ac:dyDescent="0.55000000000000004">
      <c r="A7393">
        <v>-0.30631290115635001</v>
      </c>
      <c r="B7393">
        <v>-0.32232745899095999</v>
      </c>
    </row>
    <row r="7394" spans="1:2" x14ac:dyDescent="0.55000000000000004">
      <c r="A7394">
        <v>-0.30626945508059999</v>
      </c>
      <c r="B7394">
        <v>-0.32209577346264001</v>
      </c>
    </row>
    <row r="7395" spans="1:2" x14ac:dyDescent="0.55000000000000004">
      <c r="A7395">
        <v>-0.30572327584260001</v>
      </c>
      <c r="B7395">
        <v>-0.32204666620392003</v>
      </c>
    </row>
    <row r="7396" spans="1:2" x14ac:dyDescent="0.55000000000000004">
      <c r="A7396">
        <v>-0.30554576759025004</v>
      </c>
      <c r="B7396">
        <v>-0.32166262225752001</v>
      </c>
    </row>
    <row r="7397" spans="1:2" x14ac:dyDescent="0.55000000000000004">
      <c r="A7397">
        <v>-0.30566369265300003</v>
      </c>
      <c r="B7397">
        <v>-0.32151781880232</v>
      </c>
    </row>
    <row r="7398" spans="1:2" x14ac:dyDescent="0.55000000000000004">
      <c r="A7398">
        <v>-0.30571582794390001</v>
      </c>
      <c r="B7398">
        <v>-0.32110607332536001</v>
      </c>
    </row>
    <row r="7399" spans="1:2" x14ac:dyDescent="0.55000000000000004">
      <c r="A7399">
        <v>-0.3051224786808</v>
      </c>
      <c r="B7399">
        <v>-0.32067166295976002</v>
      </c>
    </row>
    <row r="7400" spans="1:2" x14ac:dyDescent="0.55000000000000004">
      <c r="A7400">
        <v>-0.30501944941545001</v>
      </c>
      <c r="B7400">
        <v>-0.32045256903624003</v>
      </c>
    </row>
    <row r="7401" spans="1:2" x14ac:dyDescent="0.55000000000000004">
      <c r="A7401">
        <v>-0.30541915331235003</v>
      </c>
      <c r="B7401">
        <v>-0.32011385486712002</v>
      </c>
    </row>
    <row r="7402" spans="1:2" x14ac:dyDescent="0.55000000000000004">
      <c r="A7402">
        <v>-0.30509268708600001</v>
      </c>
      <c r="B7402">
        <v>-0.31957997082360001</v>
      </c>
    </row>
    <row r="7403" spans="1:2" x14ac:dyDescent="0.55000000000000004">
      <c r="A7403">
        <v>-0.30483325194795002</v>
      </c>
      <c r="B7403">
        <v>-0.31932184292519999</v>
      </c>
    </row>
    <row r="7404" spans="1:2" x14ac:dyDescent="0.55000000000000004">
      <c r="A7404">
        <v>-0.30443478936750001</v>
      </c>
      <c r="B7404">
        <v>-0.31922992421016</v>
      </c>
    </row>
    <row r="7405" spans="1:2" x14ac:dyDescent="0.55000000000000004">
      <c r="A7405">
        <v>-0.30458622997439999</v>
      </c>
      <c r="B7405">
        <v>-0.31882573369608003</v>
      </c>
    </row>
    <row r="7406" spans="1:2" x14ac:dyDescent="0.55000000000000004">
      <c r="A7406">
        <v>-0.30455023179735002</v>
      </c>
      <c r="B7406">
        <v>-0.31877033063496002</v>
      </c>
    </row>
    <row r="7407" spans="1:2" x14ac:dyDescent="0.55000000000000004">
      <c r="A7407">
        <v>-0.30418528476105</v>
      </c>
      <c r="B7407">
        <v>-0.31859278900728</v>
      </c>
    </row>
    <row r="7408" spans="1:2" x14ac:dyDescent="0.55000000000000004">
      <c r="A7408">
        <v>-0.30381909640830002</v>
      </c>
      <c r="B7408">
        <v>-0.31842028402152001</v>
      </c>
    </row>
    <row r="7409" spans="1:2" x14ac:dyDescent="0.55000000000000004">
      <c r="A7409">
        <v>-0.30411701235630001</v>
      </c>
      <c r="B7409">
        <v>-0.31832710614600002</v>
      </c>
    </row>
    <row r="7410" spans="1:2" x14ac:dyDescent="0.55000000000000004">
      <c r="A7410">
        <v>-0.30399536334420002</v>
      </c>
      <c r="B7410">
        <v>-0.31814704619736001</v>
      </c>
    </row>
    <row r="7411" spans="1:2" x14ac:dyDescent="0.55000000000000004">
      <c r="A7411">
        <v>-0.30377068506675003</v>
      </c>
      <c r="B7411">
        <v>-0.31793172975528</v>
      </c>
    </row>
    <row r="7412" spans="1:2" x14ac:dyDescent="0.55000000000000004">
      <c r="A7412">
        <v>-0.30352490440965002</v>
      </c>
      <c r="B7412">
        <v>-0.31783729271928002</v>
      </c>
    </row>
    <row r="7413" spans="1:2" x14ac:dyDescent="0.55000000000000004">
      <c r="A7413">
        <v>-0.30359690076375001</v>
      </c>
      <c r="B7413">
        <v>-0.31772396827608002</v>
      </c>
    </row>
    <row r="7414" spans="1:2" x14ac:dyDescent="0.55000000000000004">
      <c r="A7414">
        <v>-0.30360558997890003</v>
      </c>
      <c r="B7414">
        <v>-0.31774915148568</v>
      </c>
    </row>
    <row r="7415" spans="1:2" x14ac:dyDescent="0.55000000000000004">
      <c r="A7415">
        <v>-0.30312644182920001</v>
      </c>
      <c r="B7415">
        <v>-0.31757286901848003</v>
      </c>
    </row>
    <row r="7416" spans="1:2" x14ac:dyDescent="0.55000000000000004">
      <c r="A7416">
        <v>-0.30276894269160004</v>
      </c>
      <c r="B7416">
        <v>-0.31758042398135999</v>
      </c>
    </row>
    <row r="7417" spans="1:2" x14ac:dyDescent="0.55000000000000004">
      <c r="A7417">
        <v>-0.30298369043744999</v>
      </c>
      <c r="B7417">
        <v>-0.31751872511784002</v>
      </c>
    </row>
    <row r="7418" spans="1:2" x14ac:dyDescent="0.55000000000000004">
      <c r="A7418">
        <v>-0.30295638147555004</v>
      </c>
      <c r="B7418">
        <v>-0.31738903158840004</v>
      </c>
    </row>
    <row r="7419" spans="1:2" x14ac:dyDescent="0.55000000000000004">
      <c r="A7419">
        <v>-0.30262122603405001</v>
      </c>
      <c r="B7419">
        <v>-0.31754013084600002</v>
      </c>
    </row>
    <row r="7420" spans="1:2" x14ac:dyDescent="0.55000000000000004">
      <c r="A7420">
        <v>-0.30256909074315003</v>
      </c>
      <c r="B7420">
        <v>-0.31758671978376002</v>
      </c>
    </row>
    <row r="7421" spans="1:2" x14ac:dyDescent="0.55000000000000004">
      <c r="A7421">
        <v>-0.3027242552994</v>
      </c>
      <c r="B7421">
        <v>-0.31769626674552004</v>
      </c>
    </row>
    <row r="7422" spans="1:2" x14ac:dyDescent="0.55000000000000004">
      <c r="A7422">
        <v>-0.30279004507125001</v>
      </c>
      <c r="B7422">
        <v>-0.31763582704248</v>
      </c>
    </row>
    <row r="7423" spans="1:2" x14ac:dyDescent="0.55000000000000004">
      <c r="A7423">
        <v>-0.30253805783190002</v>
      </c>
      <c r="B7423">
        <v>-0.31755146329032002</v>
      </c>
    </row>
    <row r="7424" spans="1:2" x14ac:dyDescent="0.55000000000000004">
      <c r="A7424">
        <v>-0.30246109621200001</v>
      </c>
      <c r="B7424">
        <v>-0.31770130338744001</v>
      </c>
    </row>
    <row r="7425" spans="1:2" x14ac:dyDescent="0.55000000000000004">
      <c r="A7425">
        <v>-0.30271432476780002</v>
      </c>
      <c r="B7425">
        <v>-0.31776300225095999</v>
      </c>
    </row>
    <row r="7426" spans="1:2" x14ac:dyDescent="0.55000000000000004">
      <c r="A7426">
        <v>-0.3024561309462</v>
      </c>
      <c r="B7426">
        <v>-0.31772270911560002</v>
      </c>
    </row>
    <row r="7427" spans="1:2" x14ac:dyDescent="0.55000000000000004">
      <c r="A7427">
        <v>-0.30236799747824999</v>
      </c>
      <c r="B7427">
        <v>-0.31788891829895999</v>
      </c>
    </row>
    <row r="7428" spans="1:2" x14ac:dyDescent="0.55000000000000004">
      <c r="A7428">
        <v>-0.30233448193410001</v>
      </c>
      <c r="B7428">
        <v>-0.31782847859592001</v>
      </c>
    </row>
    <row r="7429" spans="1:2" x14ac:dyDescent="0.55000000000000004">
      <c r="A7429">
        <v>-0.30265598289465001</v>
      </c>
      <c r="B7429">
        <v>-0.31789521410136001</v>
      </c>
    </row>
    <row r="7430" spans="1:2" x14ac:dyDescent="0.55000000000000004">
      <c r="A7430">
        <v>-0.30266094816045003</v>
      </c>
      <c r="B7430">
        <v>-0.31793676639720003</v>
      </c>
    </row>
    <row r="7431" spans="1:2" x14ac:dyDescent="0.55000000000000004">
      <c r="A7431">
        <v>-0.30271556608425004</v>
      </c>
      <c r="B7431">
        <v>-0.31818356185127999</v>
      </c>
    </row>
    <row r="7432" spans="1:2" x14ac:dyDescent="0.55000000000000004">
      <c r="A7432">
        <v>-0.30260757155310003</v>
      </c>
      <c r="B7432">
        <v>-0.31812186298776002</v>
      </c>
    </row>
    <row r="7433" spans="1:2" x14ac:dyDescent="0.55000000000000004">
      <c r="A7433">
        <v>-0.30254178178125002</v>
      </c>
      <c r="B7433">
        <v>-0.31833717942984002</v>
      </c>
    </row>
    <row r="7434" spans="1:2" x14ac:dyDescent="0.55000000000000004">
      <c r="A7434">
        <v>-0.30260136497085</v>
      </c>
      <c r="B7434">
        <v>-0.31846687295928</v>
      </c>
    </row>
    <row r="7435" spans="1:2" x14ac:dyDescent="0.55000000000000004">
      <c r="A7435">
        <v>-0.30232082745315003</v>
      </c>
      <c r="B7435">
        <v>-0.31852101685992001</v>
      </c>
    </row>
    <row r="7436" spans="1:2" x14ac:dyDescent="0.55000000000000004">
      <c r="A7436">
        <v>-0.30250330097130002</v>
      </c>
      <c r="B7436">
        <v>-0.31874011078344</v>
      </c>
    </row>
    <row r="7437" spans="1:2" x14ac:dyDescent="0.55000000000000004">
      <c r="A7437">
        <v>-0.30269570502105003</v>
      </c>
      <c r="B7437">
        <v>-0.31877788559784004</v>
      </c>
    </row>
    <row r="7438" spans="1:2" x14ac:dyDescent="0.55000000000000004">
      <c r="A7438">
        <v>-0.30257777995830004</v>
      </c>
      <c r="B7438">
        <v>-0.31902594021239999</v>
      </c>
    </row>
    <row r="7439" spans="1:2" x14ac:dyDescent="0.55000000000000004">
      <c r="A7439">
        <v>-0.30271929003360004</v>
      </c>
      <c r="B7439">
        <v>-0.31904608678008001</v>
      </c>
    </row>
    <row r="7440" spans="1:2" x14ac:dyDescent="0.55000000000000004">
      <c r="A7440">
        <v>-0.30321209266425003</v>
      </c>
      <c r="B7440">
        <v>-0.31912415472984001</v>
      </c>
    </row>
    <row r="7441" spans="1:2" x14ac:dyDescent="0.55000000000000004">
      <c r="A7441">
        <v>-0.30317112922139999</v>
      </c>
      <c r="B7441">
        <v>-0.31946035057799999</v>
      </c>
    </row>
    <row r="7442" spans="1:2" x14ac:dyDescent="0.55000000000000004">
      <c r="A7442">
        <v>-0.303056928108</v>
      </c>
      <c r="B7442">
        <v>-0.31952960440440004</v>
      </c>
    </row>
    <row r="7443" spans="1:2" x14ac:dyDescent="0.55000000000000004">
      <c r="A7443">
        <v>-0.30280494086865001</v>
      </c>
      <c r="B7443">
        <v>-0.31958752578648003</v>
      </c>
    </row>
    <row r="7444" spans="1:2" x14ac:dyDescent="0.55000000000000004">
      <c r="A7444">
        <v>-0.30294148567814999</v>
      </c>
      <c r="B7444">
        <v>-0.31968196282248001</v>
      </c>
    </row>
    <row r="7445" spans="1:2" x14ac:dyDescent="0.55000000000000004">
      <c r="A7445">
        <v>-0.30321333398069999</v>
      </c>
      <c r="B7445">
        <v>-0.31983054375912001</v>
      </c>
    </row>
    <row r="7446" spans="1:2" x14ac:dyDescent="0.55000000000000004">
      <c r="A7446">
        <v>-0.30297996648809999</v>
      </c>
      <c r="B7446">
        <v>-0.31992498079512</v>
      </c>
    </row>
    <row r="7447" spans="1:2" x14ac:dyDescent="0.55000000000000004">
      <c r="A7447">
        <v>-0.30317112922139999</v>
      </c>
      <c r="B7447">
        <v>-0.32022340182888004</v>
      </c>
    </row>
    <row r="7448" spans="1:2" x14ac:dyDescent="0.55000000000000004">
      <c r="A7448">
        <v>-0.30349883676420003</v>
      </c>
      <c r="B7448">
        <v>-0.32016296212584</v>
      </c>
    </row>
    <row r="7449" spans="1:2" x14ac:dyDescent="0.55000000000000004">
      <c r="A7449">
        <v>-0.3037992353451</v>
      </c>
      <c r="B7449">
        <v>-0.32021836518696001</v>
      </c>
    </row>
    <row r="7450" spans="1:2" x14ac:dyDescent="0.55000000000000004">
      <c r="A7450">
        <v>-0.30410708182470003</v>
      </c>
      <c r="B7450">
        <v>-0.32038835185176001</v>
      </c>
    </row>
    <row r="7451" spans="1:2" x14ac:dyDescent="0.55000000000000004">
      <c r="A7451">
        <v>-0.30419149134330004</v>
      </c>
      <c r="B7451">
        <v>-0.32055582019560003</v>
      </c>
    </row>
    <row r="7452" spans="1:2" x14ac:dyDescent="0.55000000000000004">
      <c r="A7452">
        <v>-0.30442361751945002</v>
      </c>
      <c r="B7452">
        <v>-0.32067921792264004</v>
      </c>
    </row>
    <row r="7453" spans="1:2" x14ac:dyDescent="0.55000000000000004">
      <c r="A7453">
        <v>-0.30462719341725003</v>
      </c>
      <c r="B7453">
        <v>-0.32086053703176004</v>
      </c>
    </row>
    <row r="7454" spans="1:2" x14ac:dyDescent="0.55000000000000004">
      <c r="A7454">
        <v>-0.30438389539305</v>
      </c>
      <c r="B7454">
        <v>-0.3210280053756</v>
      </c>
    </row>
    <row r="7455" spans="1:2" x14ac:dyDescent="0.55000000000000004">
      <c r="A7455">
        <v>-0.30455892101250004</v>
      </c>
      <c r="B7455">
        <v>-0.32121939776856001</v>
      </c>
    </row>
    <row r="7456" spans="1:2" x14ac:dyDescent="0.55000000000000004">
      <c r="A7456">
        <v>-0.30524909295870001</v>
      </c>
      <c r="B7456">
        <v>-0.32128739243448001</v>
      </c>
    </row>
    <row r="7457" spans="1:2" x14ac:dyDescent="0.55000000000000004">
      <c r="A7457">
        <v>-0.30556686996990001</v>
      </c>
      <c r="B7457">
        <v>-0.32143849169208</v>
      </c>
    </row>
    <row r="7458" spans="1:2" x14ac:dyDescent="0.55000000000000004">
      <c r="A7458">
        <v>-0.30543653174265001</v>
      </c>
      <c r="B7458">
        <v>-0.32172683944200003</v>
      </c>
    </row>
    <row r="7459" spans="1:2" x14ac:dyDescent="0.55000000000000004">
      <c r="A7459">
        <v>-0.30586478591790001</v>
      </c>
      <c r="B7459">
        <v>-0.32196985741464001</v>
      </c>
    </row>
    <row r="7460" spans="1:2" x14ac:dyDescent="0.55000000000000004">
      <c r="A7460">
        <v>-0.3063538645992</v>
      </c>
      <c r="B7460">
        <v>-0.32218013721479999</v>
      </c>
    </row>
    <row r="7461" spans="1:2" x14ac:dyDescent="0.55000000000000004">
      <c r="A7461">
        <v>-0.30650158125675003</v>
      </c>
      <c r="B7461">
        <v>-0.32222672615256004</v>
      </c>
    </row>
    <row r="7462" spans="1:2" x14ac:dyDescent="0.55000000000000004">
      <c r="A7462">
        <v>-0.30671384636970001</v>
      </c>
      <c r="B7462">
        <v>-0.32250248229768003</v>
      </c>
    </row>
    <row r="7463" spans="1:2" x14ac:dyDescent="0.55000000000000004">
      <c r="A7463">
        <v>-0.30716196160815001</v>
      </c>
      <c r="B7463">
        <v>-0.32280090333144001</v>
      </c>
    </row>
    <row r="7464" spans="1:2" x14ac:dyDescent="0.55000000000000004">
      <c r="A7464">
        <v>-0.30752566732800002</v>
      </c>
      <c r="B7464">
        <v>-0.32315976406823999</v>
      </c>
    </row>
    <row r="7465" spans="1:2" x14ac:dyDescent="0.55000000000000004">
      <c r="A7465">
        <v>-0.30762621396045003</v>
      </c>
      <c r="B7465">
        <v>-0.32326175606711999</v>
      </c>
    </row>
    <row r="7466" spans="1:2" x14ac:dyDescent="0.55000000000000004">
      <c r="A7466">
        <v>-0.30773420849159999</v>
      </c>
      <c r="B7466">
        <v>-0.32358536031048002</v>
      </c>
    </row>
    <row r="7467" spans="1:2" x14ac:dyDescent="0.55000000000000004">
      <c r="A7467">
        <v>-0.3085956821079</v>
      </c>
      <c r="B7467">
        <v>-0.32379312178968001</v>
      </c>
    </row>
    <row r="7468" spans="1:2" x14ac:dyDescent="0.55000000000000004">
      <c r="A7468">
        <v>-0.3095018431164</v>
      </c>
      <c r="B7468">
        <v>-0.32417464741512003</v>
      </c>
    </row>
    <row r="7469" spans="1:2" x14ac:dyDescent="0.55000000000000004">
      <c r="A7469">
        <v>-0.30984941172239999</v>
      </c>
      <c r="B7469">
        <v>-0.32440255546200003</v>
      </c>
    </row>
    <row r="7470" spans="1:2" x14ac:dyDescent="0.55000000000000004">
      <c r="A7470">
        <v>-0.31019946296130002</v>
      </c>
      <c r="B7470">
        <v>-0.32471734558199999</v>
      </c>
    </row>
    <row r="7471" spans="1:2" x14ac:dyDescent="0.55000000000000004">
      <c r="A7471">
        <v>-0.31044896756775003</v>
      </c>
      <c r="B7471">
        <v>-0.32517190251528</v>
      </c>
    </row>
    <row r="7472" spans="1:2" x14ac:dyDescent="0.55000000000000004">
      <c r="A7472">
        <v>-0.31106590184339999</v>
      </c>
      <c r="B7472">
        <v>-0.32548417431432003</v>
      </c>
    </row>
    <row r="7473" spans="1:2" x14ac:dyDescent="0.55000000000000004">
      <c r="A7473">
        <v>-0.31096287257805</v>
      </c>
      <c r="B7473">
        <v>-0.32573726557080002</v>
      </c>
    </row>
    <row r="7474" spans="1:2" x14ac:dyDescent="0.55000000000000004">
      <c r="A7474">
        <v>-0.31057930579500004</v>
      </c>
      <c r="B7474">
        <v>-0.32628500037960001</v>
      </c>
    </row>
    <row r="7475" spans="1:2" x14ac:dyDescent="0.55000000000000004">
      <c r="A7475">
        <v>-0.31093928756549999</v>
      </c>
      <c r="B7475">
        <v>-0.32670304165896003</v>
      </c>
    </row>
    <row r="7476" spans="1:2" x14ac:dyDescent="0.55000000000000004">
      <c r="A7476">
        <v>-0.31182931146015003</v>
      </c>
      <c r="B7476">
        <v>-0.32684910427464003</v>
      </c>
    </row>
    <row r="7477" spans="1:2" x14ac:dyDescent="0.55000000000000004">
      <c r="A7477">
        <v>-0.31104107551440002</v>
      </c>
      <c r="B7477">
        <v>-0.32731499365224004</v>
      </c>
    </row>
    <row r="7478" spans="1:2" x14ac:dyDescent="0.55000000000000004">
      <c r="A7478">
        <v>-0.31143829677840001</v>
      </c>
      <c r="B7478">
        <v>-0.32754542002008002</v>
      </c>
    </row>
    <row r="7479" spans="1:2" x14ac:dyDescent="0.55000000000000004">
      <c r="A7479">
        <v>-0.31282112330369999</v>
      </c>
      <c r="B7479">
        <v>-0.3279030215964</v>
      </c>
    </row>
    <row r="7480" spans="1:2" x14ac:dyDescent="0.55000000000000004">
      <c r="A7480">
        <v>-0.31296015074610001</v>
      </c>
      <c r="B7480">
        <v>-0.32806797161928003</v>
      </c>
    </row>
    <row r="7481" spans="1:2" x14ac:dyDescent="0.55000000000000004">
      <c r="A7481">
        <v>-0.31259147976045004</v>
      </c>
      <c r="B7481">
        <v>-0.328494827022</v>
      </c>
    </row>
    <row r="7482" spans="1:2" x14ac:dyDescent="0.55000000000000004">
      <c r="A7482">
        <v>-0.31305200816340001</v>
      </c>
      <c r="B7482">
        <v>-0.32876428736472002</v>
      </c>
    </row>
    <row r="7483" spans="1:2" x14ac:dyDescent="0.55000000000000004">
      <c r="A7483">
        <v>-0.31317986375775003</v>
      </c>
      <c r="B7483">
        <v>-0.32907781832423999</v>
      </c>
    </row>
    <row r="7484" spans="1:2" x14ac:dyDescent="0.55000000000000004">
      <c r="A7484">
        <v>-0.31322703378285</v>
      </c>
      <c r="B7484">
        <v>-0.32941275501192002</v>
      </c>
    </row>
    <row r="7485" spans="1:2" x14ac:dyDescent="0.55000000000000004">
      <c r="A7485">
        <v>-0.31304083631535001</v>
      </c>
      <c r="B7485">
        <v>-0.32969858444088002</v>
      </c>
    </row>
    <row r="7486" spans="1:2" x14ac:dyDescent="0.55000000000000004">
      <c r="A7486">
        <v>-0.31370742324900003</v>
      </c>
      <c r="B7486">
        <v>-0.32982575964936001</v>
      </c>
    </row>
    <row r="7487" spans="1:2" x14ac:dyDescent="0.55000000000000004">
      <c r="A7487">
        <v>-0.31419029534805004</v>
      </c>
      <c r="B7487">
        <v>-0.33010655243640002</v>
      </c>
    </row>
    <row r="7488" spans="1:2" x14ac:dyDescent="0.55000000000000004">
      <c r="A7488">
        <v>-0.31498846182540002</v>
      </c>
      <c r="B7488">
        <v>-0.33027779826168002</v>
      </c>
    </row>
    <row r="7489" spans="1:2" x14ac:dyDescent="0.55000000000000004">
      <c r="A7489">
        <v>-0.31483702121849999</v>
      </c>
      <c r="B7489">
        <v>-0.33040623263064001</v>
      </c>
    </row>
    <row r="7490" spans="1:2" x14ac:dyDescent="0.55000000000000004">
      <c r="A7490">
        <v>-0.3148146775224</v>
      </c>
      <c r="B7490">
        <v>-0.33055607272776</v>
      </c>
    </row>
    <row r="7491" spans="1:2" x14ac:dyDescent="0.55000000000000004">
      <c r="A7491">
        <v>-0.31556319134175004</v>
      </c>
      <c r="B7491">
        <v>-0.33078398077464</v>
      </c>
    </row>
    <row r="7492" spans="1:2" x14ac:dyDescent="0.55000000000000004">
      <c r="A7492">
        <v>-0.31575435407505004</v>
      </c>
      <c r="B7492">
        <v>-0.33104840447544004</v>
      </c>
    </row>
    <row r="7493" spans="1:2" x14ac:dyDescent="0.55000000000000004">
      <c r="A7493">
        <v>-0.31544402496255003</v>
      </c>
      <c r="B7493">
        <v>-0.33138963696551998</v>
      </c>
    </row>
    <row r="7494" spans="1:2" x14ac:dyDescent="0.55000000000000004">
      <c r="A7494">
        <v>-0.31597406708670001</v>
      </c>
      <c r="B7494">
        <v>-0.33168931715976002</v>
      </c>
    </row>
    <row r="7495" spans="1:2" x14ac:dyDescent="0.55000000000000004">
      <c r="A7495">
        <v>-0.31623101959185002</v>
      </c>
      <c r="B7495">
        <v>-0.33177997671432002</v>
      </c>
    </row>
    <row r="7496" spans="1:2" x14ac:dyDescent="0.55000000000000004">
      <c r="A7496">
        <v>-0.31653638343855001</v>
      </c>
      <c r="B7496">
        <v>-0.33186434046648</v>
      </c>
    </row>
    <row r="7497" spans="1:2" x14ac:dyDescent="0.55000000000000004">
      <c r="A7497">
        <v>-0.31695718971510001</v>
      </c>
      <c r="B7497">
        <v>-0.33201166224264</v>
      </c>
    </row>
    <row r="7498" spans="1:2" x14ac:dyDescent="0.55000000000000004">
      <c r="A7498">
        <v>-0.31745619892800003</v>
      </c>
      <c r="B7498">
        <v>-0.33227230846200001</v>
      </c>
    </row>
    <row r="7499" spans="1:2" x14ac:dyDescent="0.55000000000000004">
      <c r="A7499">
        <v>-0.31807313320364999</v>
      </c>
      <c r="B7499">
        <v>-0.33257828445864002</v>
      </c>
    </row>
    <row r="7500" spans="1:2" x14ac:dyDescent="0.55000000000000004">
      <c r="A7500">
        <v>-0.31842070180965004</v>
      </c>
      <c r="B7500">
        <v>-0.33274449364200004</v>
      </c>
    </row>
    <row r="7501" spans="1:2" x14ac:dyDescent="0.55000000000000004">
      <c r="A7501">
        <v>-0.31843932155640003</v>
      </c>
      <c r="B7501">
        <v>-0.33304921047816</v>
      </c>
    </row>
    <row r="7502" spans="1:2" x14ac:dyDescent="0.55000000000000004">
      <c r="A7502">
        <v>-0.31853366160660002</v>
      </c>
      <c r="B7502">
        <v>-0.33338792464728001</v>
      </c>
    </row>
    <row r="7503" spans="1:2" x14ac:dyDescent="0.55000000000000004">
      <c r="A7503">
        <v>-0.31886261046585002</v>
      </c>
      <c r="B7503">
        <v>-0.33369012316248003</v>
      </c>
    </row>
    <row r="7504" spans="1:2" x14ac:dyDescent="0.55000000000000004">
      <c r="A7504">
        <v>-0.31906866899655001</v>
      </c>
      <c r="B7504">
        <v>-0.33399987664056002</v>
      </c>
    </row>
    <row r="7505" spans="1:2" x14ac:dyDescent="0.55000000000000004">
      <c r="A7505">
        <v>-0.31908853005975002</v>
      </c>
      <c r="B7505">
        <v>-0.33421645224312002</v>
      </c>
    </row>
    <row r="7506" spans="1:2" x14ac:dyDescent="0.55000000000000004">
      <c r="A7506">
        <v>-0.31970174038605004</v>
      </c>
      <c r="B7506">
        <v>-0.33455390725175999</v>
      </c>
    </row>
    <row r="7507" spans="1:2" x14ac:dyDescent="0.55000000000000004">
      <c r="A7507">
        <v>-0.32018088853575</v>
      </c>
      <c r="B7507">
        <v>-0.33468737826264</v>
      </c>
    </row>
    <row r="7508" spans="1:2" x14ac:dyDescent="0.55000000000000004">
      <c r="A7508">
        <v>-0.32040060154740002</v>
      </c>
      <c r="B7508">
        <v>-0.33498579929639999</v>
      </c>
    </row>
    <row r="7509" spans="1:2" x14ac:dyDescent="0.55000000000000004">
      <c r="A7509">
        <v>-0.32040804944610002</v>
      </c>
      <c r="B7509">
        <v>-0.33520111573847999</v>
      </c>
    </row>
    <row r="7510" spans="1:2" x14ac:dyDescent="0.55000000000000004">
      <c r="A7510">
        <v>-0.32085244073520003</v>
      </c>
      <c r="B7510">
        <v>-0.33576521963352002</v>
      </c>
    </row>
    <row r="7511" spans="1:2" x14ac:dyDescent="0.55000000000000004">
      <c r="A7511">
        <v>-0.32127821227754999</v>
      </c>
      <c r="B7511">
        <v>-0.33609889716072</v>
      </c>
    </row>
    <row r="7512" spans="1:2" x14ac:dyDescent="0.55000000000000004">
      <c r="A7512">
        <v>-0.32143834209960004</v>
      </c>
      <c r="B7512">
        <v>-0.33638724491064004</v>
      </c>
    </row>
    <row r="7513" spans="1:2" x14ac:dyDescent="0.55000000000000004">
      <c r="A7513">
        <v>-0.32148054685890004</v>
      </c>
      <c r="B7513">
        <v>-0.33663404036472</v>
      </c>
    </row>
    <row r="7514" spans="1:2" x14ac:dyDescent="0.55000000000000004">
      <c r="A7514">
        <v>-0.32175115384500003</v>
      </c>
      <c r="B7514">
        <v>-0.33701430682968003</v>
      </c>
    </row>
    <row r="7515" spans="1:2" x14ac:dyDescent="0.55000000000000004">
      <c r="A7515">
        <v>-0.32215209905835002</v>
      </c>
      <c r="B7515">
        <v>-0.33733917023352</v>
      </c>
    </row>
    <row r="7516" spans="1:2" x14ac:dyDescent="0.55000000000000004">
      <c r="A7516">
        <v>-0.32221664751375001</v>
      </c>
      <c r="B7516">
        <v>-0.33768418020503999</v>
      </c>
    </row>
    <row r="7517" spans="1:2" x14ac:dyDescent="0.55000000000000004">
      <c r="A7517">
        <v>-0.32230602229815003</v>
      </c>
      <c r="B7517">
        <v>-0.33799771116456001</v>
      </c>
    </row>
    <row r="7518" spans="1:2" x14ac:dyDescent="0.55000000000000004">
      <c r="A7518">
        <v>-0.32257911191715</v>
      </c>
      <c r="B7518">
        <v>-0.33817399363176004</v>
      </c>
    </row>
    <row r="7519" spans="1:2" x14ac:dyDescent="0.55000000000000004">
      <c r="A7519">
        <v>-0.32320225277504999</v>
      </c>
      <c r="B7519">
        <v>-0.33850011619608</v>
      </c>
    </row>
    <row r="7520" spans="1:2" x14ac:dyDescent="0.55000000000000004">
      <c r="A7520">
        <v>-0.32332141915425</v>
      </c>
      <c r="B7520">
        <v>-0.33874187500823999</v>
      </c>
    </row>
    <row r="7521" spans="1:2" x14ac:dyDescent="0.55000000000000004">
      <c r="A7521">
        <v>-0.32352499505205001</v>
      </c>
      <c r="B7521">
        <v>-0.33923042927447999</v>
      </c>
    </row>
    <row r="7522" spans="1:2" x14ac:dyDescent="0.55000000000000004">
      <c r="A7522">
        <v>-0.32393587079700004</v>
      </c>
      <c r="B7522">
        <v>-0.33948855717288001</v>
      </c>
    </row>
    <row r="7523" spans="1:2" x14ac:dyDescent="0.55000000000000004">
      <c r="A7523">
        <v>-0.32437281418739999</v>
      </c>
      <c r="B7523">
        <v>-0.33984615874919999</v>
      </c>
    </row>
    <row r="7524" spans="1:2" x14ac:dyDescent="0.55000000000000004">
      <c r="A7524">
        <v>-0.32424619990950004</v>
      </c>
      <c r="B7524">
        <v>-0.3399468915876</v>
      </c>
    </row>
    <row r="7525" spans="1:2" x14ac:dyDescent="0.55000000000000004">
      <c r="A7525">
        <v>-0.32438646866835003</v>
      </c>
      <c r="B7525">
        <v>-0.34039011607656</v>
      </c>
    </row>
    <row r="7526" spans="1:2" x14ac:dyDescent="0.55000000000000004">
      <c r="A7526">
        <v>-0.3246483864393</v>
      </c>
      <c r="B7526">
        <v>-0.34067972298696003</v>
      </c>
    </row>
    <row r="7527" spans="1:2" x14ac:dyDescent="0.55000000000000004">
      <c r="A7527">
        <v>-0.32527525124654999</v>
      </c>
      <c r="B7527">
        <v>-0.34093029592248003</v>
      </c>
    </row>
    <row r="7528" spans="1:2" x14ac:dyDescent="0.55000000000000004">
      <c r="A7528">
        <v>-0.32522187463919999</v>
      </c>
      <c r="B7528">
        <v>-0.34111035587111999</v>
      </c>
    </row>
    <row r="7529" spans="1:2" x14ac:dyDescent="0.55000000000000004">
      <c r="A7529">
        <v>-0.32534973023355002</v>
      </c>
      <c r="B7529">
        <v>-0.34142892347255999</v>
      </c>
    </row>
    <row r="7530" spans="1:2" x14ac:dyDescent="0.55000000000000004">
      <c r="A7530">
        <v>-0.32554337559975</v>
      </c>
      <c r="B7530">
        <v>-0.34163416663079998</v>
      </c>
    </row>
    <row r="7531" spans="1:2" x14ac:dyDescent="0.55000000000000004">
      <c r="A7531">
        <v>-0.32596294055985003</v>
      </c>
      <c r="B7531">
        <v>-0.34197665828136004</v>
      </c>
    </row>
    <row r="7532" spans="1:2" x14ac:dyDescent="0.55000000000000004">
      <c r="A7532">
        <v>-0.32582639575035</v>
      </c>
      <c r="B7532">
        <v>-0.34218693808152001</v>
      </c>
    </row>
    <row r="7533" spans="1:2" x14ac:dyDescent="0.55000000000000004">
      <c r="A7533">
        <v>-0.32584377418065003</v>
      </c>
      <c r="B7533">
        <v>-0.34234811062296</v>
      </c>
    </row>
    <row r="7534" spans="1:2" x14ac:dyDescent="0.55000000000000004">
      <c r="A7534">
        <v>-0.32624968465980003</v>
      </c>
      <c r="B7534">
        <v>-0.34266038242200003</v>
      </c>
    </row>
    <row r="7535" spans="1:2" x14ac:dyDescent="0.55000000000000004">
      <c r="A7535">
        <v>-0.32674496992335</v>
      </c>
      <c r="B7535">
        <v>-0.34300413323304002</v>
      </c>
    </row>
    <row r="7536" spans="1:2" x14ac:dyDescent="0.55000000000000004">
      <c r="A7536">
        <v>-0.32652525691170003</v>
      </c>
      <c r="B7536">
        <v>-0.34301546567736002</v>
      </c>
    </row>
    <row r="7537" spans="1:2" x14ac:dyDescent="0.55000000000000004">
      <c r="A7537">
        <v>-0.32663325144284999</v>
      </c>
      <c r="B7537">
        <v>-0.34315397333016001</v>
      </c>
    </row>
    <row r="7538" spans="1:2" x14ac:dyDescent="0.55000000000000004">
      <c r="A7538">
        <v>-0.32741776343925</v>
      </c>
      <c r="B7538">
        <v>-0.34344861688248002</v>
      </c>
    </row>
    <row r="7539" spans="1:2" x14ac:dyDescent="0.55000000000000004">
      <c r="A7539">
        <v>-0.32766726804570001</v>
      </c>
      <c r="B7539">
        <v>-0.34349394665976002</v>
      </c>
    </row>
    <row r="7540" spans="1:2" x14ac:dyDescent="0.55000000000000004">
      <c r="A7540">
        <v>-0.32777029731105001</v>
      </c>
      <c r="B7540">
        <v>-0.34352668483224003</v>
      </c>
    </row>
    <row r="7541" spans="1:2" x14ac:dyDescent="0.55000000000000004">
      <c r="A7541">
        <v>-0.32811041801835</v>
      </c>
      <c r="B7541">
        <v>-0.34387799060616003</v>
      </c>
    </row>
    <row r="7542" spans="1:2" x14ac:dyDescent="0.55000000000000004">
      <c r="A7542">
        <v>-0.32842571239665003</v>
      </c>
      <c r="B7542">
        <v>-0.34406938299911999</v>
      </c>
    </row>
    <row r="7543" spans="1:2" x14ac:dyDescent="0.55000000000000004">
      <c r="A7543">
        <v>-0.32878197021780003</v>
      </c>
      <c r="B7543">
        <v>-0.34429603188551999</v>
      </c>
    </row>
    <row r="7544" spans="1:2" x14ac:dyDescent="0.55000000000000004">
      <c r="A7544">
        <v>-0.32884651867320003</v>
      </c>
      <c r="B7544">
        <v>-0.34449246092040003</v>
      </c>
    </row>
    <row r="7545" spans="1:2" x14ac:dyDescent="0.55000000000000004">
      <c r="A7545">
        <v>-0.3289557545208</v>
      </c>
      <c r="B7545">
        <v>-0.34484502585480004</v>
      </c>
    </row>
    <row r="7546" spans="1:2" x14ac:dyDescent="0.55000000000000004">
      <c r="A7546">
        <v>-0.32932070155710003</v>
      </c>
      <c r="B7546">
        <v>-0.34496968274232004</v>
      </c>
    </row>
    <row r="7547" spans="1:2" x14ac:dyDescent="0.55000000000000004">
      <c r="A7547">
        <v>-0.32971419887175002</v>
      </c>
      <c r="B7547">
        <v>-0.34517114841912</v>
      </c>
    </row>
    <row r="7548" spans="1:2" x14ac:dyDescent="0.55000000000000004">
      <c r="A7548">
        <v>-0.32981598682065</v>
      </c>
      <c r="B7548">
        <v>-0.34532476599768003</v>
      </c>
    </row>
    <row r="7549" spans="1:2" x14ac:dyDescent="0.55000000000000004">
      <c r="A7549">
        <v>-0.32981722813710002</v>
      </c>
      <c r="B7549">
        <v>-0.34551112174872001</v>
      </c>
    </row>
    <row r="7550" spans="1:2" x14ac:dyDescent="0.55000000000000004">
      <c r="A7550">
        <v>-0.33076311127200003</v>
      </c>
      <c r="B7550">
        <v>-0.34587250080648002</v>
      </c>
    </row>
    <row r="7551" spans="1:2" x14ac:dyDescent="0.55000000000000004">
      <c r="A7551">
        <v>-0.33105606195420001</v>
      </c>
      <c r="B7551">
        <v>-0.34621247413608003</v>
      </c>
    </row>
    <row r="7552" spans="1:2" x14ac:dyDescent="0.55000000000000004">
      <c r="A7552">
        <v>-0.33103495957455004</v>
      </c>
      <c r="B7552">
        <v>-0.34636483255416001</v>
      </c>
    </row>
    <row r="7553" spans="1:2" x14ac:dyDescent="0.55000000000000004">
      <c r="A7553">
        <v>-0.33127453364940002</v>
      </c>
      <c r="B7553">
        <v>-0.34667206771128001</v>
      </c>
    </row>
    <row r="7554" spans="1:2" x14ac:dyDescent="0.55000000000000004">
      <c r="A7554">
        <v>-0.33189891582375003</v>
      </c>
      <c r="B7554">
        <v>-0.34678791047544</v>
      </c>
    </row>
    <row r="7555" spans="1:2" x14ac:dyDescent="0.55000000000000004">
      <c r="A7555">
        <v>-0.33206401091160004</v>
      </c>
      <c r="B7555">
        <v>-0.34712158800264004</v>
      </c>
    </row>
    <row r="7556" spans="1:2" x14ac:dyDescent="0.55000000000000004">
      <c r="A7556">
        <v>-0.3317785081281</v>
      </c>
      <c r="B7556">
        <v>-0.3472437265692</v>
      </c>
    </row>
    <row r="7557" spans="1:2" x14ac:dyDescent="0.55000000000000004">
      <c r="A7557">
        <v>-0.33207021749385002</v>
      </c>
      <c r="B7557">
        <v>-0.34756481249160004</v>
      </c>
    </row>
    <row r="7558" spans="1:2" x14ac:dyDescent="0.55000000000000004">
      <c r="A7558">
        <v>-0.33262384463055</v>
      </c>
      <c r="B7558">
        <v>-0.34778012893367999</v>
      </c>
    </row>
    <row r="7559" spans="1:2" x14ac:dyDescent="0.55000000000000004">
      <c r="A7559">
        <v>-0.3330024461478</v>
      </c>
      <c r="B7559">
        <v>-0.34815409959624</v>
      </c>
    </row>
    <row r="7560" spans="1:2" x14ac:dyDescent="0.55000000000000004">
      <c r="A7560">
        <v>-0.33303472037550003</v>
      </c>
      <c r="B7560">
        <v>-0.34815409959624</v>
      </c>
    </row>
    <row r="7561" spans="1:2" x14ac:dyDescent="0.55000000000000004">
      <c r="A7561">
        <v>-0.33339966741179999</v>
      </c>
      <c r="B7561">
        <v>-0.34847392635815999</v>
      </c>
    </row>
    <row r="7562" spans="1:2" x14ac:dyDescent="0.55000000000000004">
      <c r="A7562">
        <v>-0.33386019581475002</v>
      </c>
      <c r="B7562">
        <v>-0.34886300694648004</v>
      </c>
    </row>
    <row r="7563" spans="1:2" x14ac:dyDescent="0.55000000000000004">
      <c r="A7563">
        <v>-0.3342189362688</v>
      </c>
      <c r="B7563">
        <v>-0.3490758050676</v>
      </c>
    </row>
    <row r="7564" spans="1:2" x14ac:dyDescent="0.55000000000000004">
      <c r="A7564">
        <v>-0.33417797282595002</v>
      </c>
      <c r="B7564">
        <v>-0.34929489899111998</v>
      </c>
    </row>
    <row r="7565" spans="1:2" x14ac:dyDescent="0.55000000000000004">
      <c r="A7565">
        <v>-0.33457147014060001</v>
      </c>
      <c r="B7565">
        <v>-0.34958324674104002</v>
      </c>
    </row>
    <row r="7566" spans="1:2" x14ac:dyDescent="0.55000000000000004">
      <c r="A7566">
        <v>-0.33496124350590001</v>
      </c>
      <c r="B7566">
        <v>-0.34990559182392</v>
      </c>
    </row>
    <row r="7567" spans="1:2" x14ac:dyDescent="0.55000000000000004">
      <c r="A7567">
        <v>-0.33503075722710002</v>
      </c>
      <c r="B7567">
        <v>-0.35004032199528001</v>
      </c>
    </row>
    <row r="7568" spans="1:2" x14ac:dyDescent="0.55000000000000004">
      <c r="A7568">
        <v>-0.33513378649245001</v>
      </c>
      <c r="B7568">
        <v>-0.35023045522776003</v>
      </c>
    </row>
    <row r="7569" spans="1:2" x14ac:dyDescent="0.55000000000000004">
      <c r="A7569">
        <v>-0.33558314304735004</v>
      </c>
      <c r="B7569">
        <v>-0.35050495221240002</v>
      </c>
    </row>
    <row r="7570" spans="1:2" x14ac:dyDescent="0.55000000000000004">
      <c r="A7570">
        <v>-0.33590836795725004</v>
      </c>
      <c r="B7570">
        <v>-0.35082100149288004</v>
      </c>
    </row>
    <row r="7571" spans="1:2" x14ac:dyDescent="0.55000000000000004">
      <c r="A7571">
        <v>-0.33585375003345003</v>
      </c>
      <c r="B7571">
        <v>-0.35112445916856</v>
      </c>
    </row>
    <row r="7572" spans="1:2" x14ac:dyDescent="0.55000000000000004">
      <c r="A7572">
        <v>-0.33625841919615002</v>
      </c>
      <c r="B7572">
        <v>-0.35136999546216002</v>
      </c>
    </row>
    <row r="7573" spans="1:2" x14ac:dyDescent="0.55000000000000004">
      <c r="A7573">
        <v>-0.33640737717015001</v>
      </c>
      <c r="B7573">
        <v>-0.35167723061928002</v>
      </c>
    </row>
    <row r="7574" spans="1:2" x14ac:dyDescent="0.55000000000000004">
      <c r="A7574">
        <v>-0.33676735894065002</v>
      </c>
      <c r="B7574">
        <v>-0.35174774360616001</v>
      </c>
    </row>
    <row r="7575" spans="1:2" x14ac:dyDescent="0.55000000000000004">
      <c r="A7575">
        <v>-0.33699079590165004</v>
      </c>
      <c r="B7575">
        <v>-0.35191017530808</v>
      </c>
    </row>
    <row r="7576" spans="1:2" x14ac:dyDescent="0.55000000000000004">
      <c r="A7576">
        <v>-0.33717575205270001</v>
      </c>
      <c r="B7576">
        <v>-0.35223503871192002</v>
      </c>
    </row>
    <row r="7577" spans="1:2" x14ac:dyDescent="0.55000000000000004">
      <c r="A7577">
        <v>-0.33736194952020004</v>
      </c>
      <c r="B7577">
        <v>-0.35245035515400003</v>
      </c>
    </row>
    <row r="7578" spans="1:2" x14ac:dyDescent="0.55000000000000004">
      <c r="A7578">
        <v>-0.33773930972100003</v>
      </c>
      <c r="B7578">
        <v>-0.35269966892904003</v>
      </c>
    </row>
    <row r="7579" spans="1:2" x14ac:dyDescent="0.55000000000000004">
      <c r="A7579">
        <v>-0.33778151448030003</v>
      </c>
      <c r="B7579">
        <v>-0.35294394606216001</v>
      </c>
    </row>
    <row r="7580" spans="1:2" x14ac:dyDescent="0.55000000000000004">
      <c r="A7580">
        <v>-0.33802853645385</v>
      </c>
      <c r="B7580">
        <v>-0.35315170754135999</v>
      </c>
    </row>
    <row r="7581" spans="1:2" x14ac:dyDescent="0.55000000000000004">
      <c r="A7581">
        <v>-0.33806825858025003</v>
      </c>
      <c r="B7581">
        <v>-0.35344257361224002</v>
      </c>
    </row>
    <row r="7582" spans="1:2" x14ac:dyDescent="0.55000000000000004">
      <c r="A7582">
        <v>-0.3384716864265</v>
      </c>
      <c r="B7582">
        <v>-0.35369566486872001</v>
      </c>
    </row>
    <row r="7583" spans="1:2" x14ac:dyDescent="0.55000000000000004">
      <c r="A7583">
        <v>-0.33836245057890002</v>
      </c>
      <c r="B7583">
        <v>-0.35380898931192001</v>
      </c>
    </row>
    <row r="7584" spans="1:2" x14ac:dyDescent="0.55000000000000004">
      <c r="A7584">
        <v>-0.33859581807150002</v>
      </c>
      <c r="B7584">
        <v>-0.35397268017431999</v>
      </c>
    </row>
    <row r="7585" spans="1:2" x14ac:dyDescent="0.55000000000000004">
      <c r="A7585">
        <v>-0.3391568931069</v>
      </c>
      <c r="B7585">
        <v>-0.35435042831832003</v>
      </c>
    </row>
    <row r="7586" spans="1:2" x14ac:dyDescent="0.55000000000000004">
      <c r="A7586">
        <v>-0.33901165908225001</v>
      </c>
      <c r="B7586">
        <v>-0.35442094130520002</v>
      </c>
    </row>
    <row r="7587" spans="1:2" x14ac:dyDescent="0.55000000000000004">
      <c r="A7587">
        <v>-0.33901414171515004</v>
      </c>
      <c r="B7587">
        <v>-0.35476595127672</v>
      </c>
    </row>
    <row r="7588" spans="1:2" x14ac:dyDescent="0.55000000000000004">
      <c r="A7588">
        <v>-0.33926737027095</v>
      </c>
      <c r="B7588">
        <v>-0.35504296658231999</v>
      </c>
    </row>
    <row r="7589" spans="1:2" x14ac:dyDescent="0.55000000000000004">
      <c r="A7589">
        <v>-0.33932447082764999</v>
      </c>
      <c r="B7589">
        <v>-0.35509836964343999</v>
      </c>
    </row>
    <row r="7590" spans="1:2" x14ac:dyDescent="0.55000000000000004">
      <c r="A7590">
        <v>-0.33923633735969999</v>
      </c>
      <c r="B7590">
        <v>-0.35523687729623998</v>
      </c>
    </row>
    <row r="7591" spans="1:2" x14ac:dyDescent="0.55000000000000004">
      <c r="A7591">
        <v>-0.3392065457649</v>
      </c>
      <c r="B7591">
        <v>-0.35534390593704002</v>
      </c>
    </row>
    <row r="7592" spans="1:2" x14ac:dyDescent="0.55000000000000004">
      <c r="A7592">
        <v>-0.33927730080255003</v>
      </c>
      <c r="B7592">
        <v>-0.35564862277320003</v>
      </c>
    </row>
    <row r="7593" spans="1:2" x14ac:dyDescent="0.55000000000000004">
      <c r="A7593">
        <v>-0.33930460976445004</v>
      </c>
      <c r="B7593">
        <v>-0.35560832963784</v>
      </c>
    </row>
    <row r="7594" spans="1:2" x14ac:dyDescent="0.55000000000000004">
      <c r="A7594">
        <v>-0.33964969573754999</v>
      </c>
      <c r="B7594">
        <v>-0.35588534494343999</v>
      </c>
    </row>
    <row r="7595" spans="1:2" x14ac:dyDescent="0.55000000000000004">
      <c r="A7595">
        <v>-0.33934929715665002</v>
      </c>
      <c r="B7595">
        <v>-0.35603770336152002</v>
      </c>
    </row>
    <row r="7596" spans="1:2" x14ac:dyDescent="0.55000000000000004">
      <c r="A7596">
        <v>-0.33922268287875001</v>
      </c>
      <c r="B7596">
        <v>-0.35606036825016002</v>
      </c>
    </row>
    <row r="7597" spans="1:2" x14ac:dyDescent="0.55000000000000004">
      <c r="A7597">
        <v>-0.33941508692850003</v>
      </c>
      <c r="B7597">
        <v>-0.35617117437240003</v>
      </c>
    </row>
    <row r="7598" spans="1:2" x14ac:dyDescent="0.55000000000000004">
      <c r="A7598">
        <v>-0.33916682363850004</v>
      </c>
      <c r="B7598">
        <v>-0.35634745683960001</v>
      </c>
    </row>
    <row r="7599" spans="1:2" x14ac:dyDescent="0.55000000000000004">
      <c r="A7599">
        <v>-0.33911592966405002</v>
      </c>
      <c r="B7599">
        <v>-0.35641922898695999</v>
      </c>
    </row>
    <row r="7600" spans="1:2" x14ac:dyDescent="0.55000000000000004">
      <c r="A7600">
        <v>-0.33927481816964999</v>
      </c>
      <c r="B7600">
        <v>-0.35644315303607998</v>
      </c>
    </row>
    <row r="7601" spans="1:2" x14ac:dyDescent="0.55000000000000004">
      <c r="A7601">
        <v>-0.3392984031822</v>
      </c>
      <c r="B7601">
        <v>-0.35662447214519999</v>
      </c>
    </row>
    <row r="7602" spans="1:2" x14ac:dyDescent="0.55000000000000004">
      <c r="A7602">
        <v>-0.33882670293120004</v>
      </c>
      <c r="B7602">
        <v>-0.35659425229368003</v>
      </c>
    </row>
    <row r="7603" spans="1:2" x14ac:dyDescent="0.55000000000000004">
      <c r="A7603">
        <v>-0.33847789300875003</v>
      </c>
      <c r="B7603">
        <v>-0.35672016834168002</v>
      </c>
    </row>
    <row r="7604" spans="1:2" x14ac:dyDescent="0.55000000000000004">
      <c r="A7604">
        <v>-0.33831155660445</v>
      </c>
      <c r="B7604">
        <v>-0.35687882256216003</v>
      </c>
    </row>
    <row r="7605" spans="1:2" x14ac:dyDescent="0.55000000000000004">
      <c r="A7605">
        <v>-0.33785723478375002</v>
      </c>
      <c r="B7605">
        <v>-0.3568951916484</v>
      </c>
    </row>
    <row r="7606" spans="1:2" x14ac:dyDescent="0.55000000000000004">
      <c r="A7606">
        <v>-0.33761890202535</v>
      </c>
      <c r="B7606">
        <v>-0.35678312636567999</v>
      </c>
    </row>
    <row r="7607" spans="1:2" x14ac:dyDescent="0.55000000000000004">
      <c r="A7607">
        <v>-0.33705782698995002</v>
      </c>
      <c r="B7607">
        <v>-0.35695689051192003</v>
      </c>
    </row>
    <row r="7608" spans="1:2" x14ac:dyDescent="0.55000000000000004">
      <c r="A7608">
        <v>-0.33710127306570004</v>
      </c>
      <c r="B7608">
        <v>-0.35674031490936003</v>
      </c>
    </row>
    <row r="7609" spans="1:2" x14ac:dyDescent="0.55000000000000004">
      <c r="A7609">
        <v>-0.33717575205270001</v>
      </c>
      <c r="B7609">
        <v>-0.35664713703383999</v>
      </c>
    </row>
    <row r="7610" spans="1:2" x14ac:dyDescent="0.55000000000000004">
      <c r="A7610">
        <v>-0.33710251438215</v>
      </c>
      <c r="B7610">
        <v>-0.35649603777624</v>
      </c>
    </row>
    <row r="7611" spans="1:2" x14ac:dyDescent="0.55000000000000004">
      <c r="A7611">
        <v>-0.33679094395320003</v>
      </c>
      <c r="B7611">
        <v>-0.35641167402408003</v>
      </c>
    </row>
    <row r="7612" spans="1:2" x14ac:dyDescent="0.55000000000000004">
      <c r="A7612">
        <v>-0.33650544116969999</v>
      </c>
      <c r="B7612">
        <v>-0.35632101446952003</v>
      </c>
    </row>
    <row r="7613" spans="1:2" x14ac:dyDescent="0.55000000000000004">
      <c r="A7613">
        <v>-0.33608215226025001</v>
      </c>
      <c r="B7613">
        <v>-0.35628575797608003</v>
      </c>
    </row>
    <row r="7614" spans="1:2" x14ac:dyDescent="0.55000000000000004">
      <c r="A7614">
        <v>-0.33544039165560002</v>
      </c>
      <c r="B7614">
        <v>-0.35602637091720002</v>
      </c>
    </row>
    <row r="7615" spans="1:2" x14ac:dyDescent="0.55000000000000004">
      <c r="A7615">
        <v>-0.33499724168295003</v>
      </c>
      <c r="B7615">
        <v>-0.35590800983207999</v>
      </c>
    </row>
    <row r="7616" spans="1:2" x14ac:dyDescent="0.55000000000000004">
      <c r="A7616">
        <v>-0.33522688522620003</v>
      </c>
      <c r="B7616">
        <v>-0.35551892924376</v>
      </c>
    </row>
    <row r="7617" spans="1:2" x14ac:dyDescent="0.55000000000000004">
      <c r="A7617">
        <v>-0.33512633859375002</v>
      </c>
      <c r="B7617">
        <v>-0.35515880934648003</v>
      </c>
    </row>
    <row r="7618" spans="1:2" x14ac:dyDescent="0.55000000000000004">
      <c r="A7618">
        <v>-0.33477256340549999</v>
      </c>
      <c r="B7618">
        <v>-0.35471432569704003</v>
      </c>
    </row>
    <row r="7619" spans="1:2" x14ac:dyDescent="0.55000000000000004">
      <c r="A7619">
        <v>-0.33438899662245003</v>
      </c>
      <c r="B7619">
        <v>-0.35446878940344001</v>
      </c>
    </row>
    <row r="7620" spans="1:2" x14ac:dyDescent="0.55000000000000004">
      <c r="A7620">
        <v>-0.33474153049425004</v>
      </c>
      <c r="B7620">
        <v>-0.35384298664488001</v>
      </c>
    </row>
    <row r="7621" spans="1:2" x14ac:dyDescent="0.55000000000000004">
      <c r="A7621">
        <v>-0.33475642629165003</v>
      </c>
      <c r="B7621">
        <v>-0.35346272017992003</v>
      </c>
    </row>
    <row r="7622" spans="1:2" x14ac:dyDescent="0.55000000000000004">
      <c r="A7622">
        <v>-0.33424996918005001</v>
      </c>
      <c r="B7622">
        <v>-0.35296787011128</v>
      </c>
    </row>
    <row r="7623" spans="1:2" x14ac:dyDescent="0.55000000000000004">
      <c r="A7623">
        <v>-0.33426486497745</v>
      </c>
      <c r="B7623">
        <v>-0.35266063495416</v>
      </c>
    </row>
    <row r="7624" spans="1:2" x14ac:dyDescent="0.55000000000000004">
      <c r="A7624">
        <v>-0.33407121961125003</v>
      </c>
      <c r="B7624">
        <v>-0.35216704404600002</v>
      </c>
    </row>
    <row r="7625" spans="1:2" x14ac:dyDescent="0.55000000000000004">
      <c r="A7625">
        <v>-0.33377206234680001</v>
      </c>
      <c r="B7625">
        <v>-0.35172004207560004</v>
      </c>
    </row>
    <row r="7626" spans="1:2" x14ac:dyDescent="0.55000000000000004">
      <c r="A7626">
        <v>-0.3333276710577</v>
      </c>
      <c r="B7626">
        <v>-0.35123904277224</v>
      </c>
    </row>
    <row r="7627" spans="1:2" x14ac:dyDescent="0.55000000000000004">
      <c r="A7627">
        <v>-0.33315636938760002</v>
      </c>
      <c r="B7627">
        <v>-0.35091166104744004</v>
      </c>
    </row>
    <row r="7628" spans="1:2" x14ac:dyDescent="0.55000000000000004">
      <c r="A7628">
        <v>-0.33365041333470002</v>
      </c>
      <c r="B7628">
        <v>-0.35044954915128002</v>
      </c>
    </row>
    <row r="7629" spans="1:2" x14ac:dyDescent="0.55000000000000004">
      <c r="A7629">
        <v>-0.33382295632125003</v>
      </c>
      <c r="B7629">
        <v>-0.3501334998708</v>
      </c>
    </row>
    <row r="7630" spans="1:2" x14ac:dyDescent="0.55000000000000004">
      <c r="A7630">
        <v>-0.33365165465115004</v>
      </c>
      <c r="B7630">
        <v>-0.34962353987639999</v>
      </c>
    </row>
    <row r="7631" spans="1:2" x14ac:dyDescent="0.55000000000000004">
      <c r="A7631">
        <v>-0.33351635115810002</v>
      </c>
      <c r="B7631">
        <v>-0.34921053523896001</v>
      </c>
    </row>
    <row r="7632" spans="1:2" x14ac:dyDescent="0.55000000000000004">
      <c r="A7632">
        <v>-0.33388750477665002</v>
      </c>
      <c r="B7632">
        <v>-0.34881893632968003</v>
      </c>
    </row>
    <row r="7633" spans="1:2" x14ac:dyDescent="0.55000000000000004">
      <c r="A7633">
        <v>-0.33357469303125004</v>
      </c>
      <c r="B7633">
        <v>-0.34860613820856001</v>
      </c>
    </row>
    <row r="7634" spans="1:2" x14ac:dyDescent="0.55000000000000004">
      <c r="A7634">
        <v>-0.33308685566640001</v>
      </c>
      <c r="B7634">
        <v>-0.34852555193784002</v>
      </c>
    </row>
    <row r="7635" spans="1:2" x14ac:dyDescent="0.55000000000000004">
      <c r="A7635">
        <v>-0.33309926883090002</v>
      </c>
      <c r="B7635">
        <v>-0.34823090838552001</v>
      </c>
    </row>
    <row r="7636" spans="1:2" x14ac:dyDescent="0.55000000000000004">
      <c r="A7636">
        <v>-0.33289321030020003</v>
      </c>
      <c r="B7636">
        <v>-0.34816039539864002</v>
      </c>
    </row>
    <row r="7637" spans="1:2" x14ac:dyDescent="0.55000000000000004">
      <c r="A7637">
        <v>-0.33220800361980002</v>
      </c>
      <c r="B7637">
        <v>-0.34817928280583998</v>
      </c>
    </row>
    <row r="7638" spans="1:2" x14ac:dyDescent="0.55000000000000004">
      <c r="A7638">
        <v>-0.33199697982330001</v>
      </c>
      <c r="B7638">
        <v>-0.34823720418792004</v>
      </c>
    </row>
    <row r="7639" spans="1:2" x14ac:dyDescent="0.55000000000000004">
      <c r="A7639">
        <v>-0.33209504382284999</v>
      </c>
      <c r="B7639">
        <v>-0.34827749732328001</v>
      </c>
    </row>
    <row r="7640" spans="1:2" x14ac:dyDescent="0.55000000000000004">
      <c r="A7640">
        <v>-0.33199449719040003</v>
      </c>
      <c r="B7640">
        <v>-0.34834423282872001</v>
      </c>
    </row>
    <row r="7641" spans="1:2" x14ac:dyDescent="0.55000000000000004">
      <c r="A7641">
        <v>-0.33172016625494999</v>
      </c>
      <c r="B7641">
        <v>-0.34811632478184001</v>
      </c>
    </row>
    <row r="7642" spans="1:2" x14ac:dyDescent="0.55000000000000004">
      <c r="A7642">
        <v>-0.33101261587844999</v>
      </c>
      <c r="B7642">
        <v>-0.34801936942487999</v>
      </c>
    </row>
    <row r="7643" spans="1:2" x14ac:dyDescent="0.55000000000000004">
      <c r="A7643">
        <v>-0.33049126296945003</v>
      </c>
      <c r="B7643">
        <v>-0.34789597169784003</v>
      </c>
    </row>
    <row r="7644" spans="1:2" x14ac:dyDescent="0.55000000000000004">
      <c r="A7644">
        <v>-0.33025044757815003</v>
      </c>
      <c r="B7644">
        <v>-0.34792619154936</v>
      </c>
    </row>
    <row r="7645" spans="1:2" x14ac:dyDescent="0.55000000000000004">
      <c r="A7645">
        <v>-0.32995129031370002</v>
      </c>
      <c r="B7645">
        <v>-0.34773102167496001</v>
      </c>
    </row>
    <row r="7646" spans="1:2" x14ac:dyDescent="0.55000000000000004">
      <c r="A7646">
        <v>-0.32933559735450002</v>
      </c>
      <c r="B7646">
        <v>-0.34753459264008002</v>
      </c>
    </row>
    <row r="7647" spans="1:2" x14ac:dyDescent="0.55000000000000004">
      <c r="A7647">
        <v>-0.32912581487445003</v>
      </c>
      <c r="B7647">
        <v>-0.34708633150919999</v>
      </c>
    </row>
    <row r="7648" spans="1:2" x14ac:dyDescent="0.55000000000000004">
      <c r="A7648">
        <v>-0.32864790804120003</v>
      </c>
      <c r="B7648">
        <v>-0.34645801042968</v>
      </c>
    </row>
    <row r="7649" spans="1:2" x14ac:dyDescent="0.55000000000000004">
      <c r="A7649">
        <v>-0.32757789326129999</v>
      </c>
      <c r="B7649">
        <v>-0.34600597181736004</v>
      </c>
    </row>
    <row r="7650" spans="1:2" x14ac:dyDescent="0.55000000000000004">
      <c r="A7650">
        <v>-0.32652898086105003</v>
      </c>
      <c r="B7650">
        <v>-0.34545697784807999</v>
      </c>
    </row>
    <row r="7651" spans="1:2" x14ac:dyDescent="0.55000000000000004">
      <c r="A7651">
        <v>-0.32651905032945</v>
      </c>
      <c r="B7651">
        <v>-0.34490294723688003</v>
      </c>
    </row>
    <row r="7652" spans="1:2" x14ac:dyDescent="0.55000000000000004">
      <c r="A7652">
        <v>-0.32668662805019999</v>
      </c>
      <c r="B7652">
        <v>-0.34438669144008</v>
      </c>
    </row>
    <row r="7653" spans="1:2" x14ac:dyDescent="0.55000000000000004">
      <c r="A7653">
        <v>-0.32646319108920002</v>
      </c>
      <c r="B7653">
        <v>-0.34401901657992001</v>
      </c>
    </row>
    <row r="7654" spans="1:2" x14ac:dyDescent="0.55000000000000004">
      <c r="A7654">
        <v>-0.32609452010355</v>
      </c>
      <c r="B7654">
        <v>-0.34352164819031999</v>
      </c>
    </row>
    <row r="7655" spans="1:2" x14ac:dyDescent="0.55000000000000004">
      <c r="A7655">
        <v>-0.32590087473735002</v>
      </c>
      <c r="B7655">
        <v>-0.34309101530615999</v>
      </c>
    </row>
    <row r="7656" spans="1:2" x14ac:dyDescent="0.55000000000000004">
      <c r="A7656">
        <v>-0.32557564982745002</v>
      </c>
      <c r="B7656">
        <v>-0.34272963624840003</v>
      </c>
    </row>
    <row r="7657" spans="1:2" x14ac:dyDescent="0.55000000000000004">
      <c r="A7657">
        <v>-0.32517470461410003</v>
      </c>
      <c r="B7657">
        <v>-0.34218693808152001</v>
      </c>
    </row>
    <row r="7658" spans="1:2" x14ac:dyDescent="0.55000000000000004">
      <c r="A7658">
        <v>-0.32490285631155003</v>
      </c>
      <c r="B7658">
        <v>-0.34171727122248002</v>
      </c>
    </row>
    <row r="7659" spans="1:2" x14ac:dyDescent="0.55000000000000004">
      <c r="A7659">
        <v>-0.32538076314480002</v>
      </c>
      <c r="B7659">
        <v>-0.34130552574552003</v>
      </c>
    </row>
    <row r="7660" spans="1:2" x14ac:dyDescent="0.55000000000000004">
      <c r="A7660">
        <v>-0.32535221286645</v>
      </c>
      <c r="B7660">
        <v>-0.34101340051416001</v>
      </c>
    </row>
    <row r="7661" spans="1:2" x14ac:dyDescent="0.55000000000000004">
      <c r="A7661">
        <v>-0.32474148517305002</v>
      </c>
      <c r="B7661">
        <v>-0.34060291419768002</v>
      </c>
    </row>
    <row r="7662" spans="1:2" x14ac:dyDescent="0.55000000000000004">
      <c r="A7662">
        <v>-0.32442619079474999</v>
      </c>
      <c r="B7662">
        <v>-0.34038382027416003</v>
      </c>
    </row>
    <row r="7663" spans="1:2" x14ac:dyDescent="0.55000000000000004">
      <c r="A7663">
        <v>-0.32441626026315001</v>
      </c>
      <c r="B7663">
        <v>-0.34000103548824001</v>
      </c>
    </row>
    <row r="7664" spans="1:2" x14ac:dyDescent="0.55000000000000004">
      <c r="A7664">
        <v>-0.32442494947830003</v>
      </c>
      <c r="B7664">
        <v>-0.33964721139336002</v>
      </c>
    </row>
    <row r="7665" spans="1:2" x14ac:dyDescent="0.55000000000000004">
      <c r="A7665">
        <v>-0.32357340639359999</v>
      </c>
      <c r="B7665">
        <v>-0.33934501287815999</v>
      </c>
    </row>
    <row r="7666" spans="1:2" x14ac:dyDescent="0.55000000000000004">
      <c r="A7666">
        <v>-0.32244629105700001</v>
      </c>
      <c r="B7666">
        <v>-0.33917376705287999</v>
      </c>
    </row>
    <row r="7667" spans="1:2" x14ac:dyDescent="0.55000000000000004">
      <c r="A7667">
        <v>-0.32184797652809999</v>
      </c>
      <c r="B7667">
        <v>-0.33904155520248003</v>
      </c>
    </row>
    <row r="7668" spans="1:2" x14ac:dyDescent="0.55000000000000004">
      <c r="A7668">
        <v>-0.3210113292408</v>
      </c>
      <c r="B7668">
        <v>-0.33867639866328003</v>
      </c>
    </row>
    <row r="7669" spans="1:2" x14ac:dyDescent="0.55000000000000004">
      <c r="A7669">
        <v>-0.32026033278855004</v>
      </c>
      <c r="B7669">
        <v>-0.33838679175288</v>
      </c>
    </row>
    <row r="7670" spans="1:2" x14ac:dyDescent="0.55000000000000004">
      <c r="A7670">
        <v>-0.32001331081500001</v>
      </c>
      <c r="B7670">
        <v>-0.33824198829767999</v>
      </c>
    </row>
    <row r="7671" spans="1:2" x14ac:dyDescent="0.55000000000000004">
      <c r="A7671">
        <v>-0.32001579344790004</v>
      </c>
      <c r="B7671">
        <v>-0.33800400696696004</v>
      </c>
    </row>
    <row r="7672" spans="1:2" x14ac:dyDescent="0.55000000000000004">
      <c r="A7672">
        <v>-0.31980973491719999</v>
      </c>
      <c r="B7672">
        <v>-0.33816895698984001</v>
      </c>
    </row>
    <row r="7673" spans="1:2" x14ac:dyDescent="0.55000000000000004">
      <c r="A7673">
        <v>-0.31913073481905002</v>
      </c>
      <c r="B7673">
        <v>-0.33782772449976001</v>
      </c>
    </row>
    <row r="7674" spans="1:2" x14ac:dyDescent="0.55000000000000004">
      <c r="A7674">
        <v>-0.31804210029240004</v>
      </c>
      <c r="B7674">
        <v>-0.33759100232952</v>
      </c>
    </row>
    <row r="7675" spans="1:2" x14ac:dyDescent="0.55000000000000004">
      <c r="A7675">
        <v>-0.31798872368504999</v>
      </c>
      <c r="B7675">
        <v>-0.33726991640712001</v>
      </c>
    </row>
    <row r="7676" spans="1:2" x14ac:dyDescent="0.55000000000000004">
      <c r="A7676">
        <v>-0.31708876925880003</v>
      </c>
      <c r="B7676">
        <v>-0.33666048273480004</v>
      </c>
    </row>
    <row r="7677" spans="1:2" x14ac:dyDescent="0.55000000000000004">
      <c r="A7677">
        <v>-0.31602744369405</v>
      </c>
      <c r="B7677">
        <v>-0.33635702505912002</v>
      </c>
    </row>
    <row r="7678" spans="1:2" x14ac:dyDescent="0.55000000000000004">
      <c r="A7678">
        <v>-0.31560912005040004</v>
      </c>
      <c r="B7678">
        <v>-0.33586091583</v>
      </c>
    </row>
    <row r="7679" spans="1:2" x14ac:dyDescent="0.55000000000000004">
      <c r="A7679">
        <v>-0.31484446911720004</v>
      </c>
      <c r="B7679">
        <v>-0.33508149549288002</v>
      </c>
    </row>
    <row r="7680" spans="1:2" x14ac:dyDescent="0.55000000000000004">
      <c r="A7680">
        <v>-0.31448572866315</v>
      </c>
      <c r="B7680">
        <v>-0.33449220838824001</v>
      </c>
    </row>
    <row r="7681" spans="1:2" x14ac:dyDescent="0.55000000000000004">
      <c r="A7681">
        <v>-0.31343557494645002</v>
      </c>
      <c r="B7681">
        <v>-0.33357428039831999</v>
      </c>
    </row>
    <row r="7682" spans="1:2" x14ac:dyDescent="0.55000000000000004">
      <c r="A7682">
        <v>-0.3128906370249</v>
      </c>
      <c r="B7682">
        <v>-0.33283641235704003</v>
      </c>
    </row>
    <row r="7683" spans="1:2" x14ac:dyDescent="0.55000000000000004">
      <c r="A7683">
        <v>-0.31234818173625001</v>
      </c>
      <c r="B7683">
        <v>-0.3318756729108</v>
      </c>
    </row>
    <row r="7684" spans="1:2" x14ac:dyDescent="0.55000000000000004">
      <c r="A7684">
        <v>-0.31161952898010004</v>
      </c>
      <c r="B7684">
        <v>-0.33105092279640003</v>
      </c>
    </row>
    <row r="7685" spans="1:2" x14ac:dyDescent="0.55000000000000004">
      <c r="A7685">
        <v>-0.3107183332374</v>
      </c>
      <c r="B7685">
        <v>-0.33040623263064001</v>
      </c>
    </row>
    <row r="7686" spans="1:2" x14ac:dyDescent="0.55000000000000004">
      <c r="A7686">
        <v>-0.31062771713655002</v>
      </c>
      <c r="B7686">
        <v>-0.32957644587432</v>
      </c>
    </row>
    <row r="7687" spans="1:2" x14ac:dyDescent="0.55000000000000004">
      <c r="A7687">
        <v>-0.31082881040145</v>
      </c>
      <c r="B7687">
        <v>-0.32898212212776001</v>
      </c>
    </row>
    <row r="7688" spans="1:2" x14ac:dyDescent="0.55000000000000004">
      <c r="A7688">
        <v>-0.31046510468159999</v>
      </c>
      <c r="B7688">
        <v>-0.32821655255592003</v>
      </c>
    </row>
    <row r="7689" spans="1:2" x14ac:dyDescent="0.55000000000000004">
      <c r="A7689">
        <v>-0.31041172807424999</v>
      </c>
      <c r="B7689">
        <v>-0.32779725211608002</v>
      </c>
    </row>
    <row r="7690" spans="1:2" x14ac:dyDescent="0.55000000000000004">
      <c r="A7690">
        <v>-0.31059420159240003</v>
      </c>
      <c r="B7690">
        <v>-0.32730240204743999</v>
      </c>
    </row>
    <row r="7691" spans="1:2" x14ac:dyDescent="0.55000000000000004">
      <c r="A7691">
        <v>-0.31073695298414999</v>
      </c>
      <c r="B7691">
        <v>-0.3267886645716</v>
      </c>
    </row>
    <row r="7692" spans="1:2" x14ac:dyDescent="0.55000000000000004">
      <c r="A7692">
        <v>-0.31082756908500003</v>
      </c>
      <c r="B7692">
        <v>-0.32638321489704003</v>
      </c>
    </row>
    <row r="7693" spans="1:2" x14ac:dyDescent="0.55000000000000004">
      <c r="A7693">
        <v>-0.31038193647945</v>
      </c>
      <c r="B7693">
        <v>-0.32603064996264003</v>
      </c>
    </row>
    <row r="7694" spans="1:2" x14ac:dyDescent="0.55000000000000004">
      <c r="A7694">
        <v>-0.31012498397429999</v>
      </c>
      <c r="B7694">
        <v>-0.32557861135032001</v>
      </c>
    </row>
    <row r="7695" spans="1:2" x14ac:dyDescent="0.55000000000000004">
      <c r="A7695">
        <v>-0.31016470610070002</v>
      </c>
      <c r="B7695">
        <v>-0.32528144947704002</v>
      </c>
    </row>
    <row r="7696" spans="1:2" x14ac:dyDescent="0.55000000000000004">
      <c r="A7696">
        <v>-0.30999216311415001</v>
      </c>
      <c r="B7696">
        <v>-0.32507242883736004</v>
      </c>
    </row>
    <row r="7697" spans="1:2" x14ac:dyDescent="0.55000000000000004">
      <c r="A7697">
        <v>-0.30940129648395004</v>
      </c>
      <c r="B7697">
        <v>-0.3247614161988</v>
      </c>
    </row>
    <row r="7698" spans="1:2" x14ac:dyDescent="0.55000000000000004">
      <c r="A7698">
        <v>-0.30929950853505001</v>
      </c>
      <c r="B7698">
        <v>-0.32447684593032</v>
      </c>
    </row>
    <row r="7699" spans="1:2" x14ac:dyDescent="0.55000000000000004">
      <c r="A7699">
        <v>-0.30931440433245</v>
      </c>
      <c r="B7699">
        <v>-0.32432071003079999</v>
      </c>
    </row>
    <row r="7700" spans="1:2" x14ac:dyDescent="0.55000000000000004">
      <c r="A7700">
        <v>-0.30888118489140004</v>
      </c>
      <c r="B7700">
        <v>-0.32407643289768001</v>
      </c>
    </row>
    <row r="7701" spans="1:2" x14ac:dyDescent="0.55000000000000004">
      <c r="A7701">
        <v>-0.30856713182955003</v>
      </c>
      <c r="B7701">
        <v>-0.32395555349159999</v>
      </c>
    </row>
    <row r="7702" spans="1:2" x14ac:dyDescent="0.55000000000000004">
      <c r="A7702">
        <v>-0.30829652484344999</v>
      </c>
      <c r="B7702">
        <v>-0.32377927102440002</v>
      </c>
    </row>
    <row r="7703" spans="1:2" x14ac:dyDescent="0.55000000000000004">
      <c r="A7703">
        <v>-0.30813018843915002</v>
      </c>
      <c r="B7703">
        <v>-0.3235778053476</v>
      </c>
    </row>
    <row r="7704" spans="1:2" x14ac:dyDescent="0.55000000000000004">
      <c r="A7704">
        <v>-0.30792537122489999</v>
      </c>
      <c r="B7704">
        <v>-0.32351988396552001</v>
      </c>
    </row>
    <row r="7705" spans="1:2" x14ac:dyDescent="0.55000000000000004">
      <c r="A7705">
        <v>-0.3080867423634</v>
      </c>
      <c r="B7705">
        <v>-0.32306784535319999</v>
      </c>
    </row>
    <row r="7706" spans="1:2" x14ac:dyDescent="0.55000000000000004">
      <c r="A7706">
        <v>-0.30815625608460001</v>
      </c>
      <c r="B7706">
        <v>-0.32294444762616004</v>
      </c>
    </row>
    <row r="7707" spans="1:2" x14ac:dyDescent="0.55000000000000004">
      <c r="A7707">
        <v>-0.30840327805815004</v>
      </c>
      <c r="B7707">
        <v>-0.32272283538168001</v>
      </c>
    </row>
    <row r="7708" spans="1:2" x14ac:dyDescent="0.55000000000000004">
      <c r="A7708">
        <v>-0.30739657041720003</v>
      </c>
      <c r="B7708">
        <v>-0.32260825177800001</v>
      </c>
    </row>
    <row r="7709" spans="1:2" x14ac:dyDescent="0.55000000000000004">
      <c r="A7709">
        <v>-0.30682928879955002</v>
      </c>
      <c r="B7709">
        <v>-0.32234256891672003</v>
      </c>
    </row>
    <row r="7710" spans="1:2" x14ac:dyDescent="0.55000000000000004">
      <c r="A7710">
        <v>-0.30623842216934999</v>
      </c>
      <c r="B7710">
        <v>-0.32200007726616003</v>
      </c>
    </row>
    <row r="7711" spans="1:2" x14ac:dyDescent="0.55000000000000004">
      <c r="A7711">
        <v>-0.30640724120655</v>
      </c>
      <c r="B7711">
        <v>-0.32178727914504002</v>
      </c>
    </row>
    <row r="7712" spans="1:2" x14ac:dyDescent="0.55000000000000004">
      <c r="A7712">
        <v>-0.30571334531100003</v>
      </c>
      <c r="B7712">
        <v>-0.32170921119528001</v>
      </c>
    </row>
    <row r="7713" spans="1:2" x14ac:dyDescent="0.55000000000000004">
      <c r="A7713">
        <v>-0.30592064515815004</v>
      </c>
      <c r="B7713">
        <v>-0.32125339510152001</v>
      </c>
    </row>
    <row r="7714" spans="1:2" x14ac:dyDescent="0.55000000000000004">
      <c r="A7714">
        <v>-0.30629179877670004</v>
      </c>
      <c r="B7714">
        <v>-0.32105192942472</v>
      </c>
    </row>
    <row r="7715" spans="1:2" x14ac:dyDescent="0.55000000000000004">
      <c r="A7715">
        <v>-0.30668281345845</v>
      </c>
      <c r="B7715">
        <v>-0.3208580187108</v>
      </c>
    </row>
    <row r="7716" spans="1:2" x14ac:dyDescent="0.55000000000000004">
      <c r="A7716">
        <v>-0.30628807482735004</v>
      </c>
      <c r="B7716">
        <v>-0.32075476755144</v>
      </c>
    </row>
    <row r="7717" spans="1:2" x14ac:dyDescent="0.55000000000000004">
      <c r="A7717">
        <v>-0.3059218864746</v>
      </c>
      <c r="B7717">
        <v>-0.32056967096088002</v>
      </c>
    </row>
    <row r="7718" spans="1:2" x14ac:dyDescent="0.55000000000000004">
      <c r="A7718">
        <v>-0.30597029781615004</v>
      </c>
      <c r="B7718">
        <v>-0.32049789881352003</v>
      </c>
    </row>
    <row r="7719" spans="1:2" x14ac:dyDescent="0.55000000000000004">
      <c r="A7719">
        <v>-0.3061056013092</v>
      </c>
      <c r="B7719">
        <v>-0.32041227590088001</v>
      </c>
    </row>
    <row r="7720" spans="1:2" x14ac:dyDescent="0.55000000000000004">
      <c r="A7720">
        <v>-0.30583127037375002</v>
      </c>
      <c r="B7720">
        <v>-0.32025991748280003</v>
      </c>
    </row>
    <row r="7721" spans="1:2" x14ac:dyDescent="0.55000000000000004">
      <c r="A7721">
        <v>-0.30536205275565004</v>
      </c>
      <c r="B7721">
        <v>-0.32015162968152</v>
      </c>
    </row>
    <row r="7722" spans="1:2" x14ac:dyDescent="0.55000000000000004">
      <c r="A7722">
        <v>-0.30589085356335</v>
      </c>
      <c r="B7722">
        <v>-0.32000178958440001</v>
      </c>
    </row>
    <row r="7723" spans="1:2" x14ac:dyDescent="0.55000000000000004">
      <c r="A7723">
        <v>-0.30566493396944999</v>
      </c>
      <c r="B7723">
        <v>-0.31975625329079999</v>
      </c>
    </row>
    <row r="7724" spans="1:2" x14ac:dyDescent="0.55000000000000004">
      <c r="A7724">
        <v>-0.30582630510795</v>
      </c>
      <c r="B7724">
        <v>-0.31964041052664</v>
      </c>
    </row>
    <row r="7725" spans="1:2" x14ac:dyDescent="0.55000000000000004">
      <c r="A7725">
        <v>-0.30593802358845001</v>
      </c>
      <c r="B7725">
        <v>-0.31963411472424003</v>
      </c>
    </row>
    <row r="7726" spans="1:2" x14ac:dyDescent="0.55000000000000004">
      <c r="A7726">
        <v>-0.30611056657500002</v>
      </c>
      <c r="B7726">
        <v>-0.31956234257687999</v>
      </c>
    </row>
    <row r="7727" spans="1:2" x14ac:dyDescent="0.55000000000000004">
      <c r="A7727">
        <v>-0.30567982976685004</v>
      </c>
      <c r="B7727">
        <v>-0.31941250247976</v>
      </c>
    </row>
    <row r="7728" spans="1:2" x14ac:dyDescent="0.55000000000000004">
      <c r="A7728">
        <v>-0.30497103807390002</v>
      </c>
      <c r="B7728">
        <v>-0.31924251581495999</v>
      </c>
    </row>
    <row r="7729" spans="1:2" x14ac:dyDescent="0.55000000000000004">
      <c r="A7729">
        <v>-0.3045638862783</v>
      </c>
      <c r="B7729">
        <v>-0.31902342189144001</v>
      </c>
    </row>
    <row r="7730" spans="1:2" x14ac:dyDescent="0.55000000000000004">
      <c r="A7730">
        <v>-0.30455023179735002</v>
      </c>
      <c r="B7730">
        <v>-0.31881062377031999</v>
      </c>
    </row>
    <row r="7731" spans="1:2" x14ac:dyDescent="0.55000000000000004">
      <c r="A7731">
        <v>-0.30472153346745001</v>
      </c>
      <c r="B7731">
        <v>-0.31854620006952</v>
      </c>
    </row>
    <row r="7732" spans="1:2" x14ac:dyDescent="0.55000000000000004">
      <c r="A7732">
        <v>-0.30420514582425001</v>
      </c>
      <c r="B7732">
        <v>-0.31847568708264001</v>
      </c>
    </row>
    <row r="7733" spans="1:2" x14ac:dyDescent="0.55000000000000004">
      <c r="A7733">
        <v>-0.30474884242935002</v>
      </c>
      <c r="B7733">
        <v>-0.31810045725960001</v>
      </c>
    </row>
    <row r="7734" spans="1:2" x14ac:dyDescent="0.55000000000000004">
      <c r="A7734">
        <v>-0.30469918977135002</v>
      </c>
      <c r="B7734">
        <v>-0.31780581370728</v>
      </c>
    </row>
    <row r="7735" spans="1:2" x14ac:dyDescent="0.55000000000000004">
      <c r="A7735">
        <v>-0.30442361751945002</v>
      </c>
      <c r="B7735">
        <v>-0.31760938467240002</v>
      </c>
    </row>
    <row r="7736" spans="1:2" x14ac:dyDescent="0.55000000000000004">
      <c r="A7736">
        <v>-0.30373841083905001</v>
      </c>
      <c r="B7736">
        <v>-0.31727444798471999</v>
      </c>
    </row>
    <row r="7737" spans="1:2" x14ac:dyDescent="0.55000000000000004">
      <c r="A7737">
        <v>-0.30352614572610004</v>
      </c>
      <c r="B7737">
        <v>-0.31700624680248002</v>
      </c>
    </row>
    <row r="7738" spans="1:2" x14ac:dyDescent="0.55000000000000004">
      <c r="A7738">
        <v>-0.30268080922365004</v>
      </c>
      <c r="B7738">
        <v>-0.31668264255911999</v>
      </c>
    </row>
    <row r="7739" spans="1:2" x14ac:dyDescent="0.55000000000000004">
      <c r="A7739">
        <v>-0.30218552396010001</v>
      </c>
      <c r="B7739">
        <v>-0.31654035742488001</v>
      </c>
    </row>
    <row r="7740" spans="1:2" x14ac:dyDescent="0.55000000000000004">
      <c r="A7740">
        <v>-0.30155245257060004</v>
      </c>
      <c r="B7740">
        <v>-0.31616009095992004</v>
      </c>
    </row>
    <row r="7741" spans="1:2" x14ac:dyDescent="0.55000000000000004">
      <c r="A7741">
        <v>-0.3015152130771</v>
      </c>
      <c r="B7741">
        <v>-0.31588181649384001</v>
      </c>
    </row>
    <row r="7742" spans="1:2" x14ac:dyDescent="0.55000000000000004">
      <c r="A7742">
        <v>-0.30155369388705</v>
      </c>
      <c r="B7742">
        <v>-0.31589566725911999</v>
      </c>
    </row>
    <row r="7743" spans="1:2" x14ac:dyDescent="0.55000000000000004">
      <c r="A7743">
        <v>-0.3016567231524</v>
      </c>
      <c r="B7743">
        <v>-0.31575967792727999</v>
      </c>
    </row>
    <row r="7744" spans="1:2" x14ac:dyDescent="0.55000000000000004">
      <c r="A7744">
        <v>-0.30132280902735004</v>
      </c>
      <c r="B7744">
        <v>-0.31565894508888004</v>
      </c>
    </row>
    <row r="7745" spans="1:2" x14ac:dyDescent="0.55000000000000004">
      <c r="A7745">
        <v>-0.30111799181310001</v>
      </c>
      <c r="B7745">
        <v>-0.31548140346120002</v>
      </c>
    </row>
    <row r="7746" spans="1:2" x14ac:dyDescent="0.55000000000000004">
      <c r="A7746">
        <v>-0.30126570847065004</v>
      </c>
      <c r="B7746">
        <v>-0.31547636681927999</v>
      </c>
    </row>
    <row r="7747" spans="1:2" x14ac:dyDescent="0.55000000000000004">
      <c r="A7747">
        <v>-0.30077538847290003</v>
      </c>
      <c r="B7747">
        <v>-0.31542474123960001</v>
      </c>
    </row>
    <row r="7748" spans="1:2" x14ac:dyDescent="0.55000000000000004">
      <c r="A7748">
        <v>-0.30073194239715001</v>
      </c>
      <c r="B7748">
        <v>-0.31535170993176004</v>
      </c>
    </row>
    <row r="7749" spans="1:2" x14ac:dyDescent="0.55000000000000004">
      <c r="A7749">
        <v>-0.300623947866</v>
      </c>
      <c r="B7749">
        <v>-0.31530134351256001</v>
      </c>
    </row>
    <row r="7750" spans="1:2" x14ac:dyDescent="0.55000000000000004">
      <c r="A7750">
        <v>-0.30055567546125</v>
      </c>
      <c r="B7750">
        <v>-0.31538067062280001</v>
      </c>
    </row>
    <row r="7751" spans="1:2" x14ac:dyDescent="0.55000000000000004">
      <c r="A7751">
        <v>-0.30032975586735</v>
      </c>
      <c r="B7751">
        <v>-0.31562998439784001</v>
      </c>
    </row>
    <row r="7752" spans="1:2" x14ac:dyDescent="0.55000000000000004">
      <c r="A7752">
        <v>-0.30014107576695004</v>
      </c>
      <c r="B7752">
        <v>-0.31572316227336</v>
      </c>
    </row>
    <row r="7753" spans="1:2" x14ac:dyDescent="0.55000000000000004">
      <c r="A7753">
        <v>-0.30008273389380002</v>
      </c>
      <c r="B7753">
        <v>-0.31593596039448002</v>
      </c>
    </row>
    <row r="7754" spans="1:2" x14ac:dyDescent="0.55000000000000004">
      <c r="A7754">
        <v>-0.30055815809415004</v>
      </c>
      <c r="B7754">
        <v>-0.31611602034312003</v>
      </c>
    </row>
    <row r="7755" spans="1:2" x14ac:dyDescent="0.55000000000000004">
      <c r="A7755">
        <v>-0.30048616174005</v>
      </c>
      <c r="B7755">
        <v>-0.31601276918376003</v>
      </c>
    </row>
    <row r="7756" spans="1:2" x14ac:dyDescent="0.55000000000000004">
      <c r="A7756">
        <v>-0.30044147434785001</v>
      </c>
      <c r="B7756">
        <v>-0.31624067723064003</v>
      </c>
    </row>
    <row r="7757" spans="1:2" x14ac:dyDescent="0.55000000000000004">
      <c r="A7757">
        <v>-0.30038809774050002</v>
      </c>
      <c r="B7757">
        <v>-0.31636533411816004</v>
      </c>
    </row>
    <row r="7758" spans="1:2" x14ac:dyDescent="0.55000000000000004">
      <c r="A7758">
        <v>-0.30040051090500003</v>
      </c>
      <c r="B7758">
        <v>-0.31627845204504001</v>
      </c>
    </row>
    <row r="7759" spans="1:2" x14ac:dyDescent="0.55000000000000004">
      <c r="A7759">
        <v>-0.30065001551145004</v>
      </c>
      <c r="B7759">
        <v>-0.31658694636264001</v>
      </c>
    </row>
    <row r="7760" spans="1:2" x14ac:dyDescent="0.55000000000000004">
      <c r="A7760">
        <v>-0.30034341034830003</v>
      </c>
      <c r="B7760">
        <v>-0.31668893836152001</v>
      </c>
    </row>
    <row r="7761" spans="1:2" x14ac:dyDescent="0.55000000000000004">
      <c r="A7761">
        <v>-0.30052464255</v>
      </c>
      <c r="B7761">
        <v>-0.31674560058312001</v>
      </c>
    </row>
    <row r="7762" spans="1:2" x14ac:dyDescent="0.55000000000000004">
      <c r="A7762">
        <v>-0.30044643961365003</v>
      </c>
      <c r="B7762">
        <v>-0.31690299564312002</v>
      </c>
    </row>
    <row r="7763" spans="1:2" x14ac:dyDescent="0.55000000000000004">
      <c r="A7763">
        <v>-0.30039306300630003</v>
      </c>
      <c r="B7763">
        <v>-0.31670782576872003</v>
      </c>
    </row>
    <row r="7764" spans="1:2" x14ac:dyDescent="0.55000000000000004">
      <c r="A7764">
        <v>-0.30037940852535</v>
      </c>
      <c r="B7764">
        <v>-0.31673300897832002</v>
      </c>
    </row>
    <row r="7765" spans="1:2" x14ac:dyDescent="0.55000000000000004">
      <c r="A7765">
        <v>-0.30069842685300002</v>
      </c>
      <c r="B7765">
        <v>-0.31697728611143999</v>
      </c>
    </row>
    <row r="7766" spans="1:2" x14ac:dyDescent="0.55000000000000004">
      <c r="A7766">
        <v>-0.30034589298120001</v>
      </c>
      <c r="B7766">
        <v>-0.31694832542040002</v>
      </c>
    </row>
    <row r="7767" spans="1:2" x14ac:dyDescent="0.55000000000000004">
      <c r="A7767">
        <v>-0.3004178893353</v>
      </c>
      <c r="B7767">
        <v>-0.31701380176536004</v>
      </c>
    </row>
    <row r="7768" spans="1:2" x14ac:dyDescent="0.55000000000000004">
      <c r="A7768">
        <v>-0.30044768093009999</v>
      </c>
      <c r="B7768">
        <v>-0.31707927811032</v>
      </c>
    </row>
    <row r="7769" spans="1:2" x14ac:dyDescent="0.55000000000000004">
      <c r="A7769">
        <v>-0.30073442503004999</v>
      </c>
      <c r="B7769">
        <v>-0.31718504759064003</v>
      </c>
    </row>
    <row r="7770" spans="1:2" x14ac:dyDescent="0.55000000000000004">
      <c r="A7770">
        <v>-0.30077166452355003</v>
      </c>
      <c r="B7770">
        <v>-0.31724422813320002</v>
      </c>
    </row>
    <row r="7771" spans="1:2" x14ac:dyDescent="0.55000000000000004">
      <c r="A7771">
        <v>-0.30087965905469999</v>
      </c>
      <c r="B7771">
        <v>-0.31731474112008001</v>
      </c>
    </row>
    <row r="7772" spans="1:2" x14ac:dyDescent="0.55000000000000004">
      <c r="A7772">
        <v>-0.30101496254775001</v>
      </c>
      <c r="B7772">
        <v>-0.31740288235368003</v>
      </c>
    </row>
    <row r="7773" spans="1:2" x14ac:dyDescent="0.55000000000000004">
      <c r="A7773">
        <v>-0.30136004852085002</v>
      </c>
      <c r="B7773">
        <v>-0.31745576709383999</v>
      </c>
    </row>
    <row r="7774" spans="1:2" x14ac:dyDescent="0.55000000000000004">
      <c r="A7774">
        <v>-0.30161327707665003</v>
      </c>
      <c r="B7774">
        <v>-0.31755398161128001</v>
      </c>
    </row>
    <row r="7775" spans="1:2" x14ac:dyDescent="0.55000000000000004">
      <c r="A7775">
        <v>-0.30165299920305</v>
      </c>
      <c r="B7775">
        <v>-0.31780329538632002</v>
      </c>
    </row>
    <row r="7776" spans="1:2" x14ac:dyDescent="0.55000000000000004">
      <c r="A7776">
        <v>-0.30202663545450004</v>
      </c>
      <c r="B7776">
        <v>-0.31811556718535999</v>
      </c>
    </row>
    <row r="7777" spans="1:2" x14ac:dyDescent="0.55000000000000004">
      <c r="A7777">
        <v>-0.30203284203675002</v>
      </c>
      <c r="B7777">
        <v>-0.31832458782504003</v>
      </c>
    </row>
    <row r="7778" spans="1:2" x14ac:dyDescent="0.55000000000000004">
      <c r="A7778">
        <v>-0.30212097550470002</v>
      </c>
      <c r="B7778">
        <v>-0.31852731266232004</v>
      </c>
    </row>
    <row r="7779" spans="1:2" x14ac:dyDescent="0.55000000000000004">
      <c r="A7779">
        <v>-0.30222028082070002</v>
      </c>
      <c r="B7779">
        <v>-0.31884462110327999</v>
      </c>
    </row>
    <row r="7780" spans="1:2" x14ac:dyDescent="0.55000000000000004">
      <c r="A7780">
        <v>-0.30243751119945</v>
      </c>
      <c r="B7780">
        <v>-0.31909015739688001</v>
      </c>
    </row>
    <row r="7781" spans="1:2" x14ac:dyDescent="0.55000000000000004">
      <c r="A7781">
        <v>-0.30246978542715003</v>
      </c>
      <c r="B7781">
        <v>-0.31935332193720001</v>
      </c>
    </row>
    <row r="7782" spans="1:2" x14ac:dyDescent="0.55000000000000004">
      <c r="A7782">
        <v>-0.30270315291975003</v>
      </c>
      <c r="B7782">
        <v>-0.31963159640328004</v>
      </c>
    </row>
    <row r="7783" spans="1:2" x14ac:dyDescent="0.55000000000000004">
      <c r="A7783">
        <v>-0.3026323978821</v>
      </c>
      <c r="B7783">
        <v>-0.31994764568376</v>
      </c>
    </row>
    <row r="7784" spans="1:2" x14ac:dyDescent="0.55000000000000004">
      <c r="A7784">
        <v>-0.30290921145045002</v>
      </c>
      <c r="B7784">
        <v>-0.32028887817384</v>
      </c>
    </row>
    <row r="7785" spans="1:2" x14ac:dyDescent="0.55000000000000004">
      <c r="A7785">
        <v>-0.30326795190450001</v>
      </c>
      <c r="B7785">
        <v>-0.32056085683752</v>
      </c>
    </row>
    <row r="7786" spans="1:2" x14ac:dyDescent="0.55000000000000004">
      <c r="A7786">
        <v>-0.30319967949975002</v>
      </c>
      <c r="B7786">
        <v>-0.32079631984728002</v>
      </c>
    </row>
    <row r="7787" spans="1:2" x14ac:dyDescent="0.55000000000000004">
      <c r="A7787">
        <v>-0.30316616395560003</v>
      </c>
      <c r="B7787">
        <v>-0.32113755233736002</v>
      </c>
    </row>
    <row r="7788" spans="1:2" x14ac:dyDescent="0.55000000000000004">
      <c r="A7788">
        <v>-0.30319595555040002</v>
      </c>
      <c r="B7788">
        <v>-0.32140827184056003</v>
      </c>
    </row>
    <row r="7789" spans="1:2" x14ac:dyDescent="0.55000000000000004">
      <c r="A7789">
        <v>-0.30303954967770003</v>
      </c>
      <c r="B7789">
        <v>-0.32158833178919999</v>
      </c>
    </row>
    <row r="7790" spans="1:2" x14ac:dyDescent="0.55000000000000004">
      <c r="A7790">
        <v>-0.30286328274180002</v>
      </c>
      <c r="B7790">
        <v>-0.32164499401079999</v>
      </c>
    </row>
    <row r="7791" spans="1:2" x14ac:dyDescent="0.55000000000000004">
      <c r="A7791">
        <v>-0.30290424618465001</v>
      </c>
      <c r="B7791">
        <v>-0.32163743904792003</v>
      </c>
    </row>
    <row r="7792" spans="1:2" x14ac:dyDescent="0.55000000000000004">
      <c r="A7792">
        <v>-0.30285831747600001</v>
      </c>
      <c r="B7792">
        <v>-0.32190689939063999</v>
      </c>
    </row>
    <row r="7793" spans="1:2" x14ac:dyDescent="0.55000000000000004">
      <c r="A7793">
        <v>-0.30282231929895004</v>
      </c>
      <c r="B7793">
        <v>-0.32203659292008002</v>
      </c>
    </row>
    <row r="7794" spans="1:2" x14ac:dyDescent="0.55000000000000004">
      <c r="A7794">
        <v>-0.30261005418600001</v>
      </c>
      <c r="B7794">
        <v>-0.32197993069848002</v>
      </c>
    </row>
    <row r="7795" spans="1:2" x14ac:dyDescent="0.55000000000000004">
      <c r="A7795">
        <v>-0.30280494086865001</v>
      </c>
      <c r="B7795">
        <v>-0.32194845168648001</v>
      </c>
    </row>
    <row r="7796" spans="1:2" x14ac:dyDescent="0.55000000000000004">
      <c r="A7796">
        <v>-0.30285459352665001</v>
      </c>
      <c r="B7796">
        <v>-0.32198874482184003</v>
      </c>
    </row>
    <row r="7797" spans="1:2" x14ac:dyDescent="0.55000000000000004">
      <c r="A7797">
        <v>-0.30332256982830003</v>
      </c>
      <c r="B7797">
        <v>-0.32195852497032001</v>
      </c>
    </row>
    <row r="7798" spans="1:2" x14ac:dyDescent="0.55000000000000004">
      <c r="A7798">
        <v>-0.30327415848674999</v>
      </c>
      <c r="B7798">
        <v>-0.32177972418216</v>
      </c>
    </row>
    <row r="7799" spans="1:2" x14ac:dyDescent="0.55000000000000004">
      <c r="A7799">
        <v>-0.303305191398</v>
      </c>
      <c r="B7799">
        <v>-0.32157448102392</v>
      </c>
    </row>
    <row r="7800" spans="1:2" x14ac:dyDescent="0.55000000000000004">
      <c r="A7800">
        <v>-0.30337346380275004</v>
      </c>
      <c r="B7800">
        <v>-0.3216198108012</v>
      </c>
    </row>
    <row r="7801" spans="1:2" x14ac:dyDescent="0.55000000000000004">
      <c r="A7801">
        <v>-0.30349759544775001</v>
      </c>
      <c r="B7801">
        <v>-0.32138686611240003</v>
      </c>
    </row>
    <row r="7802" spans="1:2" x14ac:dyDescent="0.55000000000000004">
      <c r="A7802">
        <v>-0.3036229684092</v>
      </c>
      <c r="B7802">
        <v>-0.32157574018439999</v>
      </c>
    </row>
    <row r="7803" spans="1:2" x14ac:dyDescent="0.55000000000000004">
      <c r="A7803">
        <v>-0.30390847119270004</v>
      </c>
      <c r="B7803">
        <v>-0.32119673287992001</v>
      </c>
    </row>
    <row r="7804" spans="1:2" x14ac:dyDescent="0.55000000000000004">
      <c r="A7804">
        <v>-0.30420018055845</v>
      </c>
      <c r="B7804">
        <v>-0.3211539214236</v>
      </c>
    </row>
    <row r="7805" spans="1:2" x14ac:dyDescent="0.55000000000000004">
      <c r="A7805">
        <v>-0.3040474986351</v>
      </c>
      <c r="B7805">
        <v>-0.32125339510152001</v>
      </c>
    </row>
    <row r="7806" spans="1:2" x14ac:dyDescent="0.55000000000000004">
      <c r="A7806">
        <v>-0.30396557174940003</v>
      </c>
      <c r="B7806">
        <v>-0.32126598670632001</v>
      </c>
    </row>
    <row r="7807" spans="1:2" x14ac:dyDescent="0.55000000000000004">
      <c r="A7807">
        <v>-0.30404253336930004</v>
      </c>
      <c r="B7807">
        <v>-0.32118288211464002</v>
      </c>
    </row>
    <row r="7808" spans="1:2" x14ac:dyDescent="0.55000000000000004">
      <c r="A7808">
        <v>-0.30401770704030001</v>
      </c>
      <c r="B7808">
        <v>-0.32110355500440002</v>
      </c>
    </row>
    <row r="7809" spans="1:2" x14ac:dyDescent="0.55000000000000004">
      <c r="A7809">
        <v>-0.3042883140264</v>
      </c>
      <c r="B7809">
        <v>-0.32116273554696001</v>
      </c>
    </row>
    <row r="7810" spans="1:2" x14ac:dyDescent="0.55000000000000004">
      <c r="A7810">
        <v>-0.30431065772249999</v>
      </c>
      <c r="B7810">
        <v>-0.32117029050984003</v>
      </c>
    </row>
    <row r="7811" spans="1:2" x14ac:dyDescent="0.55000000000000004">
      <c r="A7811">
        <v>-0.30430072719090001</v>
      </c>
      <c r="B7811">
        <v>-0.32125717258295999</v>
      </c>
    </row>
    <row r="7812" spans="1:2" x14ac:dyDescent="0.55000000000000004">
      <c r="A7812">
        <v>-0.30449933782290001</v>
      </c>
      <c r="B7812">
        <v>-0.32141960428488003</v>
      </c>
    </row>
    <row r="7813" spans="1:2" x14ac:dyDescent="0.55000000000000004">
      <c r="A7813">
        <v>-0.30449313124065003</v>
      </c>
      <c r="B7813">
        <v>-0.32128235579256004</v>
      </c>
    </row>
    <row r="7814" spans="1:2" x14ac:dyDescent="0.55000000000000004">
      <c r="A7814">
        <v>-0.30439258460820001</v>
      </c>
      <c r="B7814">
        <v>-0.32139442107527999</v>
      </c>
    </row>
    <row r="7815" spans="1:2" x14ac:dyDescent="0.55000000000000004">
      <c r="A7815">
        <v>-0.30422873083680002</v>
      </c>
      <c r="B7815">
        <v>-0.32148256230888</v>
      </c>
    </row>
    <row r="7816" spans="1:2" x14ac:dyDescent="0.55000000000000004">
      <c r="A7816">
        <v>-0.30420266319135003</v>
      </c>
      <c r="B7816">
        <v>-0.32141079016152002</v>
      </c>
    </row>
    <row r="7817" spans="1:2" x14ac:dyDescent="0.55000000000000004">
      <c r="A7817">
        <v>-0.30421631767230001</v>
      </c>
      <c r="B7817">
        <v>-0.32162358828264004</v>
      </c>
    </row>
    <row r="7818" spans="1:2" x14ac:dyDescent="0.55000000000000004">
      <c r="A7818">
        <v>-0.30372848030745003</v>
      </c>
      <c r="B7818">
        <v>-0.32167395470184001</v>
      </c>
    </row>
    <row r="7819" spans="1:2" x14ac:dyDescent="0.55000000000000004">
      <c r="A7819">
        <v>-0.3037148258265</v>
      </c>
      <c r="B7819">
        <v>-0.32168528714616001</v>
      </c>
    </row>
    <row r="7820" spans="1:2" x14ac:dyDescent="0.55000000000000004">
      <c r="A7820">
        <v>-0.30358324628280003</v>
      </c>
      <c r="B7820">
        <v>-0.32160470087544002</v>
      </c>
    </row>
    <row r="7821" spans="1:2" x14ac:dyDescent="0.55000000000000004">
      <c r="A7821">
        <v>-0.30334491352440002</v>
      </c>
      <c r="B7821">
        <v>-0.32179105662648</v>
      </c>
    </row>
    <row r="7822" spans="1:2" x14ac:dyDescent="0.55000000000000004">
      <c r="A7822">
        <v>-0.30337222248630002</v>
      </c>
      <c r="B7822">
        <v>-0.32164499401079999</v>
      </c>
    </row>
    <row r="7823" spans="1:2" x14ac:dyDescent="0.55000000000000004">
      <c r="A7823">
        <v>-0.30350007808064999</v>
      </c>
      <c r="B7823">
        <v>-0.32153041040711999</v>
      </c>
    </row>
    <row r="7824" spans="1:2" x14ac:dyDescent="0.55000000000000004">
      <c r="A7824">
        <v>-0.30325181479065</v>
      </c>
      <c r="B7824">
        <v>-0.32143849169208</v>
      </c>
    </row>
    <row r="7825" spans="1:2" x14ac:dyDescent="0.55000000000000004">
      <c r="A7825">
        <v>-0.30330022613220003</v>
      </c>
      <c r="B7825">
        <v>-0.32138057031</v>
      </c>
    </row>
    <row r="7826" spans="1:2" x14ac:dyDescent="0.55000000000000004">
      <c r="A7826">
        <v>-0.30328905428415004</v>
      </c>
      <c r="B7826">
        <v>-0.32135790542136</v>
      </c>
    </row>
    <row r="7827" spans="1:2" x14ac:dyDescent="0.55000000000000004">
      <c r="A7827">
        <v>-0.30325057347420004</v>
      </c>
      <c r="B7827">
        <v>-0.32117029050984003</v>
      </c>
    </row>
    <row r="7828" spans="1:2" x14ac:dyDescent="0.55000000000000004">
      <c r="A7828">
        <v>-0.30378185691480003</v>
      </c>
      <c r="B7828">
        <v>-0.32105318858519999</v>
      </c>
    </row>
    <row r="7829" spans="1:2" x14ac:dyDescent="0.55000000000000004">
      <c r="A7829">
        <v>-0.30390226461045</v>
      </c>
      <c r="B7829">
        <v>-0.32099526720311999</v>
      </c>
    </row>
    <row r="7830" spans="1:2" x14ac:dyDescent="0.55000000000000004">
      <c r="A7830">
        <v>-0.30411328840695001</v>
      </c>
      <c r="B7830">
        <v>-0.32089705268568003</v>
      </c>
    </row>
    <row r="7831" spans="1:2" x14ac:dyDescent="0.55000000000000004">
      <c r="A7831">
        <v>-0.30407604891345003</v>
      </c>
      <c r="B7831">
        <v>-0.32089453436471999</v>
      </c>
    </row>
    <row r="7832" spans="1:2" x14ac:dyDescent="0.55000000000000004">
      <c r="A7832">
        <v>-0.30412197762210003</v>
      </c>
      <c r="B7832">
        <v>-0.32065151639208</v>
      </c>
    </row>
    <row r="7833" spans="1:2" x14ac:dyDescent="0.55000000000000004">
      <c r="A7833">
        <v>-0.30399288071130004</v>
      </c>
      <c r="B7833">
        <v>-0.32051049041832003</v>
      </c>
    </row>
    <row r="7834" spans="1:2" x14ac:dyDescent="0.55000000000000004">
      <c r="A7834">
        <v>-0.30440251513979999</v>
      </c>
      <c r="B7834">
        <v>-0.32032161634632</v>
      </c>
    </row>
    <row r="7835" spans="1:2" x14ac:dyDescent="0.55000000000000004">
      <c r="A7835">
        <v>-0.30444968516490001</v>
      </c>
      <c r="B7835">
        <v>-0.32031909802536002</v>
      </c>
    </row>
    <row r="7836" spans="1:2" x14ac:dyDescent="0.55000000000000004">
      <c r="A7836">
        <v>-0.30450554440515004</v>
      </c>
      <c r="B7836">
        <v>-0.32029265565528003</v>
      </c>
    </row>
    <row r="7837" spans="1:2" x14ac:dyDescent="0.55000000000000004">
      <c r="A7837">
        <v>-0.30463960658174999</v>
      </c>
      <c r="B7837">
        <v>-0.32021584686600002</v>
      </c>
    </row>
    <row r="7838" spans="1:2" x14ac:dyDescent="0.55000000000000004">
      <c r="A7838">
        <v>-0.30499462308645003</v>
      </c>
      <c r="B7838">
        <v>-0.3201969594588</v>
      </c>
    </row>
    <row r="7839" spans="1:2" x14ac:dyDescent="0.55000000000000004">
      <c r="A7839">
        <v>-0.30509392840245003</v>
      </c>
      <c r="B7839">
        <v>-0.31997408805384003</v>
      </c>
    </row>
    <row r="7840" spans="1:2" x14ac:dyDescent="0.55000000000000004">
      <c r="A7840">
        <v>-0.30529378035089999</v>
      </c>
      <c r="B7840">
        <v>-0.31996275560952003</v>
      </c>
    </row>
    <row r="7841" spans="1:2" x14ac:dyDescent="0.55000000000000004">
      <c r="A7841">
        <v>-0.3054054988314</v>
      </c>
      <c r="B7841">
        <v>-0.31992372163464</v>
      </c>
    </row>
    <row r="7842" spans="1:2" x14ac:dyDescent="0.55000000000000004">
      <c r="A7842">
        <v>-0.30554328495735</v>
      </c>
      <c r="B7842">
        <v>-0.32004334188024003</v>
      </c>
    </row>
    <row r="7843" spans="1:2" x14ac:dyDescent="0.55000000000000004">
      <c r="A7843">
        <v>-0.30553211310930001</v>
      </c>
      <c r="B7843">
        <v>-0.32004837852216</v>
      </c>
    </row>
    <row r="7844" spans="1:2" x14ac:dyDescent="0.55000000000000004">
      <c r="A7844">
        <v>-0.30576920455125001</v>
      </c>
      <c r="B7844">
        <v>-0.32015666632344003</v>
      </c>
    </row>
    <row r="7845" spans="1:2" x14ac:dyDescent="0.55000000000000004">
      <c r="A7845">
        <v>-0.30609442946115001</v>
      </c>
      <c r="B7845">
        <v>-0.32013274227432004</v>
      </c>
    </row>
    <row r="7846" spans="1:2" x14ac:dyDescent="0.55000000000000004">
      <c r="A7846">
        <v>-0.30623718085290003</v>
      </c>
      <c r="B7846">
        <v>-0.32026495412472</v>
      </c>
    </row>
    <row r="7847" spans="1:2" x14ac:dyDescent="0.55000000000000004">
      <c r="A7847">
        <v>-0.30673867269870003</v>
      </c>
      <c r="B7847">
        <v>-0.32034931787688004</v>
      </c>
    </row>
    <row r="7848" spans="1:2" x14ac:dyDescent="0.55000000000000004">
      <c r="A7848">
        <v>-0.3065375794338</v>
      </c>
      <c r="B7848">
        <v>-0.32049034385064001</v>
      </c>
    </row>
    <row r="7849" spans="1:2" x14ac:dyDescent="0.55000000000000004">
      <c r="A7849">
        <v>-0.30640599989010003</v>
      </c>
      <c r="B7849">
        <v>-0.32065907135496002</v>
      </c>
    </row>
    <row r="7850" spans="1:2" x14ac:dyDescent="0.55000000000000004">
      <c r="A7850">
        <v>-0.30647923756065004</v>
      </c>
      <c r="B7850">
        <v>-0.32077869160056</v>
      </c>
    </row>
    <row r="7851" spans="1:2" x14ac:dyDescent="0.55000000000000004">
      <c r="A7851">
        <v>-0.30670391583810003</v>
      </c>
      <c r="B7851">
        <v>-0.32103052369655999</v>
      </c>
    </row>
    <row r="7852" spans="1:2" x14ac:dyDescent="0.55000000000000004">
      <c r="A7852">
        <v>-0.30672750085065004</v>
      </c>
      <c r="B7852">
        <v>-0.32096756567256002</v>
      </c>
    </row>
    <row r="7853" spans="1:2" x14ac:dyDescent="0.55000000000000004">
      <c r="A7853">
        <v>-0.30683673669825001</v>
      </c>
      <c r="B7853">
        <v>-0.32112496073256003</v>
      </c>
    </row>
    <row r="7854" spans="1:2" x14ac:dyDescent="0.55000000000000004">
      <c r="A7854">
        <v>-0.3070465191783</v>
      </c>
      <c r="B7854">
        <v>-0.32125843174343999</v>
      </c>
    </row>
    <row r="7855" spans="1:2" x14ac:dyDescent="0.55000000000000004">
      <c r="A7855">
        <v>-0.30704031259605002</v>
      </c>
      <c r="B7855">
        <v>-0.32145360161784003</v>
      </c>
    </row>
    <row r="7856" spans="1:2" x14ac:dyDescent="0.55000000000000004">
      <c r="A7856">
        <v>-0.30694969649520004</v>
      </c>
      <c r="B7856">
        <v>-0.32156440774007999</v>
      </c>
    </row>
    <row r="7857" spans="1:2" x14ac:dyDescent="0.55000000000000004">
      <c r="A7857">
        <v>-0.30712472211465003</v>
      </c>
      <c r="B7857">
        <v>-0.32162358828264004</v>
      </c>
    </row>
    <row r="7858" spans="1:2" x14ac:dyDescent="0.55000000000000004">
      <c r="A7858">
        <v>-0.30738912251850004</v>
      </c>
      <c r="B7858">
        <v>-0.32166639973896</v>
      </c>
    </row>
    <row r="7859" spans="1:2" x14ac:dyDescent="0.55000000000000004">
      <c r="A7859">
        <v>-0.30734195249340002</v>
      </c>
      <c r="B7859">
        <v>-0.32189304862536</v>
      </c>
    </row>
    <row r="7860" spans="1:2" x14ac:dyDescent="0.55000000000000004">
      <c r="A7860">
        <v>-0.30725133639255003</v>
      </c>
      <c r="B7860">
        <v>-0.32206807193208004</v>
      </c>
    </row>
    <row r="7861" spans="1:2" x14ac:dyDescent="0.55000000000000004">
      <c r="A7861">
        <v>-0.30708624130470003</v>
      </c>
      <c r="B7861">
        <v>-0.32219398798008003</v>
      </c>
    </row>
    <row r="7862" spans="1:2" x14ac:dyDescent="0.55000000000000004">
      <c r="A7862">
        <v>-0.30720789031680001</v>
      </c>
      <c r="B7862">
        <v>-0.32222924447352003</v>
      </c>
    </row>
    <row r="7863" spans="1:2" x14ac:dyDescent="0.55000000000000004">
      <c r="A7863">
        <v>-0.30716692687395003</v>
      </c>
      <c r="B7863">
        <v>-0.32224687272024</v>
      </c>
    </row>
    <row r="7864" spans="1:2" x14ac:dyDescent="0.55000000000000004">
      <c r="A7864">
        <v>-0.30743380991070002</v>
      </c>
      <c r="B7864">
        <v>-0.32237278876823999</v>
      </c>
    </row>
    <row r="7865" spans="1:2" x14ac:dyDescent="0.55000000000000004">
      <c r="A7865">
        <v>-0.30736057224015001</v>
      </c>
      <c r="B7865">
        <v>-0.32229975746040002</v>
      </c>
    </row>
    <row r="7866" spans="1:2" x14ac:dyDescent="0.55000000000000004">
      <c r="A7866">
        <v>-0.30739657041720003</v>
      </c>
      <c r="B7866">
        <v>-0.32229597997896003</v>
      </c>
    </row>
    <row r="7867" spans="1:2" x14ac:dyDescent="0.55000000000000004">
      <c r="A7867">
        <v>-0.30743877517650003</v>
      </c>
      <c r="B7867">
        <v>-0.32241434106408001</v>
      </c>
    </row>
    <row r="7868" spans="1:2" x14ac:dyDescent="0.55000000000000004">
      <c r="A7868">
        <v>-0.30735933092369999</v>
      </c>
      <c r="B7868">
        <v>-0.32228968417656001</v>
      </c>
    </row>
    <row r="7869" spans="1:2" x14ac:dyDescent="0.55000000000000004">
      <c r="A7869">
        <v>-0.30747229072065002</v>
      </c>
      <c r="B7869">
        <v>-0.32206303529016</v>
      </c>
    </row>
    <row r="7870" spans="1:2" x14ac:dyDescent="0.55000000000000004">
      <c r="A7870">
        <v>-0.30746856677130002</v>
      </c>
      <c r="B7870">
        <v>-0.32224687272024</v>
      </c>
    </row>
    <row r="7871" spans="1:2" x14ac:dyDescent="0.55000000000000004">
      <c r="A7871">
        <v>-0.30745863623969999</v>
      </c>
      <c r="B7871">
        <v>-0.32223931775736003</v>
      </c>
    </row>
    <row r="7872" spans="1:2" x14ac:dyDescent="0.55000000000000004">
      <c r="A7872">
        <v>-0.30756166550505004</v>
      </c>
      <c r="B7872">
        <v>-0.32224183607832002</v>
      </c>
    </row>
    <row r="7873" spans="1:2" x14ac:dyDescent="0.55000000000000004">
      <c r="A7873">
        <v>-0.30762621396045003</v>
      </c>
      <c r="B7873">
        <v>-0.32208947766023999</v>
      </c>
    </row>
    <row r="7874" spans="1:2" x14ac:dyDescent="0.55000000000000004">
      <c r="A7874">
        <v>-0.30769696899810001</v>
      </c>
      <c r="B7874">
        <v>-0.32202651963624002</v>
      </c>
    </row>
    <row r="7875" spans="1:2" x14ac:dyDescent="0.55000000000000004">
      <c r="A7875">
        <v>-0.30760883553015</v>
      </c>
      <c r="B7875">
        <v>-0.32186786541576001</v>
      </c>
    </row>
    <row r="7876" spans="1:2" x14ac:dyDescent="0.55000000000000004">
      <c r="A7876">
        <v>-0.30746980808775004</v>
      </c>
      <c r="B7876">
        <v>-0.32180994403368002</v>
      </c>
    </row>
    <row r="7877" spans="1:2" x14ac:dyDescent="0.55000000000000004">
      <c r="A7877">
        <v>-0.30743505122715004</v>
      </c>
      <c r="B7877">
        <v>-0.32207059025304002</v>
      </c>
    </row>
    <row r="7878" spans="1:2" x14ac:dyDescent="0.55000000000000004">
      <c r="A7878">
        <v>-0.30731960879730003</v>
      </c>
      <c r="B7878">
        <v>-0.32182883144088004</v>
      </c>
    </row>
    <row r="7879" spans="1:2" x14ac:dyDescent="0.55000000000000004">
      <c r="A7879">
        <v>-0.30750332363190003</v>
      </c>
      <c r="B7879">
        <v>-0.32187290205767999</v>
      </c>
    </row>
    <row r="7880" spans="1:2" x14ac:dyDescent="0.55000000000000004">
      <c r="A7880">
        <v>-0.30729974773410001</v>
      </c>
      <c r="B7880">
        <v>-0.32179735242888002</v>
      </c>
    </row>
    <row r="7881" spans="1:2" x14ac:dyDescent="0.55000000000000004">
      <c r="A7881">
        <v>-0.30749091046740001</v>
      </c>
      <c r="B7881">
        <v>-0.32182127647800002</v>
      </c>
    </row>
    <row r="7882" spans="1:2" x14ac:dyDescent="0.55000000000000004">
      <c r="A7882">
        <v>-0.30739036383495</v>
      </c>
      <c r="B7882">
        <v>-0.32182505395944</v>
      </c>
    </row>
    <row r="7883" spans="1:2" x14ac:dyDescent="0.55000000000000004">
      <c r="A7883">
        <v>-0.3071110676337</v>
      </c>
      <c r="B7883">
        <v>-0.32185653297144001</v>
      </c>
    </row>
    <row r="7884" spans="1:2" x14ac:dyDescent="0.55000000000000004">
      <c r="A7884">
        <v>-0.30674239664805003</v>
      </c>
      <c r="B7884">
        <v>-0.3218590512924</v>
      </c>
    </row>
    <row r="7885" spans="1:2" x14ac:dyDescent="0.55000000000000004">
      <c r="A7885">
        <v>-0.30657481892730004</v>
      </c>
      <c r="B7885">
        <v>-0.32180742571272003</v>
      </c>
    </row>
    <row r="7886" spans="1:2" x14ac:dyDescent="0.55000000000000004">
      <c r="A7886">
        <v>-0.30635634723210003</v>
      </c>
      <c r="B7886">
        <v>-0.32175202265160002</v>
      </c>
    </row>
    <row r="7887" spans="1:2" x14ac:dyDescent="0.55000000000000004">
      <c r="A7887">
        <v>-0.30617139108105001</v>
      </c>
      <c r="B7887">
        <v>-0.32184645968760001</v>
      </c>
    </row>
    <row r="7888" spans="1:2" x14ac:dyDescent="0.55000000000000004">
      <c r="A7888">
        <v>-0.30577665244995</v>
      </c>
      <c r="B7888">
        <v>-0.32177091005879999</v>
      </c>
    </row>
    <row r="7889" spans="1:2" x14ac:dyDescent="0.55000000000000004">
      <c r="A7889">
        <v>-0.30565872738720001</v>
      </c>
      <c r="B7889">
        <v>-0.32178853830552001</v>
      </c>
    </row>
    <row r="7890" spans="1:2" x14ac:dyDescent="0.55000000000000004">
      <c r="A7890">
        <v>-0.30538315513530001</v>
      </c>
      <c r="B7890">
        <v>-0.32177468754024002</v>
      </c>
    </row>
    <row r="7891" spans="1:2" x14ac:dyDescent="0.55000000000000004">
      <c r="A7891">
        <v>-0.30515599422494999</v>
      </c>
      <c r="B7891">
        <v>-0.32167017722040003</v>
      </c>
    </row>
    <row r="7892" spans="1:2" x14ac:dyDescent="0.55000000000000004">
      <c r="A7892">
        <v>-0.30460733235405002</v>
      </c>
      <c r="B7892">
        <v>-0.32143345505016002</v>
      </c>
    </row>
    <row r="7893" spans="1:2" x14ac:dyDescent="0.55000000000000004">
      <c r="A7893">
        <v>-0.3045638862783</v>
      </c>
      <c r="B7893">
        <v>-0.3214372325316</v>
      </c>
    </row>
    <row r="7894" spans="1:2" x14ac:dyDescent="0.55000000000000004">
      <c r="A7894">
        <v>-0.30440499777270003</v>
      </c>
      <c r="B7894">
        <v>-0.32116273554696001</v>
      </c>
    </row>
    <row r="7895" spans="1:2" x14ac:dyDescent="0.55000000000000004">
      <c r="A7895">
        <v>-0.30375827190225002</v>
      </c>
      <c r="B7895">
        <v>-0.32083661298263999</v>
      </c>
    </row>
    <row r="7896" spans="1:2" x14ac:dyDescent="0.55000000000000004">
      <c r="A7896">
        <v>-0.30395812385070003</v>
      </c>
      <c r="B7896">
        <v>-0.32064773891064002</v>
      </c>
    </row>
    <row r="7897" spans="1:2" x14ac:dyDescent="0.55000000000000004">
      <c r="A7897">
        <v>-0.30391964304075003</v>
      </c>
      <c r="B7897">
        <v>-0.32040849841944002</v>
      </c>
    </row>
    <row r="7898" spans="1:2" x14ac:dyDescent="0.55000000000000004">
      <c r="A7898">
        <v>-0.30379799402865004</v>
      </c>
      <c r="B7898">
        <v>-0.32011007738568004</v>
      </c>
    </row>
    <row r="7899" spans="1:2" x14ac:dyDescent="0.55000000000000004">
      <c r="A7899">
        <v>-0.30345539068845001</v>
      </c>
      <c r="B7899">
        <v>-0.31986957773399999</v>
      </c>
    </row>
    <row r="7900" spans="1:2" x14ac:dyDescent="0.55000000000000004">
      <c r="A7900">
        <v>-0.30343304699235002</v>
      </c>
      <c r="B7900">
        <v>-0.31966685289672003</v>
      </c>
    </row>
    <row r="7901" spans="1:2" x14ac:dyDescent="0.55000000000000004">
      <c r="A7901">
        <v>-0.30330395008155003</v>
      </c>
      <c r="B7901">
        <v>-0.31923118337063999</v>
      </c>
    </row>
    <row r="7902" spans="1:2" x14ac:dyDescent="0.55000000000000004">
      <c r="A7902">
        <v>-0.30347773438455</v>
      </c>
      <c r="B7902">
        <v>-0.3189440947812</v>
      </c>
    </row>
    <row r="7903" spans="1:2" x14ac:dyDescent="0.55000000000000004">
      <c r="A7903">
        <v>-0.3030494802093</v>
      </c>
      <c r="B7903">
        <v>-0.31860789893304003</v>
      </c>
    </row>
    <row r="7904" spans="1:2" x14ac:dyDescent="0.55000000000000004">
      <c r="A7904">
        <v>-0.30268825712235004</v>
      </c>
      <c r="B7904">
        <v>-0.31831199622024003</v>
      </c>
    </row>
    <row r="7905" spans="1:2" x14ac:dyDescent="0.55000000000000004">
      <c r="A7905">
        <v>-0.30300106886775002</v>
      </c>
      <c r="B7905">
        <v>-0.31819741261656004</v>
      </c>
    </row>
    <row r="7906" spans="1:2" x14ac:dyDescent="0.55000000000000004">
      <c r="A7906">
        <v>-0.30275156426130001</v>
      </c>
      <c r="B7906">
        <v>-0.31791158318759999</v>
      </c>
    </row>
    <row r="7907" spans="1:2" x14ac:dyDescent="0.55000000000000004">
      <c r="A7907">
        <v>-0.3026323978821</v>
      </c>
      <c r="B7907">
        <v>-0.31767989765928001</v>
      </c>
    </row>
    <row r="7908" spans="1:2" x14ac:dyDescent="0.55000000000000004">
      <c r="A7908">
        <v>-0.30256412547735001</v>
      </c>
      <c r="B7908">
        <v>-0.31745073045192002</v>
      </c>
    </row>
    <row r="7909" spans="1:2" x14ac:dyDescent="0.55000000000000004">
      <c r="A7909">
        <v>-0.30237296274405001</v>
      </c>
      <c r="B7909">
        <v>-0.31713971781336003</v>
      </c>
    </row>
    <row r="7910" spans="1:2" x14ac:dyDescent="0.55000000000000004">
      <c r="A7910">
        <v>-0.30256660811024999</v>
      </c>
      <c r="B7910">
        <v>-0.31699239603720003</v>
      </c>
    </row>
    <row r="7911" spans="1:2" x14ac:dyDescent="0.55000000000000004">
      <c r="A7911">
        <v>-0.30231337955445003</v>
      </c>
      <c r="B7911">
        <v>-0.31681611357</v>
      </c>
    </row>
    <row r="7912" spans="1:2" x14ac:dyDescent="0.55000000000000004">
      <c r="A7912">
        <v>-0.30202911808740002</v>
      </c>
      <c r="B7912">
        <v>-0.3165894646836</v>
      </c>
    </row>
    <row r="7913" spans="1:2" x14ac:dyDescent="0.55000000000000004">
      <c r="A7913">
        <v>-0.30189877986015001</v>
      </c>
      <c r="B7913">
        <v>-0.31667508759624002</v>
      </c>
    </row>
    <row r="7914" spans="1:2" x14ac:dyDescent="0.55000000000000004">
      <c r="A7914">
        <v>-0.30203656598610001</v>
      </c>
      <c r="B7914">
        <v>-0.31661338873271999</v>
      </c>
    </row>
    <row r="7915" spans="1:2" x14ac:dyDescent="0.55000000000000004">
      <c r="A7915">
        <v>-0.30143080355849999</v>
      </c>
      <c r="B7915">
        <v>-0.31679218952088001</v>
      </c>
    </row>
    <row r="7916" spans="1:2" x14ac:dyDescent="0.55000000000000004">
      <c r="A7916">
        <v>-0.30122226239490002</v>
      </c>
      <c r="B7916">
        <v>-0.31658442804168002</v>
      </c>
    </row>
    <row r="7917" spans="1:2" x14ac:dyDescent="0.55000000000000004">
      <c r="A7917">
        <v>-0.30119867738235001</v>
      </c>
      <c r="B7917">
        <v>-0.31648621352424</v>
      </c>
    </row>
    <row r="7918" spans="1:2" x14ac:dyDescent="0.55000000000000004">
      <c r="A7918">
        <v>-0.30115895525594999</v>
      </c>
      <c r="B7918">
        <v>-0.31634015090855999</v>
      </c>
    </row>
    <row r="7919" spans="1:2" x14ac:dyDescent="0.55000000000000004">
      <c r="A7919">
        <v>-0.30106089125640001</v>
      </c>
      <c r="B7919">
        <v>-0.31646480779607999</v>
      </c>
    </row>
    <row r="7920" spans="1:2" x14ac:dyDescent="0.55000000000000004">
      <c r="A7920">
        <v>-0.30103606492740004</v>
      </c>
      <c r="B7920">
        <v>-0.31645347535175999</v>
      </c>
    </row>
    <row r="7921" spans="1:2" x14ac:dyDescent="0.55000000000000004">
      <c r="A7921">
        <v>-0.3013737030018</v>
      </c>
      <c r="B7921">
        <v>-0.31651769253624001</v>
      </c>
    </row>
    <row r="7922" spans="1:2" x14ac:dyDescent="0.55000000000000004">
      <c r="A7922">
        <v>-0.30141218381175</v>
      </c>
      <c r="B7922">
        <v>-0.31650384177096003</v>
      </c>
    </row>
    <row r="7923" spans="1:2" x14ac:dyDescent="0.55000000000000004">
      <c r="A7923">
        <v>-0.30100751464905001</v>
      </c>
      <c r="B7923">
        <v>-0.31658065056024004</v>
      </c>
    </row>
    <row r="7924" spans="1:2" x14ac:dyDescent="0.55000000000000004">
      <c r="A7924">
        <v>-0.30100254938325</v>
      </c>
      <c r="B7924">
        <v>-0.31678337539752</v>
      </c>
    </row>
    <row r="7925" spans="1:2" x14ac:dyDescent="0.55000000000000004">
      <c r="A7925">
        <v>-0.30106709783864999</v>
      </c>
      <c r="B7925">
        <v>-0.31670782576872003</v>
      </c>
    </row>
    <row r="7926" spans="1:2" x14ac:dyDescent="0.55000000000000004">
      <c r="A7926">
        <v>-0.30101372123129999</v>
      </c>
      <c r="B7926">
        <v>-0.31668767920104002</v>
      </c>
    </row>
    <row r="7927" spans="1:2" x14ac:dyDescent="0.55000000000000004">
      <c r="A7927">
        <v>-0.30070959870105002</v>
      </c>
      <c r="B7927">
        <v>-0.31676700631128002</v>
      </c>
    </row>
    <row r="7928" spans="1:2" x14ac:dyDescent="0.55000000000000004">
      <c r="A7928">
        <v>-0.30087096983955003</v>
      </c>
      <c r="B7928">
        <v>-0.31684885174248001</v>
      </c>
    </row>
    <row r="7929" spans="1:2" x14ac:dyDescent="0.55000000000000004">
      <c r="A7929">
        <v>-0.3010832349525</v>
      </c>
      <c r="B7929">
        <v>-0.31696847198808004</v>
      </c>
    </row>
    <row r="7930" spans="1:2" x14ac:dyDescent="0.55000000000000004">
      <c r="A7930">
        <v>-0.30088214168760002</v>
      </c>
      <c r="B7930">
        <v>-0.31705787238215999</v>
      </c>
    </row>
    <row r="7931" spans="1:2" x14ac:dyDescent="0.55000000000000004">
      <c r="A7931">
        <v>-0.30090820933305001</v>
      </c>
      <c r="B7931">
        <v>-0.31716993766488</v>
      </c>
    </row>
    <row r="7932" spans="1:2" x14ac:dyDescent="0.55000000000000004">
      <c r="A7932">
        <v>-0.3011328876105</v>
      </c>
      <c r="B7932">
        <v>-0.31730214951528002</v>
      </c>
    </row>
    <row r="7933" spans="1:2" x14ac:dyDescent="0.55000000000000004">
      <c r="A7933">
        <v>-0.30106958047155002</v>
      </c>
      <c r="B7933">
        <v>-0.31730718615719999</v>
      </c>
    </row>
    <row r="7934" spans="1:2" x14ac:dyDescent="0.55000000000000004">
      <c r="A7934">
        <v>-0.30093179434560002</v>
      </c>
      <c r="B7934">
        <v>-0.31760057054904001</v>
      </c>
    </row>
    <row r="7935" spans="1:2" x14ac:dyDescent="0.55000000000000004">
      <c r="A7935">
        <v>-0.30078035373869999</v>
      </c>
      <c r="B7935">
        <v>-0.31762197627720001</v>
      </c>
    </row>
    <row r="7936" spans="1:2" x14ac:dyDescent="0.55000000000000004">
      <c r="A7936">
        <v>-0.30082876508025003</v>
      </c>
      <c r="B7936">
        <v>-0.31760308886999999</v>
      </c>
    </row>
    <row r="7937" spans="1:2" x14ac:dyDescent="0.55000000000000004">
      <c r="A7937">
        <v>-0.30110309601570001</v>
      </c>
      <c r="B7937">
        <v>-0.31769500758503999</v>
      </c>
    </row>
    <row r="7938" spans="1:2" x14ac:dyDescent="0.55000000000000004">
      <c r="A7938">
        <v>-0.30099758411745003</v>
      </c>
      <c r="B7938">
        <v>-0.31775796560904002</v>
      </c>
    </row>
    <row r="7939" spans="1:2" x14ac:dyDescent="0.55000000000000004">
      <c r="A7939">
        <v>-0.30112668102825002</v>
      </c>
      <c r="B7939">
        <v>-0.31807527405000002</v>
      </c>
    </row>
    <row r="7940" spans="1:2" x14ac:dyDescent="0.55000000000000004">
      <c r="A7940">
        <v>-0.3014233556598</v>
      </c>
      <c r="B7940">
        <v>-0.31794558052055999</v>
      </c>
    </row>
    <row r="7941" spans="1:2" x14ac:dyDescent="0.55000000000000004">
      <c r="A7941">
        <v>-0.30164058603855004</v>
      </c>
      <c r="B7941">
        <v>-0.31802616679127999</v>
      </c>
    </row>
    <row r="7942" spans="1:2" x14ac:dyDescent="0.55000000000000004">
      <c r="A7942">
        <v>-0.30147797358360001</v>
      </c>
      <c r="B7942">
        <v>-0.31828555385016</v>
      </c>
    </row>
    <row r="7943" spans="1:2" x14ac:dyDescent="0.55000000000000004">
      <c r="A7943">
        <v>-0.30133894614119999</v>
      </c>
      <c r="B7943">
        <v>-0.31848072372455999</v>
      </c>
    </row>
    <row r="7944" spans="1:2" x14ac:dyDescent="0.55000000000000004">
      <c r="A7944">
        <v>-0.30153879808965001</v>
      </c>
      <c r="B7944">
        <v>-0.31849835197128001</v>
      </c>
    </row>
    <row r="7945" spans="1:2" x14ac:dyDescent="0.55000000000000004">
      <c r="A7945">
        <v>-0.30140349459660004</v>
      </c>
      <c r="B7945">
        <v>-0.31849835197128001</v>
      </c>
    </row>
    <row r="7946" spans="1:2" x14ac:dyDescent="0.55000000000000004">
      <c r="A7946">
        <v>-0.30150279991260004</v>
      </c>
      <c r="B7946">
        <v>-0.31855249587192003</v>
      </c>
    </row>
    <row r="7947" spans="1:2" x14ac:dyDescent="0.55000000000000004">
      <c r="A7947">
        <v>-0.30153383282384999</v>
      </c>
      <c r="B7947">
        <v>-0.31873885162296001</v>
      </c>
    </row>
    <row r="7948" spans="1:2" x14ac:dyDescent="0.55000000000000004">
      <c r="A7948">
        <v>-0.30186898826535002</v>
      </c>
      <c r="B7948">
        <v>-0.31889372836200003</v>
      </c>
    </row>
    <row r="7949" spans="1:2" x14ac:dyDescent="0.55000000000000004">
      <c r="A7949">
        <v>-0.30234441246570004</v>
      </c>
      <c r="B7949">
        <v>-0.31889876500392</v>
      </c>
    </row>
    <row r="7950" spans="1:2" x14ac:dyDescent="0.55000000000000004">
      <c r="A7950">
        <v>-0.30253805783190002</v>
      </c>
      <c r="B7950">
        <v>-0.31904230929864003</v>
      </c>
    </row>
    <row r="7951" spans="1:2" x14ac:dyDescent="0.55000000000000004">
      <c r="A7951">
        <v>-0.30247226806005001</v>
      </c>
      <c r="B7951">
        <v>-0.31936213606056002</v>
      </c>
    </row>
    <row r="7952" spans="1:2" x14ac:dyDescent="0.55000000000000004">
      <c r="A7952">
        <v>-0.30279376902060001</v>
      </c>
      <c r="B7952">
        <v>-0.31934828529528003</v>
      </c>
    </row>
    <row r="7953" spans="1:2" x14ac:dyDescent="0.55000000000000004">
      <c r="A7953">
        <v>-0.30314754420885004</v>
      </c>
      <c r="B7953">
        <v>-0.31968574030392</v>
      </c>
    </row>
    <row r="7954" spans="1:2" x14ac:dyDescent="0.55000000000000004">
      <c r="A7954">
        <v>-0.30285707615955004</v>
      </c>
      <c r="B7954">
        <v>-0.31971721931592001</v>
      </c>
    </row>
    <row r="7955" spans="1:2" x14ac:dyDescent="0.55000000000000004">
      <c r="A7955">
        <v>-0.303156233424</v>
      </c>
      <c r="B7955">
        <v>-0.31988342849928003</v>
      </c>
    </row>
    <row r="7956" spans="1:2" x14ac:dyDescent="0.55000000000000004">
      <c r="A7956">
        <v>-0.30340946197980001</v>
      </c>
      <c r="B7956">
        <v>-0.32010378158328001</v>
      </c>
    </row>
    <row r="7957" spans="1:2" x14ac:dyDescent="0.55000000000000004">
      <c r="A7957">
        <v>-0.30367634501655</v>
      </c>
      <c r="B7957">
        <v>-0.32020199610072003</v>
      </c>
    </row>
    <row r="7958" spans="1:2" x14ac:dyDescent="0.55000000000000004">
      <c r="A7958">
        <v>-0.30390847119270004</v>
      </c>
      <c r="B7958">
        <v>-0.32030776558104002</v>
      </c>
    </row>
    <row r="7959" spans="1:2" x14ac:dyDescent="0.55000000000000004">
      <c r="A7959">
        <v>-0.30421011109005003</v>
      </c>
      <c r="B7959">
        <v>-0.32059107668904002</v>
      </c>
    </row>
    <row r="7960" spans="1:2" x14ac:dyDescent="0.55000000000000004">
      <c r="A7960">
        <v>-0.30467312212590003</v>
      </c>
      <c r="B7960">
        <v>-0.32084920458744004</v>
      </c>
    </row>
    <row r="7961" spans="1:2" x14ac:dyDescent="0.55000000000000004">
      <c r="A7961">
        <v>-0.30498965782065002</v>
      </c>
      <c r="B7961">
        <v>-0.32104815194328001</v>
      </c>
    </row>
    <row r="7962" spans="1:2" x14ac:dyDescent="0.55000000000000004">
      <c r="A7962">
        <v>-0.30519075108554999</v>
      </c>
      <c r="B7962">
        <v>-0.32123702601528004</v>
      </c>
    </row>
    <row r="7963" spans="1:2" x14ac:dyDescent="0.55000000000000004">
      <c r="A7963">
        <v>-0.30556562865344999</v>
      </c>
      <c r="B7963">
        <v>-0.32139442107527999</v>
      </c>
    </row>
    <row r="7964" spans="1:2" x14ac:dyDescent="0.55000000000000004">
      <c r="A7964">
        <v>-0.30572079320970003</v>
      </c>
      <c r="B7964">
        <v>-0.3216890646276</v>
      </c>
    </row>
    <row r="7965" spans="1:2" x14ac:dyDescent="0.55000000000000004">
      <c r="A7965">
        <v>-0.30569969083005</v>
      </c>
      <c r="B7965">
        <v>-0.32219776546152001</v>
      </c>
    </row>
    <row r="7966" spans="1:2" x14ac:dyDescent="0.55000000000000004">
      <c r="A7966">
        <v>-0.30603608758799999</v>
      </c>
      <c r="B7966">
        <v>-0.32251507390248002</v>
      </c>
    </row>
    <row r="7967" spans="1:2" x14ac:dyDescent="0.55000000000000004">
      <c r="A7967">
        <v>-0.30659219735760002</v>
      </c>
      <c r="B7967">
        <v>-0.32286386135543998</v>
      </c>
    </row>
    <row r="7968" spans="1:2" x14ac:dyDescent="0.55000000000000004">
      <c r="A7968">
        <v>-0.30722030348130003</v>
      </c>
      <c r="B7968">
        <v>-0.32304518046455999</v>
      </c>
    </row>
    <row r="7969" spans="1:2" x14ac:dyDescent="0.55000000000000004">
      <c r="A7969">
        <v>-0.30811156869240003</v>
      </c>
      <c r="B7969">
        <v>-0.32333982401688</v>
      </c>
    </row>
    <row r="7970" spans="1:2" x14ac:dyDescent="0.55000000000000004">
      <c r="A7970">
        <v>-0.30844672413390001</v>
      </c>
      <c r="B7970">
        <v>-0.32355136297752002</v>
      </c>
    </row>
    <row r="7971" spans="1:2" x14ac:dyDescent="0.55000000000000004">
      <c r="A7971">
        <v>-0.30854354681700003</v>
      </c>
      <c r="B7971">
        <v>-0.32381075003640003</v>
      </c>
    </row>
    <row r="7972" spans="1:2" x14ac:dyDescent="0.55000000000000004">
      <c r="A7972">
        <v>-0.30944350124325004</v>
      </c>
      <c r="B7972">
        <v>-0.32430308178408002</v>
      </c>
    </row>
    <row r="7973" spans="1:2" x14ac:dyDescent="0.55000000000000004">
      <c r="A7973">
        <v>-0.30923123613030001</v>
      </c>
      <c r="B7973">
        <v>-0.32469090321192001</v>
      </c>
    </row>
    <row r="7974" spans="1:2" x14ac:dyDescent="0.55000000000000004">
      <c r="A7974">
        <v>-0.3091269655485</v>
      </c>
      <c r="B7974">
        <v>-0.32511146281224002</v>
      </c>
    </row>
    <row r="7975" spans="1:2" x14ac:dyDescent="0.55000000000000004">
      <c r="A7975">
        <v>-0.30923247744675003</v>
      </c>
      <c r="B7975">
        <v>-0.32553328157304001</v>
      </c>
    </row>
    <row r="7976" spans="1:2" x14ac:dyDescent="0.55000000000000004">
      <c r="A7976">
        <v>-0.30989658174750001</v>
      </c>
      <c r="B7976">
        <v>-0.32583673924872003</v>
      </c>
    </row>
    <row r="7977" spans="1:2" x14ac:dyDescent="0.55000000000000004">
      <c r="A7977">
        <v>-0.309536599977</v>
      </c>
      <c r="B7977">
        <v>-0.32612634615912001</v>
      </c>
    </row>
    <row r="7978" spans="1:2" x14ac:dyDescent="0.55000000000000004">
      <c r="A7978">
        <v>-0.3101175360756</v>
      </c>
      <c r="B7978">
        <v>-0.32650031682168001</v>
      </c>
    </row>
    <row r="7979" spans="1:2" x14ac:dyDescent="0.55000000000000004">
      <c r="A7979">
        <v>-0.31082136250275</v>
      </c>
      <c r="B7979">
        <v>-0.32685917755847999</v>
      </c>
    </row>
    <row r="7980" spans="1:2" x14ac:dyDescent="0.55000000000000004">
      <c r="A7980">
        <v>-0.31148174285415003</v>
      </c>
      <c r="B7980">
        <v>-0.32707449400055999</v>
      </c>
    </row>
    <row r="7981" spans="1:2" x14ac:dyDescent="0.55000000000000004">
      <c r="A7981">
        <v>-0.31145443389225003</v>
      </c>
      <c r="B7981">
        <v>-0.32730114288695999</v>
      </c>
    </row>
    <row r="7982" spans="1:2" x14ac:dyDescent="0.55000000000000004">
      <c r="A7982">
        <v>-0.3113687830572</v>
      </c>
      <c r="B7982">
        <v>-0.32772170248728</v>
      </c>
    </row>
    <row r="7983" spans="1:2" x14ac:dyDescent="0.55000000000000004">
      <c r="A7983">
        <v>-0.31138243753815004</v>
      </c>
      <c r="B7983">
        <v>-0.32782747196760004</v>
      </c>
    </row>
    <row r="7984" spans="1:2" x14ac:dyDescent="0.55000000000000004">
      <c r="A7984">
        <v>-0.31168283611905001</v>
      </c>
      <c r="B7984">
        <v>-0.32821403423496004</v>
      </c>
    </row>
    <row r="7985" spans="1:2" x14ac:dyDescent="0.55000000000000004">
      <c r="A7985">
        <v>-0.31167538822035001</v>
      </c>
      <c r="B7985">
        <v>-0.32843564647944001</v>
      </c>
    </row>
    <row r="7986" spans="1:2" x14ac:dyDescent="0.55000000000000004">
      <c r="A7986">
        <v>-0.31205150710470003</v>
      </c>
      <c r="B7986">
        <v>-0.32884487363544002</v>
      </c>
    </row>
    <row r="7987" spans="1:2" x14ac:dyDescent="0.55000000000000004">
      <c r="A7987">
        <v>-0.31291918730325002</v>
      </c>
      <c r="B7987">
        <v>-0.32904759847272003</v>
      </c>
    </row>
    <row r="7988" spans="1:2" x14ac:dyDescent="0.55000000000000004">
      <c r="A7988">
        <v>-0.31320344877030004</v>
      </c>
      <c r="B7988">
        <v>-0.32916721871832</v>
      </c>
    </row>
    <row r="7989" spans="1:2" x14ac:dyDescent="0.55000000000000004">
      <c r="A7989">
        <v>-0.31350136471830004</v>
      </c>
      <c r="B7989">
        <v>-0.32927424735912003</v>
      </c>
    </row>
    <row r="7990" spans="1:2" x14ac:dyDescent="0.55000000000000004">
      <c r="A7990">
        <v>-0.31352494973084999</v>
      </c>
      <c r="B7990">
        <v>-0.32949711876408</v>
      </c>
    </row>
    <row r="7991" spans="1:2" x14ac:dyDescent="0.55000000000000004">
      <c r="A7991">
        <v>-0.31415057322165002</v>
      </c>
      <c r="B7991">
        <v>-0.32957140923240003</v>
      </c>
    </row>
    <row r="7992" spans="1:2" x14ac:dyDescent="0.55000000000000004">
      <c r="A7992">
        <v>-0.31410464451300002</v>
      </c>
      <c r="B7992">
        <v>-0.32992271500632003</v>
      </c>
    </row>
    <row r="7993" spans="1:2" x14ac:dyDescent="0.55000000000000004">
      <c r="A7993">
        <v>-0.31391720572905002</v>
      </c>
      <c r="B7993">
        <v>-0.33015817801608</v>
      </c>
    </row>
    <row r="7994" spans="1:2" x14ac:dyDescent="0.55000000000000004">
      <c r="A7994">
        <v>-0.31379679803339999</v>
      </c>
      <c r="B7994">
        <v>-0.33044022996360001</v>
      </c>
    </row>
    <row r="7995" spans="1:2" x14ac:dyDescent="0.55000000000000004">
      <c r="A7995">
        <v>-0.31465827164970001</v>
      </c>
      <c r="B7995">
        <v>-0.33057496013496002</v>
      </c>
    </row>
    <row r="7996" spans="1:2" x14ac:dyDescent="0.55000000000000004">
      <c r="A7996">
        <v>-0.31479233382630001</v>
      </c>
      <c r="B7996">
        <v>-0.33085323460103999</v>
      </c>
    </row>
    <row r="7997" spans="1:2" x14ac:dyDescent="0.55000000000000004">
      <c r="A7997">
        <v>-0.31531989331755</v>
      </c>
      <c r="B7997">
        <v>-0.33090863766216</v>
      </c>
    </row>
    <row r="7998" spans="1:2" x14ac:dyDescent="0.55000000000000004">
      <c r="A7998">
        <v>-0.3159964107828</v>
      </c>
      <c r="B7998">
        <v>-0.33108869761080001</v>
      </c>
    </row>
    <row r="7999" spans="1:2" x14ac:dyDescent="0.55000000000000004">
      <c r="A7999">
        <v>-0.31642838890739999</v>
      </c>
      <c r="B7999">
        <v>-0.33156088279080004</v>
      </c>
    </row>
    <row r="8000" spans="1:2" x14ac:dyDescent="0.55000000000000004">
      <c r="A8000">
        <v>-0.31681940358915001</v>
      </c>
      <c r="B8000">
        <v>-0.33165531982680002</v>
      </c>
    </row>
    <row r="8001" spans="1:2" x14ac:dyDescent="0.55000000000000004">
      <c r="A8001">
        <v>-0.31687526282940004</v>
      </c>
      <c r="B8001">
        <v>-0.33203810461271999</v>
      </c>
    </row>
    <row r="8002" spans="1:2" x14ac:dyDescent="0.55000000000000004">
      <c r="A8002">
        <v>-0.31700063579085003</v>
      </c>
      <c r="B8002">
        <v>-0.33228867754823999</v>
      </c>
    </row>
    <row r="8003" spans="1:2" x14ac:dyDescent="0.55000000000000004">
      <c r="A8003">
        <v>-0.31725758829600004</v>
      </c>
      <c r="B8003">
        <v>-0.33254050964424003</v>
      </c>
    </row>
    <row r="8004" spans="1:2" x14ac:dyDescent="0.55000000000000004">
      <c r="A8004">
        <v>-0.31774294302795003</v>
      </c>
      <c r="B8004">
        <v>-0.33271175546952003</v>
      </c>
    </row>
    <row r="8005" spans="1:2" x14ac:dyDescent="0.55000000000000004">
      <c r="A8005">
        <v>-0.31759026110460004</v>
      </c>
      <c r="B8005">
        <v>-0.33314364751416004</v>
      </c>
    </row>
    <row r="8006" spans="1:2" x14ac:dyDescent="0.55000000000000004">
      <c r="A8006">
        <v>-0.31821091932959999</v>
      </c>
      <c r="B8006">
        <v>-0.33323934371064001</v>
      </c>
    </row>
    <row r="8007" spans="1:2" x14ac:dyDescent="0.55000000000000004">
      <c r="A8007">
        <v>-0.31879557937755004</v>
      </c>
      <c r="B8007">
        <v>-0.33361709185464</v>
      </c>
    </row>
    <row r="8008" spans="1:2" x14ac:dyDescent="0.55000000000000004">
      <c r="A8008">
        <v>-0.31875585725115002</v>
      </c>
      <c r="B8008">
        <v>-0.33406913046696002</v>
      </c>
    </row>
    <row r="8009" spans="1:2" x14ac:dyDescent="0.55000000000000004">
      <c r="A8009">
        <v>-0.31872358302345</v>
      </c>
      <c r="B8009">
        <v>-0.33409557283704</v>
      </c>
    </row>
    <row r="8010" spans="1:2" x14ac:dyDescent="0.55000000000000004">
      <c r="A8010">
        <v>-0.31937899810905002</v>
      </c>
      <c r="B8010">
        <v>-0.33487751149512002</v>
      </c>
    </row>
    <row r="8011" spans="1:2" x14ac:dyDescent="0.55000000000000004">
      <c r="A8011">
        <v>-0.3197451864618</v>
      </c>
      <c r="B8011">
        <v>-0.33490899050712003</v>
      </c>
    </row>
    <row r="8012" spans="1:2" x14ac:dyDescent="0.55000000000000004">
      <c r="A8012">
        <v>-0.31990035101805003</v>
      </c>
      <c r="B8012">
        <v>-0.33529807109544002</v>
      </c>
    </row>
    <row r="8013" spans="1:2" x14ac:dyDescent="0.55000000000000004">
      <c r="A8013">
        <v>-0.31990407496740003</v>
      </c>
      <c r="B8013">
        <v>-0.3355650131172</v>
      </c>
    </row>
    <row r="8014" spans="1:2" x14ac:dyDescent="0.55000000000000004">
      <c r="A8014">
        <v>-0.31989166180290002</v>
      </c>
      <c r="B8014">
        <v>-0.33597172195224001</v>
      </c>
    </row>
    <row r="8015" spans="1:2" x14ac:dyDescent="0.55000000000000004">
      <c r="A8015">
        <v>-0.32046887395215001</v>
      </c>
      <c r="B8015">
        <v>-0.33628777123272002</v>
      </c>
    </row>
    <row r="8016" spans="1:2" x14ac:dyDescent="0.55000000000000004">
      <c r="A8016">
        <v>-0.32056817926815001</v>
      </c>
      <c r="B8016">
        <v>-0.33661767127848002</v>
      </c>
    </row>
    <row r="8017" spans="1:2" x14ac:dyDescent="0.55000000000000004">
      <c r="A8017">
        <v>-0.32080402939364999</v>
      </c>
      <c r="B8017">
        <v>-0.3369186106332</v>
      </c>
    </row>
    <row r="8018" spans="1:2" x14ac:dyDescent="0.55000000000000004">
      <c r="A8018">
        <v>-0.32112428903775003</v>
      </c>
      <c r="B8018">
        <v>-0.33704200836024001</v>
      </c>
    </row>
    <row r="8019" spans="1:2" x14ac:dyDescent="0.55000000000000004">
      <c r="A8019">
        <v>-0.32186411364195</v>
      </c>
      <c r="B8019">
        <v>-0.33741975650424</v>
      </c>
    </row>
    <row r="8020" spans="1:2" x14ac:dyDescent="0.55000000000000004">
      <c r="A8020">
        <v>-0.32193610999604999</v>
      </c>
      <c r="B8020">
        <v>-0.33777483975959999</v>
      </c>
    </row>
    <row r="8021" spans="1:2" x14ac:dyDescent="0.55000000000000004">
      <c r="A8021">
        <v>-0.32198328002115001</v>
      </c>
      <c r="B8021">
        <v>-0.33795615886871999</v>
      </c>
    </row>
    <row r="8022" spans="1:2" x14ac:dyDescent="0.55000000000000004">
      <c r="A8022">
        <v>-0.32249594371500001</v>
      </c>
      <c r="B8022">
        <v>-0.33838301427144002</v>
      </c>
    </row>
    <row r="8023" spans="1:2" x14ac:dyDescent="0.55000000000000004">
      <c r="A8023">
        <v>-0.3226523495877</v>
      </c>
      <c r="B8023">
        <v>-0.33869528607048</v>
      </c>
    </row>
    <row r="8024" spans="1:2" x14ac:dyDescent="0.55000000000000004">
      <c r="A8024">
        <v>-0.32276158543530004</v>
      </c>
      <c r="B8024">
        <v>-0.33890808419160001</v>
      </c>
    </row>
    <row r="8025" spans="1:2" x14ac:dyDescent="0.55000000000000004">
      <c r="A8025">
        <v>-0.32327176649625</v>
      </c>
      <c r="B8025">
        <v>-0.33916873041096002</v>
      </c>
    </row>
    <row r="8026" spans="1:2" x14ac:dyDescent="0.55000000000000004">
      <c r="A8026">
        <v>-0.32353864953299999</v>
      </c>
      <c r="B8026">
        <v>-0.33948100220999999</v>
      </c>
    </row>
    <row r="8027" spans="1:2" x14ac:dyDescent="0.55000000000000004">
      <c r="A8027">
        <v>-0.32361685246935001</v>
      </c>
      <c r="B8027">
        <v>-0.33972276102216004</v>
      </c>
    </row>
    <row r="8028" spans="1:2" x14ac:dyDescent="0.55000000000000004">
      <c r="A8028">
        <v>-0.32380801520265001</v>
      </c>
      <c r="B8028">
        <v>-0.34012191489432003</v>
      </c>
    </row>
    <row r="8029" spans="1:2" x14ac:dyDescent="0.55000000000000004">
      <c r="A8029">
        <v>-0.32376953439270001</v>
      </c>
      <c r="B8029">
        <v>-0.34034604545975999</v>
      </c>
    </row>
    <row r="8030" spans="1:2" x14ac:dyDescent="0.55000000000000004">
      <c r="A8030">
        <v>-0.32436164233935</v>
      </c>
      <c r="B8030">
        <v>-0.34067090886360002</v>
      </c>
    </row>
    <row r="8031" spans="1:2" x14ac:dyDescent="0.55000000000000004">
      <c r="A8031">
        <v>-0.32421516699825004</v>
      </c>
      <c r="B8031">
        <v>-0.34083963636792003</v>
      </c>
    </row>
    <row r="8032" spans="1:2" x14ac:dyDescent="0.55000000000000004">
      <c r="A8032">
        <v>-0.32408731140390001</v>
      </c>
      <c r="B8032">
        <v>-0.34112420663640003</v>
      </c>
    </row>
    <row r="8033" spans="1:2" x14ac:dyDescent="0.55000000000000004">
      <c r="A8033">
        <v>-0.32405131322684999</v>
      </c>
      <c r="B8033">
        <v>-0.34131559902936004</v>
      </c>
    </row>
    <row r="8034" spans="1:2" x14ac:dyDescent="0.55000000000000004">
      <c r="A8034">
        <v>-0.32497733529855</v>
      </c>
      <c r="B8034">
        <v>-0.34147803073128002</v>
      </c>
    </row>
    <row r="8035" spans="1:2" x14ac:dyDescent="0.55000000000000004">
      <c r="A8035">
        <v>-0.32508036456389999</v>
      </c>
      <c r="B8035">
        <v>-0.34178904336984001</v>
      </c>
    </row>
    <row r="8036" spans="1:2" x14ac:dyDescent="0.55000000000000004">
      <c r="A8036">
        <v>-0.32515236091800004</v>
      </c>
      <c r="B8036">
        <v>-0.34179659833272003</v>
      </c>
    </row>
    <row r="8037" spans="1:2" x14ac:dyDescent="0.55000000000000004">
      <c r="A8037">
        <v>-0.32535345418290001</v>
      </c>
      <c r="B8037">
        <v>-0.34209879684791999</v>
      </c>
    </row>
    <row r="8038" spans="1:2" x14ac:dyDescent="0.55000000000000004">
      <c r="A8038">
        <v>-0.3260560392936</v>
      </c>
      <c r="B8038">
        <v>-0.34224989610552004</v>
      </c>
    </row>
    <row r="8039" spans="1:2" x14ac:dyDescent="0.55000000000000004">
      <c r="A8039">
        <v>-0.32615658592605001</v>
      </c>
      <c r="B8039">
        <v>-0.34241484612840001</v>
      </c>
    </row>
    <row r="8040" spans="1:2" x14ac:dyDescent="0.55000000000000004">
      <c r="A8040">
        <v>-0.32608210693905004</v>
      </c>
      <c r="B8040">
        <v>-0.34269060227352</v>
      </c>
    </row>
    <row r="8041" spans="1:2" x14ac:dyDescent="0.55000000000000004">
      <c r="A8041">
        <v>-0.32650043058270001</v>
      </c>
      <c r="B8041">
        <v>-0.34286058893832</v>
      </c>
    </row>
    <row r="8042" spans="1:2" x14ac:dyDescent="0.55000000000000004">
      <c r="A8042">
        <v>-0.32671641964500003</v>
      </c>
      <c r="B8042">
        <v>-0.34306457293608</v>
      </c>
    </row>
    <row r="8043" spans="1:2" x14ac:dyDescent="0.55000000000000004">
      <c r="A8043">
        <v>-0.32725266835139999</v>
      </c>
      <c r="B8043">
        <v>-0.34336551229080003</v>
      </c>
    </row>
    <row r="8044" spans="1:2" x14ac:dyDescent="0.55000000000000004">
      <c r="A8044">
        <v>-0.3272154288579</v>
      </c>
      <c r="B8044">
        <v>-0.3435669779676</v>
      </c>
    </row>
    <row r="8045" spans="1:2" x14ac:dyDescent="0.55000000000000004">
      <c r="A8045">
        <v>-0.32753196455264999</v>
      </c>
      <c r="B8045">
        <v>-0.34376970280488001</v>
      </c>
    </row>
    <row r="8046" spans="1:2" x14ac:dyDescent="0.55000000000000004">
      <c r="A8046">
        <v>-0.32768588779245</v>
      </c>
      <c r="B8046">
        <v>-0.34384651159416002</v>
      </c>
    </row>
    <row r="8047" spans="1:2" x14ac:dyDescent="0.55000000000000004">
      <c r="A8047">
        <v>-0.32836116394125003</v>
      </c>
      <c r="B8047">
        <v>-0.34408701124584001</v>
      </c>
    </row>
    <row r="8048" spans="1:2" x14ac:dyDescent="0.55000000000000004">
      <c r="A8048">
        <v>-0.32811786591705</v>
      </c>
      <c r="B8048">
        <v>-0.34414115514648003</v>
      </c>
    </row>
    <row r="8049" spans="1:2" x14ac:dyDescent="0.55000000000000004">
      <c r="A8049">
        <v>-0.32872859361045004</v>
      </c>
      <c r="B8049">
        <v>-0.34437284067480001</v>
      </c>
    </row>
    <row r="8050" spans="1:2" x14ac:dyDescent="0.55000000000000004">
      <c r="A8050">
        <v>-0.32905133588745</v>
      </c>
      <c r="B8050">
        <v>-0.34470148156008001</v>
      </c>
    </row>
    <row r="8051" spans="1:2" x14ac:dyDescent="0.55000000000000004">
      <c r="A8051">
        <v>-0.32943862661985002</v>
      </c>
      <c r="B8051">
        <v>-0.34488531899016001</v>
      </c>
    </row>
    <row r="8052" spans="1:2" x14ac:dyDescent="0.55000000000000004">
      <c r="A8052">
        <v>-0.32929463391165004</v>
      </c>
      <c r="B8052">
        <v>-0.34510441291367999</v>
      </c>
    </row>
    <row r="8053" spans="1:2" x14ac:dyDescent="0.55000000000000004">
      <c r="A8053">
        <v>-0.32974150783365003</v>
      </c>
      <c r="B8053">
        <v>-0.34547838357624</v>
      </c>
    </row>
    <row r="8054" spans="1:2" x14ac:dyDescent="0.55000000000000004">
      <c r="A8054">
        <v>-0.33023182783140004</v>
      </c>
      <c r="B8054">
        <v>-0.34557407977272003</v>
      </c>
    </row>
    <row r="8055" spans="1:2" x14ac:dyDescent="0.55000000000000004">
      <c r="A8055">
        <v>-0.33055581142485002</v>
      </c>
      <c r="B8055">
        <v>-0.34585487255976</v>
      </c>
    </row>
    <row r="8056" spans="1:2" x14ac:dyDescent="0.55000000000000004">
      <c r="A8056">
        <v>-0.33055829405775</v>
      </c>
      <c r="B8056">
        <v>-0.34586368668312001</v>
      </c>
    </row>
    <row r="8057" spans="1:2" x14ac:dyDescent="0.55000000000000004">
      <c r="A8057">
        <v>-0.33053967431100001</v>
      </c>
      <c r="B8057">
        <v>-0.34639505240568003</v>
      </c>
    </row>
    <row r="8058" spans="1:2" x14ac:dyDescent="0.55000000000000004">
      <c r="A8058">
        <v>-0.33085496868930003</v>
      </c>
      <c r="B8058">
        <v>-0.34662421961304002</v>
      </c>
    </row>
    <row r="8059" spans="1:2" x14ac:dyDescent="0.55000000000000004">
      <c r="A8059">
        <v>-0.33121619177625</v>
      </c>
      <c r="B8059">
        <v>-0.34689116163479999</v>
      </c>
    </row>
    <row r="8060" spans="1:2" x14ac:dyDescent="0.55000000000000004">
      <c r="A8060">
        <v>-0.33114667805504999</v>
      </c>
      <c r="B8060">
        <v>-0.3470485566948</v>
      </c>
    </row>
    <row r="8061" spans="1:2" x14ac:dyDescent="0.55000000000000004">
      <c r="A8061">
        <v>-0.33150665982555</v>
      </c>
      <c r="B8061">
        <v>-0.34729912963032</v>
      </c>
    </row>
    <row r="8062" spans="1:2" x14ac:dyDescent="0.55000000000000004">
      <c r="A8062">
        <v>-0.33210497435445002</v>
      </c>
      <c r="B8062">
        <v>-0.34760132814552003</v>
      </c>
    </row>
    <row r="8063" spans="1:2" x14ac:dyDescent="0.55000000000000004">
      <c r="A8063">
        <v>-0.33228372392325001</v>
      </c>
      <c r="B8063">
        <v>-0.3477662781684</v>
      </c>
    </row>
    <row r="8064" spans="1:2" x14ac:dyDescent="0.55000000000000004">
      <c r="A8064">
        <v>-0.33258288118770002</v>
      </c>
      <c r="B8064">
        <v>-0.34814150799144</v>
      </c>
    </row>
    <row r="8065" spans="1:2" x14ac:dyDescent="0.55000000000000004">
      <c r="A8065">
        <v>-0.33294906954045</v>
      </c>
      <c r="B8065">
        <v>-0.34849155460488002</v>
      </c>
    </row>
    <row r="8066" spans="1:2" x14ac:dyDescent="0.55000000000000004">
      <c r="A8066">
        <v>-0.3332929141971</v>
      </c>
      <c r="B8066">
        <v>-0.34864265386248</v>
      </c>
    </row>
    <row r="8067" spans="1:2" x14ac:dyDescent="0.55000000000000004">
      <c r="A8067">
        <v>-0.33356724513255004</v>
      </c>
      <c r="B8067">
        <v>-0.34886048862551999</v>
      </c>
    </row>
    <row r="8068" spans="1:2" x14ac:dyDescent="0.55000000000000004">
      <c r="A8068">
        <v>-0.33376585576455003</v>
      </c>
      <c r="B8068">
        <v>-0.34900277375976002</v>
      </c>
    </row>
    <row r="8069" spans="1:2" x14ac:dyDescent="0.55000000000000004">
      <c r="A8069">
        <v>-0.33388378082730003</v>
      </c>
      <c r="B8069">
        <v>-0.34932889632407998</v>
      </c>
    </row>
    <row r="8070" spans="1:2" x14ac:dyDescent="0.55000000000000004">
      <c r="A8070">
        <v>-0.3344249947995</v>
      </c>
      <c r="B8070">
        <v>-0.34968020209799999</v>
      </c>
    </row>
    <row r="8071" spans="1:2" x14ac:dyDescent="0.55000000000000004">
      <c r="A8071">
        <v>-0.33444237322980003</v>
      </c>
      <c r="B8071">
        <v>-0.34977841661544001</v>
      </c>
    </row>
    <row r="8072" spans="1:2" x14ac:dyDescent="0.55000000000000004">
      <c r="A8072">
        <v>-0.33440637505275</v>
      </c>
      <c r="B8072">
        <v>-0.35004535863719999</v>
      </c>
    </row>
    <row r="8073" spans="1:2" x14ac:dyDescent="0.55000000000000004">
      <c r="A8073">
        <v>-0.33485324897475</v>
      </c>
      <c r="B8073">
        <v>-0.35036266707815999</v>
      </c>
    </row>
    <row r="8074" spans="1:2" x14ac:dyDescent="0.55000000000000004">
      <c r="A8074">
        <v>-0.33525419418810004</v>
      </c>
      <c r="B8074">
        <v>-0.35049236060760003</v>
      </c>
    </row>
    <row r="8075" spans="1:2" x14ac:dyDescent="0.55000000000000004">
      <c r="A8075">
        <v>-0.33545280482010004</v>
      </c>
      <c r="B8075">
        <v>-0.35083233393720004</v>
      </c>
    </row>
    <row r="8076" spans="1:2" x14ac:dyDescent="0.55000000000000004">
      <c r="A8076">
        <v>-0.33556079935124999</v>
      </c>
      <c r="B8076">
        <v>-0.35108164771223999</v>
      </c>
    </row>
    <row r="8077" spans="1:2" x14ac:dyDescent="0.55000000000000004">
      <c r="A8077">
        <v>-0.33596298588105</v>
      </c>
      <c r="B8077">
        <v>-0.35142036188136</v>
      </c>
    </row>
    <row r="8078" spans="1:2" x14ac:dyDescent="0.55000000000000004">
      <c r="A8078">
        <v>-0.33608463489314999</v>
      </c>
      <c r="B8078">
        <v>-0.35146443249816001</v>
      </c>
    </row>
    <row r="8079" spans="1:2" x14ac:dyDescent="0.55000000000000004">
      <c r="A8079">
        <v>-0.33627331499355001</v>
      </c>
      <c r="B8079">
        <v>-0.35180944246967999</v>
      </c>
    </row>
    <row r="8080" spans="1:2" x14ac:dyDescent="0.55000000000000004">
      <c r="A8080">
        <v>-0.33649302800520003</v>
      </c>
      <c r="B8080">
        <v>-0.35203735051655999</v>
      </c>
    </row>
    <row r="8081" spans="1:2" x14ac:dyDescent="0.55000000000000004">
      <c r="A8081">
        <v>-0.33690390375015</v>
      </c>
      <c r="B8081">
        <v>-0.35213934251543999</v>
      </c>
    </row>
    <row r="8082" spans="1:2" x14ac:dyDescent="0.55000000000000004">
      <c r="A8082">
        <v>-0.33692748876270001</v>
      </c>
      <c r="B8082">
        <v>-0.35249316661031999</v>
      </c>
    </row>
    <row r="8083" spans="1:2" x14ac:dyDescent="0.55000000000000004">
      <c r="A8083">
        <v>-0.33674377392810001</v>
      </c>
      <c r="B8083">
        <v>-0.35271855633624</v>
      </c>
    </row>
    <row r="8084" spans="1:2" x14ac:dyDescent="0.55000000000000004">
      <c r="A8084">
        <v>-0.33708885990120002</v>
      </c>
      <c r="B8084">
        <v>-0.3528092158908</v>
      </c>
    </row>
    <row r="8085" spans="1:2" x14ac:dyDescent="0.55000000000000004">
      <c r="A8085">
        <v>-0.33727257473580002</v>
      </c>
      <c r="B8085">
        <v>-0.35314289341800004</v>
      </c>
    </row>
    <row r="8086" spans="1:2" x14ac:dyDescent="0.55000000000000004">
      <c r="A8086">
        <v>-0.33769710496170002</v>
      </c>
      <c r="B8086">
        <v>-0.35330280679896003</v>
      </c>
    </row>
    <row r="8087" spans="1:2" x14ac:dyDescent="0.55000000000000004">
      <c r="A8087">
        <v>-0.33752828592450002</v>
      </c>
      <c r="B8087">
        <v>-0.35343124116792002</v>
      </c>
    </row>
    <row r="8088" spans="1:2" x14ac:dyDescent="0.55000000000000004">
      <c r="A8088">
        <v>-0.33765986546820004</v>
      </c>
      <c r="B8088">
        <v>-0.35358108126504001</v>
      </c>
    </row>
    <row r="8089" spans="1:2" x14ac:dyDescent="0.55000000000000004">
      <c r="A8089">
        <v>-0.33777158394869999</v>
      </c>
      <c r="B8089">
        <v>-0.35376743701607999</v>
      </c>
    </row>
    <row r="8090" spans="1:2" x14ac:dyDescent="0.55000000000000004">
      <c r="A8090">
        <v>-0.33772813787295003</v>
      </c>
      <c r="B8090">
        <v>-0.35402682407496</v>
      </c>
    </row>
    <row r="8091" spans="1:2" x14ac:dyDescent="0.55000000000000004">
      <c r="A8091">
        <v>-0.33749725301325001</v>
      </c>
      <c r="B8091">
        <v>-0.35407970881512002</v>
      </c>
    </row>
    <row r="8092" spans="1:2" x14ac:dyDescent="0.55000000000000004">
      <c r="A8092">
        <v>-0.33781006475865</v>
      </c>
      <c r="B8092">
        <v>-0.35442723710759999</v>
      </c>
    </row>
    <row r="8093" spans="1:2" x14ac:dyDescent="0.55000000000000004">
      <c r="A8093">
        <v>-0.33791681797334999</v>
      </c>
      <c r="B8093">
        <v>-0.35463373942632004</v>
      </c>
    </row>
    <row r="8094" spans="1:2" x14ac:dyDescent="0.55000000000000004">
      <c r="A8094">
        <v>-0.33786220004955003</v>
      </c>
      <c r="B8094">
        <v>-0.35465136767304001</v>
      </c>
    </row>
    <row r="8095" spans="1:2" x14ac:dyDescent="0.55000000000000004">
      <c r="A8095">
        <v>-0.33770331154395</v>
      </c>
      <c r="B8095">
        <v>-0.35471306653655998</v>
      </c>
    </row>
    <row r="8096" spans="1:2" x14ac:dyDescent="0.55000000000000004">
      <c r="A8096">
        <v>-0.33778399711320001</v>
      </c>
      <c r="B8096">
        <v>-0.354937197102</v>
      </c>
    </row>
    <row r="8097" spans="1:2" x14ac:dyDescent="0.55000000000000004">
      <c r="A8097">
        <v>-0.33791433534045001</v>
      </c>
      <c r="B8097">
        <v>-0.35518021507464004</v>
      </c>
    </row>
    <row r="8098" spans="1:2" x14ac:dyDescent="0.55000000000000004">
      <c r="A8098">
        <v>-0.33772441392360003</v>
      </c>
      <c r="B8098">
        <v>-0.35518777003752</v>
      </c>
    </row>
    <row r="8099" spans="1:2" x14ac:dyDescent="0.55000000000000004">
      <c r="A8099">
        <v>-0.33764869362015004</v>
      </c>
      <c r="B8099">
        <v>-0.35511222040872004</v>
      </c>
    </row>
    <row r="8100" spans="1:2" x14ac:dyDescent="0.55000000000000004">
      <c r="A8100">
        <v>-0.33747490931715002</v>
      </c>
      <c r="B8100">
        <v>-0.35533635097416</v>
      </c>
    </row>
    <row r="8101" spans="1:2" x14ac:dyDescent="0.55000000000000004">
      <c r="A8101">
        <v>-0.33780137554350004</v>
      </c>
      <c r="B8101">
        <v>-0.35537790327000002</v>
      </c>
    </row>
    <row r="8102" spans="1:2" x14ac:dyDescent="0.55000000000000004">
      <c r="A8102">
        <v>-0.33741160217820004</v>
      </c>
      <c r="B8102">
        <v>-0.35538168075144</v>
      </c>
    </row>
    <row r="8103" spans="1:2" x14ac:dyDescent="0.55000000000000004">
      <c r="A8103">
        <v>-0.3369498324588</v>
      </c>
      <c r="B8103">
        <v>-0.35550004183656003</v>
      </c>
    </row>
    <row r="8104" spans="1:2" x14ac:dyDescent="0.55000000000000004">
      <c r="A8104">
        <v>-0.3367735655229</v>
      </c>
      <c r="B8104">
        <v>-0.35555166741624</v>
      </c>
    </row>
    <row r="8105" spans="1:2" x14ac:dyDescent="0.55000000000000004">
      <c r="A8105">
        <v>-0.33670653443460002</v>
      </c>
      <c r="B8105">
        <v>-0.35536657082568002</v>
      </c>
    </row>
    <row r="8106" spans="1:2" x14ac:dyDescent="0.55000000000000004">
      <c r="A8106">
        <v>-0.33608835884249999</v>
      </c>
      <c r="B8106">
        <v>-0.35557055482344002</v>
      </c>
    </row>
    <row r="8107" spans="1:2" x14ac:dyDescent="0.55000000000000004">
      <c r="A8107">
        <v>-0.33566755256594999</v>
      </c>
      <c r="B8107">
        <v>-0.35552144756471998</v>
      </c>
    </row>
    <row r="8108" spans="1:2" x14ac:dyDescent="0.55000000000000004">
      <c r="A8108">
        <v>-0.33560796937635001</v>
      </c>
      <c r="B8108">
        <v>-0.35533509181368</v>
      </c>
    </row>
    <row r="8109" spans="1:2" x14ac:dyDescent="0.55000000000000004">
      <c r="A8109">
        <v>-0.33572961838845</v>
      </c>
      <c r="B8109">
        <v>-0.35520287996328004</v>
      </c>
    </row>
    <row r="8110" spans="1:2" x14ac:dyDescent="0.55000000000000004">
      <c r="A8110">
        <v>-0.33533984502315001</v>
      </c>
      <c r="B8110">
        <v>-0.35531368608552</v>
      </c>
    </row>
    <row r="8111" spans="1:2" x14ac:dyDescent="0.55000000000000004">
      <c r="A8111">
        <v>-0.33529515763095002</v>
      </c>
      <c r="B8111">
        <v>-0.35514747690216003</v>
      </c>
    </row>
    <row r="8112" spans="1:2" x14ac:dyDescent="0.55000000000000004">
      <c r="A8112">
        <v>-0.33491283216435003</v>
      </c>
      <c r="B8112">
        <v>-0.35494852954632</v>
      </c>
    </row>
    <row r="8113" spans="1:2" x14ac:dyDescent="0.55000000000000004">
      <c r="A8113">
        <v>-0.33456029829255002</v>
      </c>
      <c r="B8113">
        <v>-0.35482639097975999</v>
      </c>
    </row>
    <row r="8114" spans="1:2" x14ac:dyDescent="0.55000000000000004">
      <c r="A8114">
        <v>-0.33408363277575004</v>
      </c>
      <c r="B8114">
        <v>-0.35468284668504002</v>
      </c>
    </row>
    <row r="8115" spans="1:2" x14ac:dyDescent="0.55000000000000004">
      <c r="A8115">
        <v>-0.33355855591740002</v>
      </c>
      <c r="B8115">
        <v>-0.35448138100824</v>
      </c>
    </row>
    <row r="8116" spans="1:2" x14ac:dyDescent="0.55000000000000004">
      <c r="A8116">
        <v>-0.33339097819665003</v>
      </c>
      <c r="B8116">
        <v>-0.35409104125944002</v>
      </c>
    </row>
    <row r="8117" spans="1:2" x14ac:dyDescent="0.55000000000000004">
      <c r="A8117">
        <v>-0.33360820857540002</v>
      </c>
      <c r="B8117">
        <v>-0.35385683741016</v>
      </c>
    </row>
    <row r="8118" spans="1:2" x14ac:dyDescent="0.55000000000000004">
      <c r="A8118">
        <v>-0.33330160341225001</v>
      </c>
      <c r="B8118">
        <v>-0.35338591139064002</v>
      </c>
    </row>
    <row r="8119" spans="1:2" x14ac:dyDescent="0.55000000000000004">
      <c r="A8119">
        <v>-0.33279390498420003</v>
      </c>
      <c r="B8119">
        <v>-0.35293765025976004</v>
      </c>
    </row>
    <row r="8120" spans="1:2" x14ac:dyDescent="0.55000000000000004">
      <c r="A8120">
        <v>-0.33338228898150002</v>
      </c>
      <c r="B8120">
        <v>-0.35273114794103999</v>
      </c>
    </row>
    <row r="8121" spans="1:2" x14ac:dyDescent="0.55000000000000004">
      <c r="A8121">
        <v>-0.33299872219845</v>
      </c>
      <c r="B8121">
        <v>-0.35221992878615999</v>
      </c>
    </row>
    <row r="8122" spans="1:2" x14ac:dyDescent="0.55000000000000004">
      <c r="A8122">
        <v>-0.33256177880804999</v>
      </c>
      <c r="B8122">
        <v>-0.35193158103624</v>
      </c>
    </row>
    <row r="8123" spans="1:2" x14ac:dyDescent="0.55000000000000004">
      <c r="A8123">
        <v>-0.33239047713795</v>
      </c>
      <c r="B8123">
        <v>-0.35152235388024</v>
      </c>
    </row>
    <row r="8124" spans="1:2" x14ac:dyDescent="0.55000000000000004">
      <c r="A8124">
        <v>-0.33240040766955004</v>
      </c>
      <c r="B8124">
        <v>-0.35094943586184002</v>
      </c>
    </row>
    <row r="8125" spans="1:2" x14ac:dyDescent="0.55000000000000004">
      <c r="A8125">
        <v>-0.33205532169645002</v>
      </c>
      <c r="B8125">
        <v>-0.35052258045911999</v>
      </c>
    </row>
    <row r="8126" spans="1:2" x14ac:dyDescent="0.55000000000000004">
      <c r="A8126">
        <v>-0.33160099987575004</v>
      </c>
      <c r="B8126">
        <v>-0.3501460914756</v>
      </c>
    </row>
    <row r="8127" spans="1:2" x14ac:dyDescent="0.55000000000000004">
      <c r="A8127">
        <v>-0.33148555744590003</v>
      </c>
      <c r="B8127">
        <v>-0.34955302688952</v>
      </c>
    </row>
    <row r="8128" spans="1:2" x14ac:dyDescent="0.55000000000000004">
      <c r="A8128">
        <v>-0.33191877688695004</v>
      </c>
      <c r="B8128">
        <v>-0.34926341997912003</v>
      </c>
    </row>
    <row r="8129" spans="1:2" x14ac:dyDescent="0.55000000000000004">
      <c r="A8129">
        <v>-0.33230110235355004</v>
      </c>
      <c r="B8129">
        <v>-0.34882271381112001</v>
      </c>
    </row>
    <row r="8130" spans="1:2" x14ac:dyDescent="0.55000000000000004">
      <c r="A8130">
        <v>-0.33183436736835004</v>
      </c>
      <c r="B8130">
        <v>-0.34839082176648001</v>
      </c>
    </row>
    <row r="8131" spans="1:2" x14ac:dyDescent="0.55000000000000004">
      <c r="A8131">
        <v>-0.33186167633025004</v>
      </c>
      <c r="B8131">
        <v>-0.34820320685496003</v>
      </c>
    </row>
    <row r="8132" spans="1:2" x14ac:dyDescent="0.55000000000000004">
      <c r="A8132">
        <v>-0.33219683177175002</v>
      </c>
      <c r="B8132">
        <v>-0.34800677782007999</v>
      </c>
    </row>
    <row r="8133" spans="1:2" x14ac:dyDescent="0.55000000000000004">
      <c r="A8133">
        <v>-0.33190512240600001</v>
      </c>
      <c r="B8133">
        <v>-0.34761266058984003</v>
      </c>
    </row>
    <row r="8134" spans="1:2" x14ac:dyDescent="0.55000000000000004">
      <c r="A8134">
        <v>-0.33143218083855003</v>
      </c>
      <c r="B8134">
        <v>-0.34721602503864002</v>
      </c>
    </row>
    <row r="8135" spans="1:2" x14ac:dyDescent="0.55000000000000004">
      <c r="A8135">
        <v>-0.33154762326840004</v>
      </c>
      <c r="B8135">
        <v>-0.34727520558120001</v>
      </c>
    </row>
    <row r="8136" spans="1:2" x14ac:dyDescent="0.55000000000000004">
      <c r="A8136">
        <v>-0.3314036305602</v>
      </c>
      <c r="B8136">
        <v>-0.34720595175480001</v>
      </c>
    </row>
    <row r="8137" spans="1:2" x14ac:dyDescent="0.55000000000000004">
      <c r="A8137">
        <v>-0.33062656646249999</v>
      </c>
      <c r="B8137">
        <v>-0.34728527886504001</v>
      </c>
    </row>
    <row r="8138" spans="1:2" x14ac:dyDescent="0.55000000000000004">
      <c r="A8138">
        <v>-0.33017720990760002</v>
      </c>
      <c r="B8138">
        <v>-0.34722358000152004</v>
      </c>
    </row>
    <row r="8139" spans="1:2" x14ac:dyDescent="0.55000000000000004">
      <c r="A8139">
        <v>-0.33026410205910001</v>
      </c>
      <c r="B8139">
        <v>-0.34706366662055999</v>
      </c>
    </row>
    <row r="8140" spans="1:2" x14ac:dyDescent="0.55000000000000004">
      <c r="A8140">
        <v>-0.33030382418550003</v>
      </c>
      <c r="B8140">
        <v>-0.34715936281704002</v>
      </c>
    </row>
    <row r="8141" spans="1:2" x14ac:dyDescent="0.55000000000000004">
      <c r="A8141">
        <v>-0.32992894661760003</v>
      </c>
      <c r="B8141">
        <v>-0.34704100173191998</v>
      </c>
    </row>
    <row r="8142" spans="1:2" x14ac:dyDescent="0.55000000000000004">
      <c r="A8142">
        <v>-0.32957144748</v>
      </c>
      <c r="B8142">
        <v>-0.34706366662055999</v>
      </c>
    </row>
    <row r="8143" spans="1:2" x14ac:dyDescent="0.55000000000000004">
      <c r="A8143">
        <v>-0.32910719512770004</v>
      </c>
      <c r="B8143">
        <v>-0.34696797042408001</v>
      </c>
    </row>
    <row r="8144" spans="1:2" x14ac:dyDescent="0.55000000000000004">
      <c r="A8144">
        <v>-0.32885148393899999</v>
      </c>
      <c r="B8144">
        <v>-0.34681309368503999</v>
      </c>
    </row>
    <row r="8145" spans="1:2" x14ac:dyDescent="0.55000000000000004">
      <c r="A8145">
        <v>-0.32829537416940002</v>
      </c>
      <c r="B8145">
        <v>-0.34657888983576002</v>
      </c>
    </row>
    <row r="8146" spans="1:2" x14ac:dyDescent="0.55000000000000004">
      <c r="A8146">
        <v>-0.32763251118510001</v>
      </c>
      <c r="B8146">
        <v>-0.34639001576376</v>
      </c>
    </row>
    <row r="8147" spans="1:2" x14ac:dyDescent="0.55000000000000004">
      <c r="A8147">
        <v>-0.32750341427430002</v>
      </c>
      <c r="B8147">
        <v>-0.34581332026392003</v>
      </c>
    </row>
    <row r="8148" spans="1:2" x14ac:dyDescent="0.55000000000000004">
      <c r="A8148">
        <v>-0.3270466098207</v>
      </c>
      <c r="B8148">
        <v>-0.34543683128040004</v>
      </c>
    </row>
    <row r="8149" spans="1:2" x14ac:dyDescent="0.55000000000000004">
      <c r="A8149">
        <v>-0.32569854015600003</v>
      </c>
      <c r="B8149">
        <v>-0.34487398654584001</v>
      </c>
    </row>
    <row r="8150" spans="1:2" x14ac:dyDescent="0.55000000000000004">
      <c r="A8150">
        <v>-0.3247675528185</v>
      </c>
      <c r="B8150">
        <v>-0.34445216778504001</v>
      </c>
    </row>
    <row r="8151" spans="1:2" x14ac:dyDescent="0.55000000000000004">
      <c r="A8151">
        <v>-0.32476507018560002</v>
      </c>
      <c r="B8151">
        <v>-0.34384651159416002</v>
      </c>
    </row>
    <row r="8152" spans="1:2" x14ac:dyDescent="0.55000000000000004">
      <c r="A8152">
        <v>-0.32474272648950003</v>
      </c>
      <c r="B8152">
        <v>-0.34330633174823999</v>
      </c>
    </row>
    <row r="8153" spans="1:2" x14ac:dyDescent="0.55000000000000004">
      <c r="A8153">
        <v>-0.32461362957869999</v>
      </c>
      <c r="B8153">
        <v>-0.34292984276471999</v>
      </c>
    </row>
    <row r="8154" spans="1:2" x14ac:dyDescent="0.55000000000000004">
      <c r="A8154">
        <v>-0.32425985439045002</v>
      </c>
      <c r="B8154">
        <v>-0.34251557896680002</v>
      </c>
    </row>
    <row r="8155" spans="1:2" x14ac:dyDescent="0.55000000000000004">
      <c r="A8155">
        <v>-0.32413696406190001</v>
      </c>
      <c r="B8155">
        <v>-0.34207865028024004</v>
      </c>
    </row>
    <row r="8156" spans="1:2" x14ac:dyDescent="0.55000000000000004">
      <c r="A8156">
        <v>-0.32400786715110003</v>
      </c>
      <c r="B8156">
        <v>-0.34154980287864001</v>
      </c>
    </row>
    <row r="8157" spans="1:2" x14ac:dyDescent="0.55000000000000004">
      <c r="A8157">
        <v>-0.32365533327930002</v>
      </c>
      <c r="B8157">
        <v>-0.34100836387224004</v>
      </c>
    </row>
    <row r="8158" spans="1:2" x14ac:dyDescent="0.55000000000000004">
      <c r="A8158">
        <v>-0.32342320710315003</v>
      </c>
      <c r="B8158">
        <v>-0.34067216802408001</v>
      </c>
    </row>
    <row r="8159" spans="1:2" x14ac:dyDescent="0.55000000000000004">
      <c r="A8159">
        <v>-0.32362181773515003</v>
      </c>
      <c r="B8159">
        <v>-0.34024405346087999</v>
      </c>
    </row>
    <row r="8160" spans="1:2" x14ac:dyDescent="0.55000000000000004">
      <c r="A8160">
        <v>-0.32364912669705004</v>
      </c>
      <c r="B8160">
        <v>-0.33976809079944004</v>
      </c>
    </row>
    <row r="8161" spans="1:2" x14ac:dyDescent="0.55000000000000004">
      <c r="A8161">
        <v>-0.32321218330665002</v>
      </c>
      <c r="B8161">
        <v>-0.33966609880056003</v>
      </c>
    </row>
    <row r="8162" spans="1:2" x14ac:dyDescent="0.55000000000000004">
      <c r="A8162">
        <v>-0.32281247940975</v>
      </c>
      <c r="B8162">
        <v>-0.33937775105064</v>
      </c>
    </row>
    <row r="8163" spans="1:2" x14ac:dyDescent="0.55000000000000004">
      <c r="A8163">
        <v>-0.32261262746130004</v>
      </c>
      <c r="B8163">
        <v>-0.33885645861191999</v>
      </c>
    </row>
    <row r="8164" spans="1:2" x14ac:dyDescent="0.55000000000000004">
      <c r="A8164">
        <v>-0.32280379019460004</v>
      </c>
      <c r="B8164">
        <v>-0.33867136202136</v>
      </c>
    </row>
    <row r="8165" spans="1:2" x14ac:dyDescent="0.55000000000000004">
      <c r="A8165">
        <v>-0.3220167955653</v>
      </c>
      <c r="B8165">
        <v>-0.33829235471688002</v>
      </c>
    </row>
    <row r="8166" spans="1:2" x14ac:dyDescent="0.55000000000000004">
      <c r="A8166">
        <v>-0.32100264002565004</v>
      </c>
      <c r="B8166">
        <v>-0.33807200163288004</v>
      </c>
    </row>
    <row r="8167" spans="1:2" x14ac:dyDescent="0.55000000000000004">
      <c r="A8167">
        <v>-0.32033357045909999</v>
      </c>
      <c r="B8167">
        <v>-0.33782898366024</v>
      </c>
    </row>
    <row r="8168" spans="1:2" x14ac:dyDescent="0.55000000000000004">
      <c r="A8168">
        <v>-0.31972408408215003</v>
      </c>
      <c r="B8168">
        <v>-0.33756833744088</v>
      </c>
    </row>
    <row r="8169" spans="1:2" x14ac:dyDescent="0.55000000000000004">
      <c r="A8169">
        <v>-0.31858083163170003</v>
      </c>
      <c r="B8169">
        <v>-0.33741723818328001</v>
      </c>
    </row>
    <row r="8170" spans="1:2" x14ac:dyDescent="0.55000000000000004">
      <c r="A8170">
        <v>-0.31839091021485</v>
      </c>
      <c r="B8170">
        <v>-0.33733035611015999</v>
      </c>
    </row>
    <row r="8171" spans="1:2" x14ac:dyDescent="0.55000000000000004">
      <c r="A8171">
        <v>-0.31845794130315003</v>
      </c>
      <c r="B8171">
        <v>-0.33721577250647999</v>
      </c>
    </row>
    <row r="8172" spans="1:2" x14ac:dyDescent="0.55000000000000004">
      <c r="A8172">
        <v>-0.31817492115255003</v>
      </c>
      <c r="B8172">
        <v>-0.33709615226088002</v>
      </c>
    </row>
    <row r="8173" spans="1:2" x14ac:dyDescent="0.55000000000000004">
      <c r="A8173">
        <v>-0.31746737077605003</v>
      </c>
      <c r="B8173">
        <v>-0.33673855068455999</v>
      </c>
    </row>
    <row r="8174" spans="1:2" x14ac:dyDescent="0.55000000000000004">
      <c r="A8174">
        <v>-0.31680574910820003</v>
      </c>
      <c r="B8174">
        <v>-0.33652827088440002</v>
      </c>
    </row>
    <row r="8175" spans="1:2" x14ac:dyDescent="0.55000000000000004">
      <c r="A8175">
        <v>-0.31628563751565003</v>
      </c>
      <c r="B8175">
        <v>-0.33610771128408001</v>
      </c>
    </row>
    <row r="8176" spans="1:2" x14ac:dyDescent="0.55000000000000004">
      <c r="A8176">
        <v>-0.31542912916515004</v>
      </c>
      <c r="B8176">
        <v>-0.33575514634968001</v>
      </c>
    </row>
    <row r="8177" spans="1:2" x14ac:dyDescent="0.55000000000000004">
      <c r="A8177">
        <v>-0.31481716015530004</v>
      </c>
      <c r="B8177">
        <v>-0.33538998981048002</v>
      </c>
    </row>
    <row r="8178" spans="1:2" x14ac:dyDescent="0.55000000000000004">
      <c r="A8178">
        <v>-0.31413443610780001</v>
      </c>
      <c r="B8178">
        <v>-0.33470248818840004</v>
      </c>
    </row>
    <row r="8179" spans="1:2" x14ac:dyDescent="0.55000000000000004">
      <c r="A8179">
        <v>-0.31355970659144999</v>
      </c>
      <c r="B8179">
        <v>-0.33418875071255999</v>
      </c>
    </row>
    <row r="8180" spans="1:2" x14ac:dyDescent="0.55000000000000004">
      <c r="A8180">
        <v>-0.31297008127770004</v>
      </c>
      <c r="B8180">
        <v>-0.33333881738856003</v>
      </c>
    </row>
    <row r="8181" spans="1:2" x14ac:dyDescent="0.55000000000000004">
      <c r="A8181">
        <v>-0.31177221090345003</v>
      </c>
      <c r="B8181">
        <v>-0.33268531309943999</v>
      </c>
    </row>
    <row r="8182" spans="1:2" x14ac:dyDescent="0.55000000000000004">
      <c r="A8182">
        <v>-0.31115527662780001</v>
      </c>
      <c r="B8182">
        <v>-0.33171701869032</v>
      </c>
    </row>
    <row r="8183" spans="1:2" x14ac:dyDescent="0.55000000000000004">
      <c r="A8183">
        <v>-0.31058675369370004</v>
      </c>
      <c r="B8183">
        <v>-0.33092248842743999</v>
      </c>
    </row>
    <row r="8184" spans="1:2" x14ac:dyDescent="0.55000000000000004">
      <c r="A8184">
        <v>-0.30999712837995003</v>
      </c>
      <c r="B8184">
        <v>-0.33003603944952004</v>
      </c>
    </row>
    <row r="8185" spans="1:2" x14ac:dyDescent="0.55000000000000004">
      <c r="A8185">
        <v>-0.30939136595235001</v>
      </c>
      <c r="B8185">
        <v>-0.32919995689080001</v>
      </c>
    </row>
    <row r="8186" spans="1:2" x14ac:dyDescent="0.55000000000000004">
      <c r="A8186">
        <v>-0.30922502954805003</v>
      </c>
      <c r="B8186">
        <v>-0.32841298159080001</v>
      </c>
    </row>
    <row r="8187" spans="1:2" x14ac:dyDescent="0.55000000000000004">
      <c r="A8187">
        <v>-0.30903138418185</v>
      </c>
      <c r="B8187">
        <v>-0.32781865784424002</v>
      </c>
    </row>
    <row r="8188" spans="1:2" x14ac:dyDescent="0.55000000000000004">
      <c r="A8188">
        <v>-0.30873843349965002</v>
      </c>
      <c r="B8188">
        <v>-0.32727470051688001</v>
      </c>
    </row>
    <row r="8189" spans="1:2" x14ac:dyDescent="0.55000000000000004">
      <c r="A8189">
        <v>-0.30847899836160003</v>
      </c>
      <c r="B8189">
        <v>-0.32666778516552003</v>
      </c>
    </row>
    <row r="8190" spans="1:2" x14ac:dyDescent="0.55000000000000004">
      <c r="A8190">
        <v>-0.30870119400615004</v>
      </c>
      <c r="B8190">
        <v>-0.32618174922024001</v>
      </c>
    </row>
    <row r="8191" spans="1:2" x14ac:dyDescent="0.55000000000000004">
      <c r="A8191">
        <v>-0.30917041162425002</v>
      </c>
      <c r="B8191">
        <v>-0.32578007702712003</v>
      </c>
    </row>
    <row r="8192" spans="1:2" x14ac:dyDescent="0.55000000000000004">
      <c r="A8192">
        <v>-0.30885759987885003</v>
      </c>
      <c r="B8192">
        <v>-0.32532552009384003</v>
      </c>
    </row>
    <row r="8193" spans="1:2" x14ac:dyDescent="0.55000000000000004">
      <c r="A8193">
        <v>-0.30851251390575002</v>
      </c>
      <c r="B8193">
        <v>-0.32457128296631998</v>
      </c>
    </row>
    <row r="8194" spans="1:2" x14ac:dyDescent="0.55000000000000004">
      <c r="A8194">
        <v>-0.308320109856</v>
      </c>
      <c r="B8194">
        <v>-0.32438114973384002</v>
      </c>
    </row>
    <row r="8195" spans="1:2" x14ac:dyDescent="0.55000000000000004">
      <c r="A8195">
        <v>-0.30843555228585001</v>
      </c>
      <c r="B8195">
        <v>-0.32410665274920003</v>
      </c>
    </row>
    <row r="8196" spans="1:2" x14ac:dyDescent="0.55000000000000004">
      <c r="A8196">
        <v>-0.30834121223565003</v>
      </c>
      <c r="B8196">
        <v>-0.32391274203528003</v>
      </c>
    </row>
    <row r="8197" spans="1:2" x14ac:dyDescent="0.55000000000000004">
      <c r="A8197">
        <v>-0.30785834013660002</v>
      </c>
      <c r="B8197">
        <v>-0.32367098322311999</v>
      </c>
    </row>
    <row r="8198" spans="1:2" x14ac:dyDescent="0.55000000000000004">
      <c r="A8198">
        <v>-0.30774910428900004</v>
      </c>
      <c r="B8198">
        <v>-0.3234518892996</v>
      </c>
    </row>
    <row r="8199" spans="1:2" x14ac:dyDescent="0.55000000000000004">
      <c r="A8199">
        <v>-0.30756414813795002</v>
      </c>
      <c r="B8199">
        <v>-0.32311947093288002</v>
      </c>
    </row>
    <row r="8200" spans="1:2" x14ac:dyDescent="0.55000000000000004">
      <c r="A8200">
        <v>-0.30708127603890001</v>
      </c>
      <c r="B8200">
        <v>-0.32310687932808002</v>
      </c>
    </row>
    <row r="8201" spans="1:2" x14ac:dyDescent="0.55000000000000004">
      <c r="A8201">
        <v>-0.30659592130695001</v>
      </c>
      <c r="B8201">
        <v>-0.32287519379975999</v>
      </c>
    </row>
    <row r="8202" spans="1:2" x14ac:dyDescent="0.55000000000000004">
      <c r="A8202">
        <v>-0.30643703280135004</v>
      </c>
      <c r="B8202">
        <v>-0.32258432772888002</v>
      </c>
    </row>
    <row r="8203" spans="1:2" x14ac:dyDescent="0.55000000000000004">
      <c r="A8203">
        <v>-0.30640724120655</v>
      </c>
      <c r="B8203">
        <v>-0.32248233573000001</v>
      </c>
    </row>
    <row r="8204" spans="1:2" x14ac:dyDescent="0.55000000000000004">
      <c r="A8204">
        <v>-0.30606836181570002</v>
      </c>
      <c r="B8204">
        <v>-0.32228464753464003</v>
      </c>
    </row>
    <row r="8205" spans="1:2" x14ac:dyDescent="0.55000000000000004">
      <c r="A8205">
        <v>-0.30608822287890003</v>
      </c>
      <c r="B8205">
        <v>-0.32209955094407999</v>
      </c>
    </row>
    <row r="8206" spans="1:2" x14ac:dyDescent="0.55000000000000004">
      <c r="A8206">
        <v>-0.30622849163775001</v>
      </c>
      <c r="B8206">
        <v>-0.32201896467336</v>
      </c>
    </row>
    <row r="8207" spans="1:2" x14ac:dyDescent="0.55000000000000004">
      <c r="A8207">
        <v>-0.30638365619400004</v>
      </c>
      <c r="B8207">
        <v>-0.32190312190920001</v>
      </c>
    </row>
    <row r="8208" spans="1:2" x14ac:dyDescent="0.55000000000000004">
      <c r="A8208">
        <v>-0.30565003817205</v>
      </c>
      <c r="B8208">
        <v>-0.32158203598680002</v>
      </c>
    </row>
    <row r="8209" spans="1:2" x14ac:dyDescent="0.55000000000000004">
      <c r="A8209">
        <v>-0.30475256637870002</v>
      </c>
      <c r="B8209">
        <v>-0.32141330848248001</v>
      </c>
    </row>
    <row r="8210" spans="1:2" x14ac:dyDescent="0.55000000000000004">
      <c r="A8210">
        <v>-0.30447823544325003</v>
      </c>
      <c r="B8210">
        <v>-0.321097259202</v>
      </c>
    </row>
    <row r="8211" spans="1:2" x14ac:dyDescent="0.55000000000000004">
      <c r="A8211">
        <v>-0.30441741093720004</v>
      </c>
      <c r="B8211">
        <v>-0.32079128320535999</v>
      </c>
    </row>
    <row r="8212" spans="1:2" x14ac:dyDescent="0.55000000000000004">
      <c r="A8212">
        <v>-0.30405618785025001</v>
      </c>
      <c r="B8212">
        <v>-0.32040598009848004</v>
      </c>
    </row>
    <row r="8213" spans="1:2" x14ac:dyDescent="0.55000000000000004">
      <c r="A8213">
        <v>-0.30432431220345002</v>
      </c>
      <c r="B8213">
        <v>-0.32024228923608</v>
      </c>
    </row>
    <row r="8214" spans="1:2" x14ac:dyDescent="0.55000000000000004">
      <c r="A8214">
        <v>-0.30487918065660002</v>
      </c>
      <c r="B8214">
        <v>-0.32018059037256003</v>
      </c>
    </row>
    <row r="8215" spans="1:2" x14ac:dyDescent="0.55000000000000004">
      <c r="A8215">
        <v>-0.30468057002460003</v>
      </c>
      <c r="B8215">
        <v>-0.31991742583224003</v>
      </c>
    </row>
    <row r="8216" spans="1:2" x14ac:dyDescent="0.55000000000000004">
      <c r="A8216">
        <v>-0.30459491918955001</v>
      </c>
      <c r="B8216">
        <v>-0.31962655976136001</v>
      </c>
    </row>
    <row r="8217" spans="1:2" x14ac:dyDescent="0.55000000000000004">
      <c r="A8217">
        <v>-0.3042808661277</v>
      </c>
      <c r="B8217">
        <v>-0.31964670632904002</v>
      </c>
    </row>
    <row r="8218" spans="1:2" x14ac:dyDescent="0.55000000000000004">
      <c r="A8218">
        <v>-0.30438389539305</v>
      </c>
      <c r="B8218">
        <v>-0.31933317536951999</v>
      </c>
    </row>
    <row r="8219" spans="1:2" x14ac:dyDescent="0.55000000000000004">
      <c r="A8219">
        <v>-0.30438265407660003</v>
      </c>
      <c r="B8219">
        <v>-0.31919718603767999</v>
      </c>
    </row>
    <row r="8220" spans="1:2" x14ac:dyDescent="0.55000000000000004">
      <c r="A8220">
        <v>-0.30422500688745002</v>
      </c>
      <c r="B8220">
        <v>-0.31926014406168002</v>
      </c>
    </row>
    <row r="8221" spans="1:2" x14ac:dyDescent="0.55000000000000004">
      <c r="A8221">
        <v>-0.30386502511695002</v>
      </c>
      <c r="B8221">
        <v>-0.31900831196568002</v>
      </c>
    </row>
    <row r="8222" spans="1:2" x14ac:dyDescent="0.55000000000000004">
      <c r="A8222">
        <v>-0.30459367787309999</v>
      </c>
      <c r="B8222">
        <v>-0.31904105013816003</v>
      </c>
    </row>
    <row r="8223" spans="1:2" x14ac:dyDescent="0.55000000000000004">
      <c r="A8223">
        <v>-0.30450182045580004</v>
      </c>
      <c r="B8223">
        <v>-0.31891513409016004</v>
      </c>
    </row>
    <row r="8224" spans="1:2" x14ac:dyDescent="0.55000000000000004">
      <c r="A8224">
        <v>-0.30403012020480003</v>
      </c>
      <c r="B8224">
        <v>-0.31880180964696003</v>
      </c>
    </row>
    <row r="8225" spans="1:2" x14ac:dyDescent="0.55000000000000004">
      <c r="A8225">
        <v>-0.30439754987400003</v>
      </c>
      <c r="B8225">
        <v>-0.31869478100616</v>
      </c>
    </row>
    <row r="8226" spans="1:2" x14ac:dyDescent="0.55000000000000004">
      <c r="A8226">
        <v>-0.30439754987400003</v>
      </c>
      <c r="B8226">
        <v>-0.31853864510664004</v>
      </c>
    </row>
    <row r="8227" spans="1:2" x14ac:dyDescent="0.55000000000000004">
      <c r="A8227">
        <v>-0.30431189903895001</v>
      </c>
      <c r="B8227">
        <v>-0.31849583365032003</v>
      </c>
    </row>
    <row r="8228" spans="1:2" x14ac:dyDescent="0.55000000000000004">
      <c r="A8228">
        <v>-0.30364407078885003</v>
      </c>
      <c r="B8228">
        <v>-0.31825407483816004</v>
      </c>
    </row>
    <row r="8229" spans="1:2" x14ac:dyDescent="0.55000000000000004">
      <c r="A8229">
        <v>-0.30311154603180002</v>
      </c>
      <c r="B8229">
        <v>-0.31794558052055999</v>
      </c>
    </row>
    <row r="8230" spans="1:2" x14ac:dyDescent="0.55000000000000004">
      <c r="A8230">
        <v>-0.30298865570325001</v>
      </c>
      <c r="B8230">
        <v>-0.31764086368440003</v>
      </c>
    </row>
    <row r="8231" spans="1:2" x14ac:dyDescent="0.55000000000000004">
      <c r="A8231">
        <v>-0.3033896009166</v>
      </c>
      <c r="B8231">
        <v>-0.31737518082312</v>
      </c>
    </row>
    <row r="8232" spans="1:2" x14ac:dyDescent="0.55000000000000004">
      <c r="A8232">
        <v>-0.30287197195695004</v>
      </c>
      <c r="B8232">
        <v>-0.31718756591160002</v>
      </c>
    </row>
    <row r="8233" spans="1:2" x14ac:dyDescent="0.55000000000000004">
      <c r="A8233">
        <v>-0.30292410724785002</v>
      </c>
      <c r="B8233">
        <v>-0.31701128344439999</v>
      </c>
    </row>
    <row r="8234" spans="1:2" x14ac:dyDescent="0.55000000000000004">
      <c r="A8234">
        <v>-0.30301099939935</v>
      </c>
      <c r="B8234">
        <v>-0.31691684640840001</v>
      </c>
    </row>
    <row r="8235" spans="1:2" x14ac:dyDescent="0.55000000000000004">
      <c r="A8235">
        <v>-0.30295141620975002</v>
      </c>
      <c r="B8235">
        <v>-0.31677582043464003</v>
      </c>
    </row>
    <row r="8236" spans="1:2" x14ac:dyDescent="0.55000000000000004">
      <c r="A8236">
        <v>-0.30209863180860003</v>
      </c>
      <c r="B8236">
        <v>-0.31622053066296002</v>
      </c>
    </row>
    <row r="8237" spans="1:2" x14ac:dyDescent="0.55000000000000004">
      <c r="A8237">
        <v>-0.30185781641730003</v>
      </c>
      <c r="B8237">
        <v>-0.31599136345560003</v>
      </c>
    </row>
    <row r="8238" spans="1:2" x14ac:dyDescent="0.55000000000000004">
      <c r="A8238">
        <v>-0.30123591687585</v>
      </c>
      <c r="B8238">
        <v>-0.31573827219912004</v>
      </c>
    </row>
    <row r="8239" spans="1:2" x14ac:dyDescent="0.55000000000000004">
      <c r="A8239">
        <v>-0.30081883454864999</v>
      </c>
      <c r="B8239">
        <v>-0.31534037748744004</v>
      </c>
    </row>
    <row r="8240" spans="1:2" x14ac:dyDescent="0.55000000000000004">
      <c r="A8240">
        <v>-0.3004178893353</v>
      </c>
      <c r="B8240">
        <v>-0.31507469462616</v>
      </c>
    </row>
    <row r="8241" spans="1:2" x14ac:dyDescent="0.55000000000000004">
      <c r="A8241">
        <v>-0.30029251637385002</v>
      </c>
      <c r="B8241">
        <v>-0.31487322894936004</v>
      </c>
    </row>
    <row r="8242" spans="1:2" x14ac:dyDescent="0.55000000000000004">
      <c r="A8242">
        <v>-0.30026396609549999</v>
      </c>
      <c r="B8242">
        <v>-0.31473094381512001</v>
      </c>
    </row>
    <row r="8243" spans="1:2" x14ac:dyDescent="0.55000000000000004">
      <c r="A8243">
        <v>-0.30022796791845002</v>
      </c>
      <c r="B8243">
        <v>-0.31476116366664003</v>
      </c>
    </row>
    <row r="8244" spans="1:2" x14ac:dyDescent="0.55000000000000004">
      <c r="A8244">
        <v>-0.29997970462845003</v>
      </c>
      <c r="B8244">
        <v>-0.31453073729879999</v>
      </c>
    </row>
    <row r="8245" spans="1:2" x14ac:dyDescent="0.55000000000000004">
      <c r="A8245">
        <v>-0.2995266241242</v>
      </c>
      <c r="B8245">
        <v>-0.31433304910344001</v>
      </c>
    </row>
    <row r="8246" spans="1:2" x14ac:dyDescent="0.55000000000000004">
      <c r="A8246">
        <v>-0.30005914888125002</v>
      </c>
      <c r="B8246">
        <v>-0.31447407507719999</v>
      </c>
    </row>
    <row r="8247" spans="1:2" x14ac:dyDescent="0.55000000000000004">
      <c r="A8247">
        <v>-0.29962841207310004</v>
      </c>
      <c r="B8247">
        <v>-0.31415928495720002</v>
      </c>
    </row>
    <row r="8248" spans="1:2" x14ac:dyDescent="0.55000000000000004">
      <c r="A8248">
        <v>-0.29931435901125003</v>
      </c>
      <c r="B8248">
        <v>-0.31431164337528</v>
      </c>
    </row>
    <row r="8249" spans="1:2" x14ac:dyDescent="0.55000000000000004">
      <c r="A8249">
        <v>-0.29912567891085001</v>
      </c>
      <c r="B8249">
        <v>-0.31430912505432002</v>
      </c>
    </row>
    <row r="8250" spans="1:2" x14ac:dyDescent="0.55000000000000004">
      <c r="A8250">
        <v>-0.29922001896104999</v>
      </c>
      <c r="B8250">
        <v>-0.31438089720168</v>
      </c>
    </row>
    <row r="8251" spans="1:2" x14ac:dyDescent="0.55000000000000004">
      <c r="A8251">
        <v>-0.29901520174680002</v>
      </c>
      <c r="B8251">
        <v>-0.31453829226168001</v>
      </c>
    </row>
    <row r="8252" spans="1:2" x14ac:dyDescent="0.55000000000000004">
      <c r="A8252">
        <v>-0.29916167708790004</v>
      </c>
      <c r="B8252">
        <v>-0.31466294914920001</v>
      </c>
    </row>
    <row r="8253" spans="1:2" x14ac:dyDescent="0.55000000000000004">
      <c r="A8253">
        <v>-0.29905740650610002</v>
      </c>
      <c r="B8253">
        <v>-0.31499914499736004</v>
      </c>
    </row>
    <row r="8254" spans="1:2" x14ac:dyDescent="0.55000000000000004">
      <c r="A8254">
        <v>-0.29912443759439999</v>
      </c>
      <c r="B8254">
        <v>-0.31500669996024</v>
      </c>
    </row>
    <row r="8255" spans="1:2" x14ac:dyDescent="0.55000000000000004">
      <c r="A8255">
        <v>-0.29898168620265003</v>
      </c>
      <c r="B8255">
        <v>-0.31508099042856003</v>
      </c>
    </row>
    <row r="8256" spans="1:2" x14ac:dyDescent="0.55000000000000004">
      <c r="A8256">
        <v>-0.29889975931695001</v>
      </c>
      <c r="B8256">
        <v>-0.31515905837832003</v>
      </c>
    </row>
    <row r="8257" spans="1:2" x14ac:dyDescent="0.55000000000000004">
      <c r="A8257">
        <v>-0.29909340468314999</v>
      </c>
      <c r="B8257">
        <v>-0.31528875190776001</v>
      </c>
    </row>
    <row r="8258" spans="1:2" x14ac:dyDescent="0.55000000000000004">
      <c r="A8258">
        <v>-0.29891217248145002</v>
      </c>
      <c r="B8258">
        <v>-0.31547007101688002</v>
      </c>
    </row>
    <row r="8259" spans="1:2" x14ac:dyDescent="0.55000000000000004">
      <c r="A8259">
        <v>-0.29917409025239999</v>
      </c>
      <c r="B8259">
        <v>-0.31557709965767999</v>
      </c>
    </row>
    <row r="8260" spans="1:2" x14ac:dyDescent="0.55000000000000004">
      <c r="A8260">
        <v>-0.29888982878535003</v>
      </c>
      <c r="B8260">
        <v>-0.31567531417512001</v>
      </c>
    </row>
    <row r="8261" spans="1:2" x14ac:dyDescent="0.55000000000000004">
      <c r="A8261">
        <v>-0.29915547050565</v>
      </c>
      <c r="B8261">
        <v>-0.31571686647096003</v>
      </c>
    </row>
    <row r="8262" spans="1:2" x14ac:dyDescent="0.55000000000000004">
      <c r="A8262">
        <v>-0.29892210301305</v>
      </c>
      <c r="B8262">
        <v>-0.31582389511176001</v>
      </c>
    </row>
    <row r="8263" spans="1:2" x14ac:dyDescent="0.55000000000000004">
      <c r="A8263">
        <v>-0.29871852711524999</v>
      </c>
      <c r="B8263">
        <v>-0.31581382182792</v>
      </c>
    </row>
    <row r="8264" spans="1:2" x14ac:dyDescent="0.55000000000000004">
      <c r="A8264">
        <v>-0.29849260752135004</v>
      </c>
      <c r="B8264">
        <v>-0.31573575387816</v>
      </c>
    </row>
    <row r="8265" spans="1:2" x14ac:dyDescent="0.55000000000000004">
      <c r="A8265">
        <v>-0.29871728579880003</v>
      </c>
      <c r="B8265">
        <v>-0.31589566725911999</v>
      </c>
    </row>
    <row r="8266" spans="1:2" x14ac:dyDescent="0.55000000000000004">
      <c r="A8266">
        <v>-0.29821579395300002</v>
      </c>
      <c r="B8266">
        <v>-0.31586544740760003</v>
      </c>
    </row>
    <row r="8267" spans="1:2" x14ac:dyDescent="0.55000000000000004">
      <c r="A8267">
        <v>-0.29852984701485002</v>
      </c>
      <c r="B8267">
        <v>-0.31595988444360001</v>
      </c>
    </row>
    <row r="8268" spans="1:2" x14ac:dyDescent="0.55000000000000004">
      <c r="A8268">
        <v>-0.29869742473560001</v>
      </c>
      <c r="B8268">
        <v>-0.31614120355272002</v>
      </c>
    </row>
    <row r="8269" spans="1:2" x14ac:dyDescent="0.55000000000000004">
      <c r="A8269">
        <v>-0.29919270999915004</v>
      </c>
      <c r="B8269">
        <v>-0.31626208295880004</v>
      </c>
    </row>
    <row r="8270" spans="1:2" x14ac:dyDescent="0.55000000000000004">
      <c r="A8270">
        <v>-0.29952786544065002</v>
      </c>
      <c r="B8270">
        <v>-0.31627215624263999</v>
      </c>
    </row>
    <row r="8271" spans="1:2" x14ac:dyDescent="0.55000000000000004">
      <c r="A8271">
        <v>-0.29951421095969999</v>
      </c>
      <c r="B8271">
        <v>-0.31632252266184002</v>
      </c>
    </row>
    <row r="8272" spans="1:2" x14ac:dyDescent="0.55000000000000004">
      <c r="A8272">
        <v>-0.30006907941284999</v>
      </c>
      <c r="B8272">
        <v>-0.31637792572296003</v>
      </c>
    </row>
    <row r="8273" spans="1:2" x14ac:dyDescent="0.55000000000000004">
      <c r="A8273">
        <v>-0.29999708305875</v>
      </c>
      <c r="B8273">
        <v>-0.31646228947512001</v>
      </c>
    </row>
    <row r="8274" spans="1:2" x14ac:dyDescent="0.55000000000000004">
      <c r="A8274">
        <v>-0.3001994176401</v>
      </c>
      <c r="B8274">
        <v>-0.31664360858424001</v>
      </c>
    </row>
    <row r="8275" spans="1:2" x14ac:dyDescent="0.55000000000000004">
      <c r="A8275">
        <v>-0.3001075602228</v>
      </c>
      <c r="B8275">
        <v>-0.31672293569448001</v>
      </c>
    </row>
    <row r="8276" spans="1:2" x14ac:dyDescent="0.55000000000000004">
      <c r="A8276">
        <v>-0.30075676872615004</v>
      </c>
      <c r="B8276">
        <v>-0.31710572048040003</v>
      </c>
    </row>
    <row r="8277" spans="1:2" x14ac:dyDescent="0.55000000000000004">
      <c r="A8277">
        <v>-0.30058298442315001</v>
      </c>
      <c r="B8277">
        <v>-0.31735629341592003</v>
      </c>
    </row>
    <row r="8278" spans="1:2" x14ac:dyDescent="0.55000000000000004">
      <c r="A8278">
        <v>-0.30110930259794999</v>
      </c>
      <c r="B8278">
        <v>-0.31773655988088001</v>
      </c>
    </row>
    <row r="8279" spans="1:2" x14ac:dyDescent="0.55000000000000004">
      <c r="A8279">
        <v>-0.30125329530615003</v>
      </c>
      <c r="B8279">
        <v>-0.31809919809912002</v>
      </c>
    </row>
    <row r="8280" spans="1:2" x14ac:dyDescent="0.55000000000000004">
      <c r="A8280">
        <v>-0.30166292973465003</v>
      </c>
      <c r="B8280">
        <v>-0.31821126338184003</v>
      </c>
    </row>
    <row r="8281" spans="1:2" x14ac:dyDescent="0.55000000000000004">
      <c r="A8281">
        <v>-0.30154500467190004</v>
      </c>
      <c r="B8281">
        <v>-0.31859656648872003</v>
      </c>
    </row>
    <row r="8282" spans="1:2" x14ac:dyDescent="0.55000000000000004">
      <c r="A8282">
        <v>-0.30138735748275003</v>
      </c>
      <c r="B8282">
        <v>-0.31887735927576</v>
      </c>
    </row>
    <row r="8283" spans="1:2" x14ac:dyDescent="0.55000000000000004">
      <c r="A8283">
        <v>-0.30118626421785</v>
      </c>
      <c r="B8283">
        <v>-0.31922488756824002</v>
      </c>
    </row>
    <row r="8284" spans="1:2" x14ac:dyDescent="0.55000000000000004">
      <c r="A8284">
        <v>-0.30116143788885003</v>
      </c>
      <c r="B8284">
        <v>-0.31950190287384</v>
      </c>
    </row>
    <row r="8285" spans="1:2" x14ac:dyDescent="0.55000000000000004">
      <c r="A8285">
        <v>-0.30175106320260003</v>
      </c>
      <c r="B8285">
        <v>-0.31968825862488004</v>
      </c>
    </row>
    <row r="8286" spans="1:2" x14ac:dyDescent="0.55000000000000004">
      <c r="A8286">
        <v>-0.30197698279650004</v>
      </c>
      <c r="B8286">
        <v>-0.32005089684311999</v>
      </c>
    </row>
    <row r="8287" spans="1:2" x14ac:dyDescent="0.55000000000000004">
      <c r="A8287">
        <v>-0.3019819480623</v>
      </c>
      <c r="B8287">
        <v>-0.32035435451880001</v>
      </c>
    </row>
    <row r="8288" spans="1:2" x14ac:dyDescent="0.55000000000000004">
      <c r="A8288">
        <v>-0.30195091515104999</v>
      </c>
      <c r="B8288">
        <v>-0.32048027056680001</v>
      </c>
    </row>
    <row r="8289" spans="1:2" x14ac:dyDescent="0.55000000000000004">
      <c r="A8289">
        <v>-0.30195091515104999</v>
      </c>
      <c r="B8289">
        <v>-0.32063388814536004</v>
      </c>
    </row>
    <row r="8290" spans="1:2" x14ac:dyDescent="0.55000000000000004">
      <c r="A8290">
        <v>-0.30149286938100001</v>
      </c>
      <c r="B8290">
        <v>-0.32081017061256001</v>
      </c>
    </row>
    <row r="8291" spans="1:2" x14ac:dyDescent="0.55000000000000004">
      <c r="A8291">
        <v>-0.30162817287405003</v>
      </c>
      <c r="B8291">
        <v>-0.32108089011576002</v>
      </c>
    </row>
    <row r="8292" spans="1:2" x14ac:dyDescent="0.55000000000000004">
      <c r="A8292">
        <v>-0.30169644527880002</v>
      </c>
      <c r="B8292">
        <v>-0.32111866493016</v>
      </c>
    </row>
    <row r="8293" spans="1:2" x14ac:dyDescent="0.55000000000000004">
      <c r="A8293">
        <v>-0.30138984011565001</v>
      </c>
      <c r="B8293">
        <v>-0.32114888478168002</v>
      </c>
    </row>
    <row r="8294" spans="1:2" x14ac:dyDescent="0.55000000000000004">
      <c r="A8294">
        <v>-0.30124708872389999</v>
      </c>
      <c r="B8294">
        <v>-0.32107333515288</v>
      </c>
    </row>
    <row r="8295" spans="1:2" x14ac:dyDescent="0.55000000000000004">
      <c r="A8295">
        <v>-0.30118874685075003</v>
      </c>
      <c r="B8295">
        <v>-0.32120302868232004</v>
      </c>
    </row>
    <row r="8296" spans="1:2" x14ac:dyDescent="0.55000000000000004">
      <c r="A8296">
        <v>-0.3011825402685</v>
      </c>
      <c r="B8296">
        <v>-0.32111110996728004</v>
      </c>
    </row>
    <row r="8297" spans="1:2" x14ac:dyDescent="0.55000000000000004">
      <c r="A8297">
        <v>-0.30181809429090001</v>
      </c>
      <c r="B8297">
        <v>-0.32103430117800003</v>
      </c>
    </row>
    <row r="8298" spans="1:2" x14ac:dyDescent="0.55000000000000004">
      <c r="A8298">
        <v>-0.30192360618915004</v>
      </c>
      <c r="B8298">
        <v>-0.3208013564892</v>
      </c>
    </row>
    <row r="8299" spans="1:2" x14ac:dyDescent="0.55000000000000004">
      <c r="A8299">
        <v>-0.30175851110130003</v>
      </c>
      <c r="B8299">
        <v>-0.32065907135496002</v>
      </c>
    </row>
    <row r="8300" spans="1:2" x14ac:dyDescent="0.55000000000000004">
      <c r="A8300">
        <v>-0.30206511626445004</v>
      </c>
      <c r="B8300">
        <v>-0.3205495243932</v>
      </c>
    </row>
    <row r="8301" spans="1:2" x14ac:dyDescent="0.55000000000000004">
      <c r="A8301">
        <v>-0.30208745996055003</v>
      </c>
      <c r="B8301">
        <v>-0.3205054537764</v>
      </c>
    </row>
    <row r="8302" spans="1:2" x14ac:dyDescent="0.55000000000000004">
      <c r="A8302">
        <v>-0.30196829358135002</v>
      </c>
      <c r="B8302">
        <v>-0.32039968429608001</v>
      </c>
    </row>
    <row r="8303" spans="1:2" x14ac:dyDescent="0.55000000000000004">
      <c r="A8303">
        <v>-0.30207752942895</v>
      </c>
      <c r="B8303">
        <v>-0.32039212933319999</v>
      </c>
    </row>
    <row r="8304" spans="1:2" x14ac:dyDescent="0.55000000000000004">
      <c r="A8304">
        <v>-0.30247723332585003</v>
      </c>
      <c r="B8304">
        <v>-0.32042990414760003</v>
      </c>
    </row>
    <row r="8305" spans="1:2" x14ac:dyDescent="0.55000000000000004">
      <c r="A8305">
        <v>-0.30235310168085</v>
      </c>
      <c r="B8305">
        <v>-0.32018562701448</v>
      </c>
    </row>
    <row r="8306" spans="1:2" x14ac:dyDescent="0.55000000000000004">
      <c r="A8306">
        <v>-0.30243626988300004</v>
      </c>
      <c r="B8306">
        <v>-0.320310283902</v>
      </c>
    </row>
    <row r="8307" spans="1:2" x14ac:dyDescent="0.55000000000000004">
      <c r="A8307">
        <v>-0.30244620041460002</v>
      </c>
      <c r="B8307">
        <v>-0.32013022395335999</v>
      </c>
    </row>
    <row r="8308" spans="1:2" x14ac:dyDescent="0.55000000000000004">
      <c r="A8308">
        <v>-0.30277887322320002</v>
      </c>
      <c r="B8308">
        <v>-0.32011385486712002</v>
      </c>
    </row>
    <row r="8309" spans="1:2" x14ac:dyDescent="0.55000000000000004">
      <c r="A8309">
        <v>-0.30273790978035003</v>
      </c>
      <c r="B8309">
        <v>-0.31991490751127999</v>
      </c>
    </row>
    <row r="8310" spans="1:2" x14ac:dyDescent="0.55000000000000004">
      <c r="A8310">
        <v>-0.30273418583100004</v>
      </c>
      <c r="B8310">
        <v>-0.32002571363352</v>
      </c>
    </row>
    <row r="8311" spans="1:2" x14ac:dyDescent="0.55000000000000004">
      <c r="A8311">
        <v>-0.3027739079574</v>
      </c>
      <c r="B8311">
        <v>-0.31991994415320002</v>
      </c>
    </row>
    <row r="8312" spans="1:2" x14ac:dyDescent="0.55000000000000004">
      <c r="A8312">
        <v>-0.3026746026414</v>
      </c>
      <c r="B8312">
        <v>-0.32004963768264</v>
      </c>
    </row>
    <row r="8313" spans="1:2" x14ac:dyDescent="0.55000000000000004">
      <c r="A8313">
        <v>-0.30266094816045003</v>
      </c>
      <c r="B8313">
        <v>-0.32014155639767999</v>
      </c>
    </row>
    <row r="8314" spans="1:2" x14ac:dyDescent="0.55000000000000004">
      <c r="A8314">
        <v>-0.30249709438905004</v>
      </c>
      <c r="B8314">
        <v>-0.32013903807672001</v>
      </c>
    </row>
    <row r="8315" spans="1:2" x14ac:dyDescent="0.55000000000000004">
      <c r="A8315">
        <v>-0.30259267575570004</v>
      </c>
      <c r="B8315">
        <v>-0.32034176291400002</v>
      </c>
    </row>
    <row r="8316" spans="1:2" x14ac:dyDescent="0.55000000000000004">
      <c r="A8316">
        <v>-0.30234068851635004</v>
      </c>
      <c r="B8316">
        <v>-0.32049915797400003</v>
      </c>
    </row>
    <row r="8317" spans="1:2" x14ac:dyDescent="0.55000000000000004">
      <c r="A8317">
        <v>-0.30231586218735002</v>
      </c>
      <c r="B8317">
        <v>-0.32052937782551999</v>
      </c>
    </row>
    <row r="8318" spans="1:2" x14ac:dyDescent="0.55000000000000004">
      <c r="A8318">
        <v>-0.30204401388480001</v>
      </c>
      <c r="B8318">
        <v>-0.32052811866504</v>
      </c>
    </row>
    <row r="8319" spans="1:2" x14ac:dyDescent="0.55000000000000004">
      <c r="A8319">
        <v>-0.30181437034155001</v>
      </c>
      <c r="B8319">
        <v>-0.320562115998</v>
      </c>
    </row>
    <row r="8320" spans="1:2" x14ac:dyDescent="0.55000000000000004">
      <c r="A8320">
        <v>-0.30193601935365</v>
      </c>
      <c r="B8320">
        <v>-0.32061122325672003</v>
      </c>
    </row>
    <row r="8321" spans="1:2" x14ac:dyDescent="0.55000000000000004">
      <c r="A8321">
        <v>-0.30166665368400003</v>
      </c>
      <c r="B8321">
        <v>-0.32060744577528</v>
      </c>
    </row>
    <row r="8322" spans="1:2" x14ac:dyDescent="0.55000000000000004">
      <c r="A8322">
        <v>-0.30170141054460003</v>
      </c>
      <c r="B8322">
        <v>-0.32050923125784003</v>
      </c>
    </row>
    <row r="8323" spans="1:2" x14ac:dyDescent="0.55000000000000004">
      <c r="A8323">
        <v>-0.30167658421560001</v>
      </c>
      <c r="B8323">
        <v>-0.32043368162904001</v>
      </c>
    </row>
    <row r="8324" spans="1:2" x14ac:dyDescent="0.55000000000000004">
      <c r="A8324">
        <v>-0.30140225328015002</v>
      </c>
      <c r="B8324">
        <v>-0.32042360834520001</v>
      </c>
    </row>
    <row r="8325" spans="1:2" x14ac:dyDescent="0.55000000000000004">
      <c r="A8325">
        <v>-0.30134391140700001</v>
      </c>
      <c r="B8325">
        <v>-0.32044627323384001</v>
      </c>
    </row>
    <row r="8326" spans="1:2" x14ac:dyDescent="0.55000000000000004">
      <c r="A8326">
        <v>-0.30146680173555002</v>
      </c>
      <c r="B8326">
        <v>-0.32019318197736002</v>
      </c>
    </row>
    <row r="8327" spans="1:2" x14ac:dyDescent="0.55000000000000004">
      <c r="A8327">
        <v>-0.30148169753295001</v>
      </c>
      <c r="B8327">
        <v>-0.32031406138343999</v>
      </c>
    </row>
    <row r="8328" spans="1:2" x14ac:dyDescent="0.55000000000000004">
      <c r="A8328">
        <v>-0.30183423140475002</v>
      </c>
      <c r="B8328">
        <v>-0.32013777891624001</v>
      </c>
    </row>
    <row r="8329" spans="1:2" x14ac:dyDescent="0.55000000000000004">
      <c r="A8329">
        <v>-0.30180195717705</v>
      </c>
      <c r="B8329">
        <v>-0.32012644647192001</v>
      </c>
    </row>
    <row r="8330" spans="1:2" x14ac:dyDescent="0.55000000000000004">
      <c r="A8330">
        <v>-0.3021309060363</v>
      </c>
      <c r="B8330">
        <v>-0.319775140698</v>
      </c>
    </row>
    <row r="8331" spans="1:2" x14ac:dyDescent="0.55000000000000004">
      <c r="A8331">
        <v>-0.30225876163065002</v>
      </c>
      <c r="B8331">
        <v>-0.3195484918116</v>
      </c>
    </row>
    <row r="8332" spans="1:2" x14ac:dyDescent="0.55000000000000004">
      <c r="A8332">
        <v>-0.30235186036440004</v>
      </c>
      <c r="B8332">
        <v>-0.31945153645464003</v>
      </c>
    </row>
    <row r="8333" spans="1:2" x14ac:dyDescent="0.55000000000000004">
      <c r="A8333">
        <v>-0.3020812533783</v>
      </c>
      <c r="B8333">
        <v>-0.31938983759112</v>
      </c>
    </row>
    <row r="8334" spans="1:2" x14ac:dyDescent="0.55000000000000004">
      <c r="A8334">
        <v>-0.30216938684625</v>
      </c>
      <c r="B8334">
        <v>-0.31934828529528003</v>
      </c>
    </row>
    <row r="8335" spans="1:2" x14ac:dyDescent="0.55000000000000004">
      <c r="A8335">
        <v>-0.30261626076824999</v>
      </c>
      <c r="B8335">
        <v>-0.31920725932152</v>
      </c>
    </row>
    <row r="8336" spans="1:2" x14ac:dyDescent="0.55000000000000004">
      <c r="A8336">
        <v>-0.30250081833840003</v>
      </c>
      <c r="B8336">
        <v>-0.31916822534664002</v>
      </c>
    </row>
    <row r="8337" spans="1:2" x14ac:dyDescent="0.55000000000000004">
      <c r="A8337">
        <v>-0.30252564466740001</v>
      </c>
      <c r="B8337">
        <v>-0.31920600016104</v>
      </c>
    </row>
    <row r="8338" spans="1:2" x14ac:dyDescent="0.55000000000000004">
      <c r="A8338">
        <v>-0.30318105975300003</v>
      </c>
      <c r="B8338">
        <v>-0.31909015739688001</v>
      </c>
    </row>
    <row r="8339" spans="1:2" x14ac:dyDescent="0.55000000000000004">
      <c r="A8339">
        <v>-0.30339953144820003</v>
      </c>
      <c r="B8339">
        <v>-0.31916192954424</v>
      </c>
    </row>
    <row r="8340" spans="1:2" x14ac:dyDescent="0.55000000000000004">
      <c r="A8340">
        <v>-0.30339332486595</v>
      </c>
      <c r="B8340">
        <v>-0.31907504747112003</v>
      </c>
    </row>
    <row r="8341" spans="1:2" x14ac:dyDescent="0.55000000000000004">
      <c r="A8341">
        <v>-0.30373220425680003</v>
      </c>
      <c r="B8341">
        <v>-0.31904105013816003</v>
      </c>
    </row>
    <row r="8342" spans="1:2" x14ac:dyDescent="0.55000000000000004">
      <c r="A8342">
        <v>-0.30374461742129999</v>
      </c>
      <c r="B8342">
        <v>-0.31910148984120001</v>
      </c>
    </row>
    <row r="8343" spans="1:2" x14ac:dyDescent="0.55000000000000004">
      <c r="A8343">
        <v>-0.30392709093945003</v>
      </c>
      <c r="B8343">
        <v>-0.31929036391320004</v>
      </c>
    </row>
    <row r="8344" spans="1:2" x14ac:dyDescent="0.55000000000000004">
      <c r="A8344">
        <v>-0.30385509458535004</v>
      </c>
      <c r="B8344">
        <v>-0.3194792379852</v>
      </c>
    </row>
    <row r="8345" spans="1:2" x14ac:dyDescent="0.55000000000000004">
      <c r="A8345">
        <v>-0.30415176921690001</v>
      </c>
      <c r="B8345">
        <v>-0.31939865171448001</v>
      </c>
    </row>
    <row r="8346" spans="1:2" x14ac:dyDescent="0.55000000000000004">
      <c r="A8346">
        <v>-0.30430817508960001</v>
      </c>
      <c r="B8346">
        <v>-0.31941753912168003</v>
      </c>
    </row>
    <row r="8347" spans="1:2" x14ac:dyDescent="0.55000000000000004">
      <c r="A8347">
        <v>-0.30490524830205001</v>
      </c>
      <c r="B8347">
        <v>-0.31958248914456</v>
      </c>
    </row>
    <row r="8348" spans="1:2" x14ac:dyDescent="0.55000000000000004">
      <c r="A8348">
        <v>-0.30473767058130002</v>
      </c>
      <c r="B8348">
        <v>-0.31972855176024001</v>
      </c>
    </row>
    <row r="8349" spans="1:2" x14ac:dyDescent="0.55000000000000004">
      <c r="A8349">
        <v>-0.30471656820165</v>
      </c>
      <c r="B8349">
        <v>-0.31973232924167999</v>
      </c>
    </row>
    <row r="8350" spans="1:2" x14ac:dyDescent="0.55000000000000004">
      <c r="A8350">
        <v>-0.30499958835225</v>
      </c>
      <c r="B8350">
        <v>-0.32002571363352</v>
      </c>
    </row>
    <row r="8351" spans="1:2" x14ac:dyDescent="0.55000000000000004">
      <c r="A8351">
        <v>-0.30521185346520002</v>
      </c>
      <c r="B8351">
        <v>-0.32005719264552002</v>
      </c>
    </row>
    <row r="8352" spans="1:2" x14ac:dyDescent="0.55000000000000004">
      <c r="A8352">
        <v>-0.30525157559159999</v>
      </c>
      <c r="B8352">
        <v>-0.32029517397624002</v>
      </c>
    </row>
    <row r="8353" spans="1:2" x14ac:dyDescent="0.55000000000000004">
      <c r="A8353">
        <v>-0.30507034338990002</v>
      </c>
      <c r="B8353">
        <v>-0.32048027056680001</v>
      </c>
    </row>
    <row r="8354" spans="1:2" x14ac:dyDescent="0.55000000000000004">
      <c r="A8354">
        <v>-0.30527019533835004</v>
      </c>
      <c r="B8354">
        <v>-0.32048027056680001</v>
      </c>
    </row>
    <row r="8355" spans="1:2" x14ac:dyDescent="0.55000000000000004">
      <c r="A8355">
        <v>-0.30539184435045003</v>
      </c>
      <c r="B8355">
        <v>-0.32058478088664</v>
      </c>
    </row>
    <row r="8356" spans="1:2" x14ac:dyDescent="0.55000000000000004">
      <c r="A8356">
        <v>-0.30542660121105003</v>
      </c>
      <c r="B8356">
        <v>-0.32073462098375999</v>
      </c>
    </row>
    <row r="8357" spans="1:2" x14ac:dyDescent="0.55000000000000004">
      <c r="A8357">
        <v>-0.30552590652705003</v>
      </c>
      <c r="B8357">
        <v>-0.32081268893352</v>
      </c>
    </row>
    <row r="8358" spans="1:2" x14ac:dyDescent="0.55000000000000004">
      <c r="A8358">
        <v>-0.30560907472920001</v>
      </c>
      <c r="B8358">
        <v>-0.32092979085816004</v>
      </c>
    </row>
    <row r="8359" spans="1:2" x14ac:dyDescent="0.55000000000000004">
      <c r="A8359">
        <v>-0.30592685174040002</v>
      </c>
      <c r="B8359">
        <v>-0.32097889811688002</v>
      </c>
    </row>
    <row r="8360" spans="1:2" x14ac:dyDescent="0.55000000000000004">
      <c r="A8360">
        <v>-0.30577665244995</v>
      </c>
      <c r="B8360">
        <v>-0.32107081683192001</v>
      </c>
    </row>
    <row r="8361" spans="1:2" x14ac:dyDescent="0.55000000000000004">
      <c r="A8361">
        <v>-0.30554825022315002</v>
      </c>
      <c r="B8361">
        <v>-0.32113629317688003</v>
      </c>
    </row>
    <row r="8362" spans="1:2" x14ac:dyDescent="0.55000000000000004">
      <c r="A8362">
        <v>-0.30560038551405</v>
      </c>
      <c r="B8362">
        <v>-0.32114258897928</v>
      </c>
    </row>
    <row r="8363" spans="1:2" x14ac:dyDescent="0.55000000000000004">
      <c r="A8363">
        <v>-0.30605843128410004</v>
      </c>
      <c r="B8363">
        <v>-0.32123324853384</v>
      </c>
    </row>
    <row r="8364" spans="1:2" x14ac:dyDescent="0.55000000000000004">
      <c r="A8364">
        <v>-0.30586230328500003</v>
      </c>
      <c r="B8364">
        <v>-0.3212105836452</v>
      </c>
    </row>
    <row r="8365" spans="1:2" x14ac:dyDescent="0.55000000000000004">
      <c r="A8365">
        <v>-0.30575927401965003</v>
      </c>
      <c r="B8365">
        <v>-0.32120932448472</v>
      </c>
    </row>
    <row r="8366" spans="1:2" x14ac:dyDescent="0.55000000000000004">
      <c r="A8366">
        <v>-0.30617759766329999</v>
      </c>
      <c r="B8366">
        <v>-0.32120554700328002</v>
      </c>
    </row>
    <row r="8367" spans="1:2" x14ac:dyDescent="0.55000000000000004">
      <c r="A8367">
        <v>-0.30625704191610004</v>
      </c>
      <c r="B8367">
        <v>-0.32129368823688004</v>
      </c>
    </row>
    <row r="8368" spans="1:2" x14ac:dyDescent="0.55000000000000004">
      <c r="A8368">
        <v>-0.30602367442350004</v>
      </c>
      <c r="B8368">
        <v>-0.32125843174343999</v>
      </c>
    </row>
    <row r="8369" spans="1:2" x14ac:dyDescent="0.55000000000000004">
      <c r="A8369">
        <v>-0.30612297973950003</v>
      </c>
      <c r="B8369">
        <v>-0.32117658631224</v>
      </c>
    </row>
    <row r="8370" spans="1:2" x14ac:dyDescent="0.55000000000000004">
      <c r="A8370">
        <v>-0.30622973295420003</v>
      </c>
      <c r="B8370">
        <v>-0.32125213594104002</v>
      </c>
    </row>
    <row r="8371" spans="1:2" x14ac:dyDescent="0.55000000000000004">
      <c r="A8371">
        <v>-0.30626697244770001</v>
      </c>
      <c r="B8371">
        <v>-0.32118036379368003</v>
      </c>
    </row>
    <row r="8372" spans="1:2" x14ac:dyDescent="0.55000000000000004">
      <c r="A8372">
        <v>-0.30584368353825003</v>
      </c>
      <c r="B8372">
        <v>-0.32123450769431999</v>
      </c>
    </row>
    <row r="8373" spans="1:2" x14ac:dyDescent="0.55000000000000004">
      <c r="A8373">
        <v>-0.30613539290399999</v>
      </c>
      <c r="B8373">
        <v>-0.32120302868232004</v>
      </c>
    </row>
    <row r="8374" spans="1:2" x14ac:dyDescent="0.55000000000000004">
      <c r="A8374">
        <v>-0.30616021923300002</v>
      </c>
      <c r="B8374">
        <v>-0.32116903134936003</v>
      </c>
    </row>
    <row r="8375" spans="1:2" x14ac:dyDescent="0.55000000000000004">
      <c r="A8375">
        <v>-0.30616766713170002</v>
      </c>
      <c r="B8375">
        <v>-0.32112496073256003</v>
      </c>
    </row>
    <row r="8376" spans="1:2" x14ac:dyDescent="0.55000000000000004">
      <c r="A8376">
        <v>-0.30582630510795</v>
      </c>
      <c r="B8376">
        <v>-0.32112370157208003</v>
      </c>
    </row>
    <row r="8377" spans="1:2" x14ac:dyDescent="0.55000000000000004">
      <c r="A8377">
        <v>-0.30571334531100003</v>
      </c>
      <c r="B8377">
        <v>-0.32103933781992</v>
      </c>
    </row>
    <row r="8378" spans="1:2" x14ac:dyDescent="0.55000000000000004">
      <c r="A8378">
        <v>-0.30575306743739999</v>
      </c>
      <c r="B8378">
        <v>-0.32108340843672001</v>
      </c>
    </row>
    <row r="8379" spans="1:2" x14ac:dyDescent="0.55000000000000004">
      <c r="A8379">
        <v>-0.30577913508285004</v>
      </c>
      <c r="B8379">
        <v>-0.32103430117800003</v>
      </c>
    </row>
    <row r="8380" spans="1:2" x14ac:dyDescent="0.55000000000000004">
      <c r="A8380">
        <v>-0.30573320637420004</v>
      </c>
      <c r="B8380">
        <v>-0.32102296873368003</v>
      </c>
    </row>
    <row r="8381" spans="1:2" x14ac:dyDescent="0.55000000000000004">
      <c r="A8381">
        <v>-0.30593554095555003</v>
      </c>
      <c r="B8381">
        <v>-0.32108089011576002</v>
      </c>
    </row>
    <row r="8382" spans="1:2" x14ac:dyDescent="0.55000000000000004">
      <c r="A8382">
        <v>-0.30573941295645002</v>
      </c>
      <c r="B8382">
        <v>-0.32106829851096003</v>
      </c>
    </row>
    <row r="8383" spans="1:2" x14ac:dyDescent="0.55000000000000004">
      <c r="A8383">
        <v>-0.30570093214650002</v>
      </c>
      <c r="B8383">
        <v>-0.32095119658631999</v>
      </c>
    </row>
    <row r="8384" spans="1:2" x14ac:dyDescent="0.55000000000000004">
      <c r="A8384">
        <v>-0.30531612404700004</v>
      </c>
      <c r="B8384">
        <v>-0.32106452102951999</v>
      </c>
    </row>
    <row r="8385" spans="1:2" x14ac:dyDescent="0.55000000000000004">
      <c r="A8385">
        <v>-0.30520564688294999</v>
      </c>
      <c r="B8385">
        <v>-0.32110355500440002</v>
      </c>
    </row>
    <row r="8386" spans="1:2" x14ac:dyDescent="0.55000000000000004">
      <c r="A8386">
        <v>-0.30521309478165004</v>
      </c>
      <c r="B8386">
        <v>-0.32107837179480003</v>
      </c>
    </row>
    <row r="8387" spans="1:2" x14ac:dyDescent="0.55000000000000004">
      <c r="A8387">
        <v>-0.30444596121555001</v>
      </c>
      <c r="B8387">
        <v>-0.32097889811688002</v>
      </c>
    </row>
    <row r="8388" spans="1:2" x14ac:dyDescent="0.55000000000000004">
      <c r="A8388">
        <v>-0.30425852243160001</v>
      </c>
      <c r="B8388">
        <v>-0.32081646641496003</v>
      </c>
    </row>
    <row r="8389" spans="1:2" x14ac:dyDescent="0.55000000000000004">
      <c r="A8389">
        <v>-0.30404501600220002</v>
      </c>
      <c r="B8389">
        <v>-0.32092979085816004</v>
      </c>
    </row>
    <row r="8390" spans="1:2" x14ac:dyDescent="0.55000000000000004">
      <c r="A8390">
        <v>-0.30393205620524999</v>
      </c>
      <c r="B8390">
        <v>-0.32082528053831999</v>
      </c>
    </row>
    <row r="8391" spans="1:2" x14ac:dyDescent="0.55000000000000004">
      <c r="A8391">
        <v>-0.30350876729580001</v>
      </c>
      <c r="B8391">
        <v>-0.32060996409623999</v>
      </c>
    </row>
    <row r="8392" spans="1:2" x14ac:dyDescent="0.55000000000000004">
      <c r="A8392">
        <v>-0.30323195372744999</v>
      </c>
      <c r="B8392">
        <v>-0.32064899807112002</v>
      </c>
    </row>
    <row r="8393" spans="1:2" x14ac:dyDescent="0.55000000000000004">
      <c r="A8393">
        <v>-0.30317485317074999</v>
      </c>
      <c r="B8393">
        <v>-0.32030146977863999</v>
      </c>
    </row>
    <row r="8394" spans="1:2" x14ac:dyDescent="0.55000000000000004">
      <c r="A8394">
        <v>-0.30299982755130001</v>
      </c>
      <c r="B8394">
        <v>-0.32011763234856</v>
      </c>
    </row>
    <row r="8395" spans="1:2" x14ac:dyDescent="0.55000000000000004">
      <c r="A8395">
        <v>-0.30234068851635004</v>
      </c>
      <c r="B8395">
        <v>-0.31993631323944</v>
      </c>
    </row>
    <row r="8396" spans="1:2" x14ac:dyDescent="0.55000000000000004">
      <c r="A8396">
        <v>-0.30212594077050003</v>
      </c>
      <c r="B8396">
        <v>-0.31963663304520001</v>
      </c>
    </row>
    <row r="8397" spans="1:2" x14ac:dyDescent="0.55000000000000004">
      <c r="A8397">
        <v>-0.30232082745315003</v>
      </c>
      <c r="B8397">
        <v>-0.31935332193720001</v>
      </c>
    </row>
    <row r="8398" spans="1:2" x14ac:dyDescent="0.55000000000000004">
      <c r="A8398">
        <v>-0.30233820588345001</v>
      </c>
      <c r="B8398">
        <v>-0.31894031729976002</v>
      </c>
    </row>
    <row r="8399" spans="1:2" x14ac:dyDescent="0.55000000000000004">
      <c r="A8399">
        <v>-0.30213214735275001</v>
      </c>
      <c r="B8399">
        <v>-0.31870989093192004</v>
      </c>
    </row>
    <row r="8400" spans="1:2" x14ac:dyDescent="0.55000000000000004">
      <c r="A8400">
        <v>-0.30181685297444999</v>
      </c>
      <c r="B8400">
        <v>-0.31843665310776004</v>
      </c>
    </row>
    <row r="8401" spans="1:2" x14ac:dyDescent="0.55000000000000004">
      <c r="A8401">
        <v>-0.30210483839085001</v>
      </c>
      <c r="B8401">
        <v>-0.31802994427272002</v>
      </c>
    </row>
    <row r="8402" spans="1:2" x14ac:dyDescent="0.55000000000000004">
      <c r="A8402">
        <v>-0.30181933560735003</v>
      </c>
      <c r="B8402">
        <v>-0.31769626674552004</v>
      </c>
    </row>
    <row r="8403" spans="1:2" x14ac:dyDescent="0.55000000000000004">
      <c r="A8403">
        <v>-0.30169520396235</v>
      </c>
      <c r="B8403">
        <v>-0.31734370181112004</v>
      </c>
    </row>
    <row r="8404" spans="1:2" x14ac:dyDescent="0.55000000000000004">
      <c r="A8404">
        <v>-0.30157479626670003</v>
      </c>
      <c r="B8404">
        <v>-0.31701254260487999</v>
      </c>
    </row>
    <row r="8405" spans="1:2" x14ac:dyDescent="0.55000000000000004">
      <c r="A8405">
        <v>-0.30141963171045</v>
      </c>
      <c r="B8405">
        <v>-0.31681863189095999</v>
      </c>
    </row>
    <row r="8406" spans="1:2" x14ac:dyDescent="0.55000000000000004">
      <c r="A8406">
        <v>-0.30139480538145003</v>
      </c>
      <c r="B8406">
        <v>-0.31651769253624001</v>
      </c>
    </row>
    <row r="8407" spans="1:2" x14ac:dyDescent="0.55000000000000004">
      <c r="A8407">
        <v>-0.30122722766070004</v>
      </c>
      <c r="B8407">
        <v>-0.31635903831576001</v>
      </c>
    </row>
    <row r="8408" spans="1:2" x14ac:dyDescent="0.55000000000000004">
      <c r="A8408">
        <v>-0.30074559687810004</v>
      </c>
      <c r="B8408">
        <v>-0.31601276918376003</v>
      </c>
    </row>
    <row r="8409" spans="1:2" x14ac:dyDescent="0.55000000000000004">
      <c r="A8409">
        <v>-0.30105096072480003</v>
      </c>
      <c r="B8409">
        <v>-0.31595107032024</v>
      </c>
    </row>
    <row r="8410" spans="1:2" x14ac:dyDescent="0.55000000000000004">
      <c r="A8410">
        <v>-0.30096655120620003</v>
      </c>
      <c r="B8410">
        <v>-0.31572442143384</v>
      </c>
    </row>
    <row r="8411" spans="1:2" x14ac:dyDescent="0.55000000000000004">
      <c r="A8411">
        <v>-0.30070959870105002</v>
      </c>
      <c r="B8411">
        <v>-0.31552043743607999</v>
      </c>
    </row>
    <row r="8412" spans="1:2" x14ac:dyDescent="0.55000000000000004">
      <c r="A8412">
        <v>-0.3003409277154</v>
      </c>
      <c r="B8412">
        <v>-0.31549525422648</v>
      </c>
    </row>
    <row r="8413" spans="1:2" x14ac:dyDescent="0.55000000000000004">
      <c r="A8413">
        <v>-0.30038064984180002</v>
      </c>
      <c r="B8413">
        <v>-0.31545370193064004</v>
      </c>
    </row>
    <row r="8414" spans="1:2" x14ac:dyDescent="0.55000000000000004">
      <c r="A8414">
        <v>-0.30033720376605</v>
      </c>
      <c r="B8414">
        <v>-0.31541340879528001</v>
      </c>
    </row>
    <row r="8415" spans="1:2" x14ac:dyDescent="0.55000000000000004">
      <c r="A8415">
        <v>-0.29984191850250003</v>
      </c>
      <c r="B8415">
        <v>-0.31525979121671999</v>
      </c>
    </row>
    <row r="8416" spans="1:2" x14ac:dyDescent="0.55000000000000004">
      <c r="A8416">
        <v>-0.29949931516229999</v>
      </c>
      <c r="B8416">
        <v>-0.31542600040008001</v>
      </c>
    </row>
    <row r="8417" spans="1:2" x14ac:dyDescent="0.55000000000000004">
      <c r="A8417">
        <v>-0.29971902817395002</v>
      </c>
      <c r="B8417">
        <v>-0.31531141679640001</v>
      </c>
    </row>
    <row r="8418" spans="1:2" x14ac:dyDescent="0.55000000000000004">
      <c r="A8418">
        <v>-0.29987171009730001</v>
      </c>
      <c r="B8418">
        <v>-0.31530134351256001</v>
      </c>
    </row>
    <row r="8419" spans="1:2" x14ac:dyDescent="0.55000000000000004">
      <c r="A8419">
        <v>-0.29936401166925003</v>
      </c>
      <c r="B8419">
        <v>-0.31542474123960001</v>
      </c>
    </row>
    <row r="8420" spans="1:2" x14ac:dyDescent="0.55000000000000004">
      <c r="A8420">
        <v>-0.2994273188082</v>
      </c>
      <c r="B8420">
        <v>-0.31546881185640002</v>
      </c>
    </row>
    <row r="8421" spans="1:2" x14ac:dyDescent="0.55000000000000004">
      <c r="A8421">
        <v>-0.29961103364280001</v>
      </c>
      <c r="B8421">
        <v>-0.31548518094264</v>
      </c>
    </row>
    <row r="8422" spans="1:2" x14ac:dyDescent="0.55000000000000004">
      <c r="A8422">
        <v>-0.29965696235145001</v>
      </c>
      <c r="B8422">
        <v>-0.31534415496888002</v>
      </c>
    </row>
    <row r="8423" spans="1:2" x14ac:dyDescent="0.55000000000000004">
      <c r="A8423">
        <v>-0.29945586908655003</v>
      </c>
      <c r="B8423">
        <v>-0.31540837215336004</v>
      </c>
    </row>
    <row r="8424" spans="1:2" x14ac:dyDescent="0.55000000000000004">
      <c r="A8424">
        <v>-0.299357805087</v>
      </c>
      <c r="B8424">
        <v>-0.31544866528872001</v>
      </c>
    </row>
    <row r="8425" spans="1:2" x14ac:dyDescent="0.55000000000000004">
      <c r="A8425">
        <v>-0.29936525298569999</v>
      </c>
      <c r="B8425">
        <v>-0.31550029086840004</v>
      </c>
    </row>
    <row r="8426" spans="1:2" x14ac:dyDescent="0.55000000000000004">
      <c r="A8426">
        <v>-0.29945338645364999</v>
      </c>
      <c r="B8426">
        <v>-0.31548518094264</v>
      </c>
    </row>
    <row r="8427" spans="1:2" x14ac:dyDescent="0.55000000000000004">
      <c r="A8427">
        <v>-0.29935159850475002</v>
      </c>
      <c r="B8427">
        <v>-0.31567279585416003</v>
      </c>
    </row>
    <row r="8428" spans="1:2" x14ac:dyDescent="0.55000000000000004">
      <c r="A8428">
        <v>-0.29939007931470002</v>
      </c>
      <c r="B8428">
        <v>-0.31582893175367999</v>
      </c>
    </row>
    <row r="8429" spans="1:2" x14ac:dyDescent="0.55000000000000004">
      <c r="A8429">
        <v>-0.29952414149130002</v>
      </c>
      <c r="B8429">
        <v>-0.3157584187668</v>
      </c>
    </row>
    <row r="8430" spans="1:2" x14ac:dyDescent="0.55000000000000004">
      <c r="A8430">
        <v>-0.29957751809865002</v>
      </c>
      <c r="B8430">
        <v>-0.31600017757896004</v>
      </c>
    </row>
    <row r="8431" spans="1:2" x14ac:dyDescent="0.55000000000000004">
      <c r="A8431">
        <v>-0.299208847113</v>
      </c>
      <c r="B8431">
        <v>-0.31593973787592</v>
      </c>
    </row>
    <row r="8432" spans="1:2" x14ac:dyDescent="0.55000000000000004">
      <c r="A8432">
        <v>-0.29940869906145001</v>
      </c>
      <c r="B8432">
        <v>-0.31619282913239999</v>
      </c>
    </row>
    <row r="8433" spans="1:2" x14ac:dyDescent="0.55000000000000004">
      <c r="A8433">
        <v>-0.29950303911164999</v>
      </c>
      <c r="B8433">
        <v>-0.31607824552871999</v>
      </c>
    </row>
    <row r="8434" spans="1:2" x14ac:dyDescent="0.55000000000000004">
      <c r="A8434">
        <v>-0.2994273188082</v>
      </c>
      <c r="B8434">
        <v>-0.31636155663672</v>
      </c>
    </row>
    <row r="8435" spans="1:2" x14ac:dyDescent="0.55000000000000004">
      <c r="A8435">
        <v>-0.29952414149130002</v>
      </c>
      <c r="B8435">
        <v>-0.31646103031464001</v>
      </c>
    </row>
    <row r="8436" spans="1:2" x14ac:dyDescent="0.55000000000000004">
      <c r="A8436">
        <v>-0.29946331698525003</v>
      </c>
      <c r="B8436">
        <v>-0.31652272917815999</v>
      </c>
    </row>
    <row r="8437" spans="1:2" x14ac:dyDescent="0.55000000000000004">
      <c r="A8437">
        <v>-0.29965075576920003</v>
      </c>
      <c r="B8437">
        <v>-0.31663857194232004</v>
      </c>
    </row>
    <row r="8438" spans="1:2" x14ac:dyDescent="0.55000000000000004">
      <c r="A8438">
        <v>-0.29965447971855003</v>
      </c>
      <c r="B8438">
        <v>-0.31677833875560002</v>
      </c>
    </row>
    <row r="8439" spans="1:2" x14ac:dyDescent="0.55000000000000004">
      <c r="A8439">
        <v>-0.29978357662935001</v>
      </c>
      <c r="B8439">
        <v>-0.31688410823592</v>
      </c>
    </row>
    <row r="8440" spans="1:2" x14ac:dyDescent="0.55000000000000004">
      <c r="A8440">
        <v>-0.29993377591980003</v>
      </c>
      <c r="B8440">
        <v>-0.31713342201096001</v>
      </c>
    </row>
    <row r="8441" spans="1:2" x14ac:dyDescent="0.55000000000000004">
      <c r="A8441">
        <v>-0.30026644872840003</v>
      </c>
      <c r="B8441">
        <v>-0.31722030408408003</v>
      </c>
    </row>
    <row r="8442" spans="1:2" x14ac:dyDescent="0.55000000000000004">
      <c r="A8442">
        <v>-0.29989281247694999</v>
      </c>
      <c r="B8442">
        <v>-0.31729711287335999</v>
      </c>
    </row>
    <row r="8443" spans="1:2" x14ac:dyDescent="0.55000000000000004">
      <c r="A8443">
        <v>-0.29967806473110004</v>
      </c>
      <c r="B8443">
        <v>-0.31757916482088</v>
      </c>
    </row>
    <row r="8444" spans="1:2" x14ac:dyDescent="0.55000000000000004">
      <c r="A8444">
        <v>-0.30008149257735001</v>
      </c>
      <c r="B8444">
        <v>-0.31758923810472001</v>
      </c>
    </row>
    <row r="8445" spans="1:2" x14ac:dyDescent="0.55000000000000004">
      <c r="A8445">
        <v>-0.30010383627345</v>
      </c>
      <c r="B8445">
        <v>-0.31778566713959999</v>
      </c>
    </row>
    <row r="8446" spans="1:2" x14ac:dyDescent="0.55000000000000004">
      <c r="A8446">
        <v>-0.30005914888125002</v>
      </c>
      <c r="B8446">
        <v>-0.31781840531208</v>
      </c>
    </row>
    <row r="8447" spans="1:2" x14ac:dyDescent="0.55000000000000004">
      <c r="A8447">
        <v>-0.30018948710850002</v>
      </c>
      <c r="B8447">
        <v>-0.31794683968104004</v>
      </c>
    </row>
    <row r="8448" spans="1:2" x14ac:dyDescent="0.55000000000000004">
      <c r="A8448">
        <v>-0.3005320904487</v>
      </c>
      <c r="B8448">
        <v>-0.31806645992664001</v>
      </c>
    </row>
    <row r="8449" spans="1:2" x14ac:dyDescent="0.55000000000000004">
      <c r="A8449">
        <v>-0.30061525865085004</v>
      </c>
      <c r="B8449">
        <v>-0.31823518743096002</v>
      </c>
    </row>
    <row r="8450" spans="1:2" x14ac:dyDescent="0.55000000000000004">
      <c r="A8450">
        <v>-0.30064877419500002</v>
      </c>
      <c r="B8450">
        <v>-0.3183522893556</v>
      </c>
    </row>
    <row r="8451" spans="1:2" x14ac:dyDescent="0.55000000000000004">
      <c r="A8451">
        <v>-0.30084117824475004</v>
      </c>
      <c r="B8451">
        <v>-0.31848701952696001</v>
      </c>
    </row>
    <row r="8452" spans="1:2" x14ac:dyDescent="0.55000000000000004">
      <c r="A8452">
        <v>-0.30131411981220002</v>
      </c>
      <c r="B8452">
        <v>-0.31854116342760003</v>
      </c>
    </row>
    <row r="8453" spans="1:2" x14ac:dyDescent="0.55000000000000004">
      <c r="A8453">
        <v>-0.30128929348319999</v>
      </c>
      <c r="B8453">
        <v>-0.31859782564920003</v>
      </c>
    </row>
    <row r="8454" spans="1:2" x14ac:dyDescent="0.55000000000000004">
      <c r="A8454">
        <v>-0.30115647262305001</v>
      </c>
      <c r="B8454">
        <v>-0.31886350851048001</v>
      </c>
    </row>
    <row r="8455" spans="1:2" x14ac:dyDescent="0.55000000000000004">
      <c r="A8455">
        <v>-0.3013166024451</v>
      </c>
      <c r="B8455">
        <v>-0.31886350851048001</v>
      </c>
    </row>
    <row r="8456" spans="1:2" x14ac:dyDescent="0.55000000000000004">
      <c r="A8456">
        <v>-0.30180940507574999</v>
      </c>
      <c r="B8456">
        <v>-0.31905993754536</v>
      </c>
    </row>
    <row r="8457" spans="1:2" x14ac:dyDescent="0.55000000000000004">
      <c r="A8457">
        <v>-0.30199436122680001</v>
      </c>
      <c r="B8457">
        <v>-0.31925888490120002</v>
      </c>
    </row>
    <row r="8458" spans="1:2" x14ac:dyDescent="0.55000000000000004">
      <c r="A8458">
        <v>-0.30224510714970004</v>
      </c>
      <c r="B8458">
        <v>-0.31942887156600003</v>
      </c>
    </row>
    <row r="8459" spans="1:2" x14ac:dyDescent="0.55000000000000004">
      <c r="A8459">
        <v>-0.30261750208470001</v>
      </c>
      <c r="B8459">
        <v>-0.31949812539240002</v>
      </c>
    </row>
    <row r="8460" spans="1:2" x14ac:dyDescent="0.55000000000000004">
      <c r="A8460">
        <v>-0.30312271787985001</v>
      </c>
      <c r="B8460">
        <v>-0.31981921131480001</v>
      </c>
    </row>
    <row r="8461" spans="1:2" x14ac:dyDescent="0.55000000000000004">
      <c r="A8461">
        <v>-0.30348642359970002</v>
      </c>
      <c r="B8461">
        <v>-0.32013022395335999</v>
      </c>
    </row>
    <row r="8462" spans="1:2" x14ac:dyDescent="0.55000000000000004">
      <c r="A8462">
        <v>-0.30334491352440002</v>
      </c>
      <c r="B8462">
        <v>-0.32039087017272</v>
      </c>
    </row>
    <row r="8463" spans="1:2" x14ac:dyDescent="0.55000000000000004">
      <c r="A8463">
        <v>-0.30360931392825002</v>
      </c>
      <c r="B8463">
        <v>-0.32057093012136001</v>
      </c>
    </row>
    <row r="8464" spans="1:2" x14ac:dyDescent="0.55000000000000004">
      <c r="A8464">
        <v>-0.30412694288790004</v>
      </c>
      <c r="B8464">
        <v>-0.32100785880791999</v>
      </c>
    </row>
    <row r="8465" spans="1:2" x14ac:dyDescent="0.55000000000000004">
      <c r="A8465">
        <v>-0.30418528476105</v>
      </c>
      <c r="B8465">
        <v>-0.32097763895640002</v>
      </c>
    </row>
    <row r="8466" spans="1:2" x14ac:dyDescent="0.55000000000000004">
      <c r="A8466">
        <v>-0.30460360840470002</v>
      </c>
      <c r="B8466">
        <v>-0.32153166956759999</v>
      </c>
    </row>
    <row r="8467" spans="1:2" x14ac:dyDescent="0.55000000000000004">
      <c r="A8467">
        <v>-0.30509144576955</v>
      </c>
      <c r="B8467">
        <v>-0.32164751233176003</v>
      </c>
    </row>
    <row r="8468" spans="1:2" x14ac:dyDescent="0.55000000000000004">
      <c r="A8468">
        <v>-0.30592809305685004</v>
      </c>
      <c r="B8468">
        <v>-0.32204288872247999</v>
      </c>
    </row>
    <row r="8469" spans="1:2" x14ac:dyDescent="0.55000000000000004">
      <c r="A8469">
        <v>-0.30666667634460004</v>
      </c>
      <c r="B8469">
        <v>-0.32215243568424001</v>
      </c>
    </row>
    <row r="8470" spans="1:2" x14ac:dyDescent="0.55000000000000004">
      <c r="A8470">
        <v>-0.30689631988784999</v>
      </c>
      <c r="B8470">
        <v>-0.32243826511320001</v>
      </c>
    </row>
    <row r="8471" spans="1:2" x14ac:dyDescent="0.55000000000000004">
      <c r="A8471">
        <v>-0.30694845517875002</v>
      </c>
      <c r="B8471">
        <v>-0.32283741898536</v>
      </c>
    </row>
    <row r="8472" spans="1:2" x14ac:dyDescent="0.55000000000000004">
      <c r="A8472">
        <v>-0.30757159603665002</v>
      </c>
      <c r="B8472">
        <v>-0.32313080337720002</v>
      </c>
    </row>
    <row r="8473" spans="1:2" x14ac:dyDescent="0.55000000000000004">
      <c r="A8473">
        <v>-0.30759269841629999</v>
      </c>
      <c r="B8473">
        <v>-0.32355514045896</v>
      </c>
    </row>
    <row r="8474" spans="1:2" x14ac:dyDescent="0.55000000000000004">
      <c r="A8474">
        <v>-0.30731340221504999</v>
      </c>
      <c r="B8474">
        <v>-0.323930370282</v>
      </c>
    </row>
    <row r="8475" spans="1:2" x14ac:dyDescent="0.55000000000000004">
      <c r="A8475">
        <v>-0.30783103117470001</v>
      </c>
      <c r="B8475">
        <v>-0.32449195585608004</v>
      </c>
    </row>
    <row r="8476" spans="1:2" x14ac:dyDescent="0.55000000000000004">
      <c r="A8476">
        <v>-0.30871360717065</v>
      </c>
      <c r="B8476">
        <v>-0.32500821165288002</v>
      </c>
    </row>
    <row r="8477" spans="1:2" x14ac:dyDescent="0.55000000000000004">
      <c r="A8477">
        <v>-0.30807432919890004</v>
      </c>
      <c r="B8477">
        <v>-0.32502835822056003</v>
      </c>
    </row>
    <row r="8478" spans="1:2" x14ac:dyDescent="0.55000000000000004">
      <c r="A8478">
        <v>-0.30860933658885004</v>
      </c>
      <c r="B8478">
        <v>-0.32550306172151999</v>
      </c>
    </row>
    <row r="8479" spans="1:2" x14ac:dyDescent="0.55000000000000004">
      <c r="A8479">
        <v>-0.30946087967355002</v>
      </c>
      <c r="B8479">
        <v>-0.32585814497688004</v>
      </c>
    </row>
    <row r="8480" spans="1:2" x14ac:dyDescent="0.55000000000000004">
      <c r="A8480">
        <v>-0.30965452503974999</v>
      </c>
      <c r="B8480">
        <v>-0.32617419425736</v>
      </c>
    </row>
    <row r="8481" spans="1:2" x14ac:dyDescent="0.55000000000000004">
      <c r="A8481">
        <v>-0.30965328372330003</v>
      </c>
      <c r="B8481">
        <v>-0.32644995040248004</v>
      </c>
    </row>
    <row r="8482" spans="1:2" x14ac:dyDescent="0.55000000000000004">
      <c r="A8482">
        <v>-0.30986679015270002</v>
      </c>
      <c r="B8482">
        <v>-0.32685791839799999</v>
      </c>
    </row>
    <row r="8483" spans="1:2" x14ac:dyDescent="0.55000000000000004">
      <c r="A8483">
        <v>-0.30994251045615001</v>
      </c>
      <c r="B8483">
        <v>-0.32714878446888002</v>
      </c>
    </row>
    <row r="8484" spans="1:2" x14ac:dyDescent="0.55000000000000004">
      <c r="A8484">
        <v>-0.31011505344270002</v>
      </c>
      <c r="B8484">
        <v>-0.32746735207032002</v>
      </c>
    </row>
    <row r="8485" spans="1:2" x14ac:dyDescent="0.55000000000000004">
      <c r="A8485">
        <v>-0.31006291815180004</v>
      </c>
      <c r="B8485">
        <v>-0.32785391433768002</v>
      </c>
    </row>
    <row r="8486" spans="1:2" x14ac:dyDescent="0.55000000000000004">
      <c r="A8486">
        <v>-0.31043779571970004</v>
      </c>
      <c r="B8486">
        <v>-0.32788539334968003</v>
      </c>
    </row>
    <row r="8487" spans="1:2" x14ac:dyDescent="0.55000000000000004">
      <c r="A8487">
        <v>-0.31119996402</v>
      </c>
      <c r="B8487">
        <v>-0.32821781171640002</v>
      </c>
    </row>
    <row r="8488" spans="1:2" x14ac:dyDescent="0.55000000000000004">
      <c r="A8488">
        <v>-0.3116592511065</v>
      </c>
      <c r="B8488">
        <v>-0.32835757852968001</v>
      </c>
    </row>
    <row r="8489" spans="1:2" x14ac:dyDescent="0.55000000000000004">
      <c r="A8489">
        <v>-0.3118926185991</v>
      </c>
      <c r="B8489">
        <v>-0.32847216213336</v>
      </c>
    </row>
    <row r="8490" spans="1:2" x14ac:dyDescent="0.55000000000000004">
      <c r="A8490">
        <v>-0.31199440654800004</v>
      </c>
      <c r="B8490">
        <v>-0.32857667245319999</v>
      </c>
    </row>
    <row r="8491" spans="1:2" x14ac:dyDescent="0.55000000000000004">
      <c r="A8491">
        <v>-0.31241024755875002</v>
      </c>
      <c r="B8491">
        <v>-0.32893049654807999</v>
      </c>
    </row>
    <row r="8492" spans="1:2" x14ac:dyDescent="0.55000000000000004">
      <c r="A8492">
        <v>-0.31248596786220001</v>
      </c>
      <c r="B8492">
        <v>-0.329029970226</v>
      </c>
    </row>
    <row r="8493" spans="1:2" x14ac:dyDescent="0.55000000000000004">
      <c r="A8493">
        <v>-0.31222653272415002</v>
      </c>
      <c r="B8493">
        <v>-0.32923521338424</v>
      </c>
    </row>
    <row r="8494" spans="1:2" x14ac:dyDescent="0.55000000000000004">
      <c r="A8494">
        <v>-0.31243383257130003</v>
      </c>
      <c r="B8494">
        <v>-0.32953363441799999</v>
      </c>
    </row>
    <row r="8495" spans="1:2" x14ac:dyDescent="0.55000000000000004">
      <c r="A8495">
        <v>-0.31314138294780003</v>
      </c>
      <c r="B8495">
        <v>-0.32974139589720003</v>
      </c>
    </row>
    <row r="8496" spans="1:2" x14ac:dyDescent="0.55000000000000004">
      <c r="A8496">
        <v>-0.31318234639065001</v>
      </c>
      <c r="B8496">
        <v>-0.32985975698232001</v>
      </c>
    </row>
    <row r="8497" spans="1:2" x14ac:dyDescent="0.55000000000000004">
      <c r="A8497">
        <v>-0.31371983641350004</v>
      </c>
      <c r="B8497">
        <v>-0.33000833791896</v>
      </c>
    </row>
    <row r="8498" spans="1:2" x14ac:dyDescent="0.55000000000000004">
      <c r="A8498">
        <v>-0.31434173595495002</v>
      </c>
      <c r="B8498">
        <v>-0.33017328794184003</v>
      </c>
    </row>
    <row r="8499" spans="1:2" x14ac:dyDescent="0.55000000000000004">
      <c r="A8499">
        <v>-0.31480226435790004</v>
      </c>
      <c r="B8499">
        <v>-0.33050192882712004</v>
      </c>
    </row>
    <row r="8500" spans="1:2" x14ac:dyDescent="0.55000000000000004">
      <c r="A8500">
        <v>-0.31521438141930003</v>
      </c>
      <c r="B8500">
        <v>-0.33077264833032</v>
      </c>
    </row>
    <row r="8501" spans="1:2" x14ac:dyDescent="0.55000000000000004">
      <c r="A8501">
        <v>-0.31517714192580004</v>
      </c>
      <c r="B8501">
        <v>-0.33085449376151999</v>
      </c>
    </row>
    <row r="8502" spans="1:2" x14ac:dyDescent="0.55000000000000004">
      <c r="A8502">
        <v>-0.31538195914005002</v>
      </c>
      <c r="B8502">
        <v>-0.33127505336183999</v>
      </c>
    </row>
    <row r="8503" spans="1:2" x14ac:dyDescent="0.55000000000000004">
      <c r="A8503">
        <v>-0.31576676723954999</v>
      </c>
      <c r="B8503">
        <v>-0.33160117592616001</v>
      </c>
    </row>
    <row r="8504" spans="1:2" x14ac:dyDescent="0.55000000000000004">
      <c r="A8504">
        <v>-0.31609447478235003</v>
      </c>
      <c r="B8504">
        <v>-0.33181145572632004</v>
      </c>
    </row>
    <row r="8505" spans="1:2" x14ac:dyDescent="0.55000000000000004">
      <c r="A8505">
        <v>-0.31610440531395001</v>
      </c>
      <c r="B8505">
        <v>-0.33205321453848002</v>
      </c>
    </row>
    <row r="8506" spans="1:2" x14ac:dyDescent="0.55000000000000004">
      <c r="A8506">
        <v>-0.31665058455195</v>
      </c>
      <c r="B8506">
        <v>-0.33237807794231999</v>
      </c>
    </row>
    <row r="8507" spans="1:2" x14ac:dyDescent="0.55000000000000004">
      <c r="A8507">
        <v>-0.31688891731035002</v>
      </c>
      <c r="B8507">
        <v>-0.33260850431016004</v>
      </c>
    </row>
    <row r="8508" spans="1:2" x14ac:dyDescent="0.55000000000000004">
      <c r="A8508">
        <v>-0.31733703254880002</v>
      </c>
      <c r="B8508">
        <v>-0.33292203526968001</v>
      </c>
    </row>
    <row r="8509" spans="1:2" x14ac:dyDescent="0.55000000000000004">
      <c r="A8509">
        <v>-0.31719055720770001</v>
      </c>
      <c r="B8509">
        <v>-0.33334763151192004</v>
      </c>
    </row>
    <row r="8510" spans="1:2" x14ac:dyDescent="0.55000000000000004">
      <c r="A8510">
        <v>-0.31769701431930003</v>
      </c>
      <c r="B8510">
        <v>-0.33368508652056</v>
      </c>
    </row>
    <row r="8511" spans="1:2" x14ac:dyDescent="0.55000000000000004">
      <c r="A8511">
        <v>-0.31815009482355</v>
      </c>
      <c r="B8511">
        <v>-0.33399358083816</v>
      </c>
    </row>
    <row r="8512" spans="1:2" x14ac:dyDescent="0.55000000000000004">
      <c r="A8512">
        <v>-0.31816002535515003</v>
      </c>
      <c r="B8512">
        <v>-0.33422148888504</v>
      </c>
    </row>
    <row r="8513" spans="1:2" x14ac:dyDescent="0.55000000000000004">
      <c r="A8513">
        <v>-0.31808802900105004</v>
      </c>
      <c r="B8513">
        <v>-0.33464078932488001</v>
      </c>
    </row>
    <row r="8514" spans="1:2" x14ac:dyDescent="0.55000000000000004">
      <c r="A8514">
        <v>-0.31842814970835004</v>
      </c>
      <c r="B8514">
        <v>-0.33482840423640003</v>
      </c>
    </row>
    <row r="8515" spans="1:2" x14ac:dyDescent="0.55000000000000004">
      <c r="A8515">
        <v>-0.31874840935245002</v>
      </c>
      <c r="B8515">
        <v>-0.33506386724616</v>
      </c>
    </row>
    <row r="8516" spans="1:2" x14ac:dyDescent="0.55000000000000004">
      <c r="A8516">
        <v>-0.31909970190780002</v>
      </c>
      <c r="B8516">
        <v>-0.33545420699496004</v>
      </c>
    </row>
    <row r="8517" spans="1:2" x14ac:dyDescent="0.55000000000000004">
      <c r="A8517">
        <v>-0.31935665441295003</v>
      </c>
      <c r="B8517">
        <v>-0.33570981657240001</v>
      </c>
    </row>
    <row r="8518" spans="1:2" x14ac:dyDescent="0.55000000000000004">
      <c r="A8518">
        <v>-0.31948823395664999</v>
      </c>
      <c r="B8518">
        <v>-0.33602838417384001</v>
      </c>
    </row>
    <row r="8519" spans="1:2" x14ac:dyDescent="0.55000000000000004">
      <c r="A8519">
        <v>-0.32011261613100001</v>
      </c>
      <c r="B8519">
        <v>-0.33629910367704002</v>
      </c>
    </row>
    <row r="8520" spans="1:2" x14ac:dyDescent="0.55000000000000004">
      <c r="A8520">
        <v>-0.32012130534615002</v>
      </c>
      <c r="B8520">
        <v>-0.33664033616712002</v>
      </c>
    </row>
    <row r="8521" spans="1:2" x14ac:dyDescent="0.55000000000000004">
      <c r="A8521">
        <v>-0.32029881359850004</v>
      </c>
      <c r="B8521">
        <v>-0.33696519957095999</v>
      </c>
    </row>
    <row r="8522" spans="1:2" x14ac:dyDescent="0.55000000000000004">
      <c r="A8522">
        <v>-0.32091574787415</v>
      </c>
      <c r="B8522">
        <v>-0.3370445266812</v>
      </c>
    </row>
    <row r="8523" spans="1:2" x14ac:dyDescent="0.55000000000000004">
      <c r="A8523">
        <v>-0.32122235303730001</v>
      </c>
      <c r="B8523">
        <v>-0.33729509961672</v>
      </c>
    </row>
    <row r="8524" spans="1:2" x14ac:dyDescent="0.55000000000000004">
      <c r="A8524">
        <v>-0.3212595925308</v>
      </c>
      <c r="B8524">
        <v>-0.33781009625304004</v>
      </c>
    </row>
    <row r="8525" spans="1:2" x14ac:dyDescent="0.55000000000000004">
      <c r="A8525">
        <v>-0.32129559070785002</v>
      </c>
      <c r="B8525">
        <v>-0.33809340736103999</v>
      </c>
    </row>
    <row r="8526" spans="1:2" x14ac:dyDescent="0.55000000000000004">
      <c r="A8526">
        <v>-0.32164067668095003</v>
      </c>
      <c r="B8526">
        <v>-0.33843338069064</v>
      </c>
    </row>
    <row r="8527" spans="1:2" x14ac:dyDescent="0.55000000000000004">
      <c r="A8527">
        <v>-0.32203169136269999</v>
      </c>
      <c r="B8527">
        <v>-0.33864114216984004</v>
      </c>
    </row>
    <row r="8528" spans="1:2" x14ac:dyDescent="0.55000000000000004">
      <c r="A8528">
        <v>-0.32221168224794999</v>
      </c>
      <c r="B8528">
        <v>-0.33895089564792003</v>
      </c>
    </row>
    <row r="8529" spans="1:2" x14ac:dyDescent="0.55000000000000004">
      <c r="A8529">
        <v>-0.32207389612199999</v>
      </c>
      <c r="B8529">
        <v>-0.33926568576791999</v>
      </c>
    </row>
    <row r="8530" spans="1:2" x14ac:dyDescent="0.55000000000000004">
      <c r="A8530">
        <v>-0.32273800042275003</v>
      </c>
      <c r="B8530">
        <v>-0.33943819075368004</v>
      </c>
    </row>
    <row r="8531" spans="1:2" x14ac:dyDescent="0.55000000000000004">
      <c r="A8531">
        <v>-0.32239291444965001</v>
      </c>
      <c r="B8531">
        <v>-0.33953892359207999</v>
      </c>
    </row>
    <row r="8532" spans="1:2" x14ac:dyDescent="0.55000000000000004">
      <c r="A8532">
        <v>-0.32234077915875003</v>
      </c>
      <c r="B8532">
        <v>-0.33976305415752001</v>
      </c>
    </row>
    <row r="8533" spans="1:2" x14ac:dyDescent="0.55000000000000004">
      <c r="A8533">
        <v>-0.32237429470290002</v>
      </c>
      <c r="B8533">
        <v>-0.34014080230152</v>
      </c>
    </row>
    <row r="8534" spans="1:2" x14ac:dyDescent="0.55000000000000004">
      <c r="A8534">
        <v>-0.32292543920670003</v>
      </c>
      <c r="B8534">
        <v>-0.34017605879495999</v>
      </c>
    </row>
    <row r="8535" spans="1:2" x14ac:dyDescent="0.55000000000000004">
      <c r="A8535">
        <v>-0.32312032588935002</v>
      </c>
      <c r="B8535">
        <v>-0.34047322066823998</v>
      </c>
    </row>
    <row r="8536" spans="1:2" x14ac:dyDescent="0.55000000000000004">
      <c r="A8536">
        <v>-0.32330900598975004</v>
      </c>
      <c r="B8536">
        <v>-0.34066587222167999</v>
      </c>
    </row>
    <row r="8537" spans="1:2" x14ac:dyDescent="0.55000000000000004">
      <c r="A8537">
        <v>-0.32343189631829999</v>
      </c>
      <c r="B8537">
        <v>-0.34089629858952003</v>
      </c>
    </row>
    <row r="8538" spans="1:2" x14ac:dyDescent="0.55000000000000004">
      <c r="A8538">
        <v>-0.32414068801125001</v>
      </c>
      <c r="B8538">
        <v>-0.34116827725320004</v>
      </c>
    </row>
    <row r="8539" spans="1:2" x14ac:dyDescent="0.55000000000000004">
      <c r="A8539">
        <v>-0.32423130411209999</v>
      </c>
      <c r="B8539">
        <v>-0.34134707804136</v>
      </c>
    </row>
    <row r="8540" spans="1:2" x14ac:dyDescent="0.55000000000000004">
      <c r="A8540">
        <v>-0.32429088730170003</v>
      </c>
      <c r="B8540">
        <v>-0.34152965631095999</v>
      </c>
    </row>
    <row r="8541" spans="1:2" x14ac:dyDescent="0.55000000000000004">
      <c r="A8541">
        <v>-0.32459500983195</v>
      </c>
      <c r="B8541">
        <v>-0.34160268761880003</v>
      </c>
    </row>
    <row r="8542" spans="1:2" x14ac:dyDescent="0.55000000000000004">
      <c r="A8542">
        <v>-0.32499967899465004</v>
      </c>
      <c r="B8542">
        <v>-0.34196532583704004</v>
      </c>
    </row>
    <row r="8543" spans="1:2" x14ac:dyDescent="0.55000000000000004">
      <c r="A8543">
        <v>-0.32516725671540003</v>
      </c>
      <c r="B8543">
        <v>-0.34215294074856001</v>
      </c>
    </row>
    <row r="8544" spans="1:2" x14ac:dyDescent="0.55000000000000004">
      <c r="A8544">
        <v>-0.32534352365130004</v>
      </c>
      <c r="B8544">
        <v>-0.34242114193080003</v>
      </c>
    </row>
    <row r="8545" spans="1:2" x14ac:dyDescent="0.55000000000000004">
      <c r="A8545">
        <v>-0.3258152239023</v>
      </c>
      <c r="B8545">
        <v>-0.34245513926376003</v>
      </c>
    </row>
    <row r="8546" spans="1:2" x14ac:dyDescent="0.55000000000000004">
      <c r="A8546">
        <v>-0.32619879068535002</v>
      </c>
      <c r="B8546">
        <v>-0.34277496602568003</v>
      </c>
    </row>
    <row r="8547" spans="1:2" x14ac:dyDescent="0.55000000000000004">
      <c r="A8547">
        <v>-0.32662704486060001</v>
      </c>
      <c r="B8547">
        <v>-0.34300539239352001</v>
      </c>
    </row>
    <row r="8548" spans="1:2" x14ac:dyDescent="0.55000000000000004">
      <c r="A8548">
        <v>-0.32654884192424999</v>
      </c>
      <c r="B8548">
        <v>-0.34328114853864</v>
      </c>
    </row>
    <row r="8549" spans="1:2" x14ac:dyDescent="0.55000000000000004">
      <c r="A8549">
        <v>-0.32672635017660001</v>
      </c>
      <c r="B8549">
        <v>-0.34355942300472003</v>
      </c>
    </row>
    <row r="8550" spans="1:2" x14ac:dyDescent="0.55000000000000004">
      <c r="A8550">
        <v>-0.3272228767566</v>
      </c>
      <c r="B8550">
        <v>-0.34372940966952004</v>
      </c>
    </row>
    <row r="8551" spans="1:2" x14ac:dyDescent="0.55000000000000004">
      <c r="A8551">
        <v>-0.32736562814835002</v>
      </c>
      <c r="B8551">
        <v>-0.3439069512972</v>
      </c>
    </row>
    <row r="8552" spans="1:2" x14ac:dyDescent="0.55000000000000004">
      <c r="A8552">
        <v>-0.32756548009680003</v>
      </c>
      <c r="B8552">
        <v>-0.34400894329608001</v>
      </c>
    </row>
    <row r="8553" spans="1:2" x14ac:dyDescent="0.55000000000000004">
      <c r="A8553">
        <v>-0.32785967209545003</v>
      </c>
      <c r="B8553">
        <v>-0.34440306052632003</v>
      </c>
    </row>
    <row r="8554" spans="1:2" x14ac:dyDescent="0.55000000000000004">
      <c r="A8554">
        <v>-0.32853494824425</v>
      </c>
      <c r="B8554">
        <v>-0.3446246727708</v>
      </c>
    </row>
    <row r="8555" spans="1:2" x14ac:dyDescent="0.55000000000000004">
      <c r="A8555">
        <v>-0.32852874166200002</v>
      </c>
      <c r="B8555">
        <v>-0.34474051553495999</v>
      </c>
    </row>
    <row r="8556" spans="1:2" x14ac:dyDescent="0.55000000000000004">
      <c r="A8556">
        <v>-0.32881052049615</v>
      </c>
      <c r="B8556">
        <v>-0.34501753084056003</v>
      </c>
    </row>
    <row r="8557" spans="1:2" x14ac:dyDescent="0.55000000000000004">
      <c r="A8557">
        <v>-0.32907243826710003</v>
      </c>
      <c r="B8557">
        <v>-0.34554511908168001</v>
      </c>
    </row>
    <row r="8558" spans="1:2" x14ac:dyDescent="0.55000000000000004">
      <c r="A8558">
        <v>-0.32942869608825004</v>
      </c>
      <c r="B8558">
        <v>-0.34559422634039999</v>
      </c>
    </row>
    <row r="8559" spans="1:2" x14ac:dyDescent="0.55000000000000004">
      <c r="A8559">
        <v>-0.32945848768305003</v>
      </c>
      <c r="B8559">
        <v>-0.34589642485560002</v>
      </c>
    </row>
    <row r="8560" spans="1:2" x14ac:dyDescent="0.55000000000000004">
      <c r="A8560">
        <v>-0.32983833051674999</v>
      </c>
      <c r="B8560">
        <v>-0.34614825695160001</v>
      </c>
    </row>
    <row r="8561" spans="1:2" x14ac:dyDescent="0.55000000000000004">
      <c r="A8561">
        <v>-0.3298122628713</v>
      </c>
      <c r="B8561">
        <v>-0.34637994247991999</v>
      </c>
    </row>
    <row r="8562" spans="1:2" x14ac:dyDescent="0.55000000000000004">
      <c r="A8562">
        <v>-0.33016107279375001</v>
      </c>
      <c r="B8562">
        <v>-0.34675643146343998</v>
      </c>
    </row>
    <row r="8563" spans="1:2" x14ac:dyDescent="0.55000000000000004">
      <c r="A8563">
        <v>-0.33037209659025002</v>
      </c>
      <c r="B8563">
        <v>-0.34695286049832003</v>
      </c>
    </row>
    <row r="8564" spans="1:2" x14ac:dyDescent="0.55000000000000004">
      <c r="A8564">
        <v>-0.33089096686635</v>
      </c>
      <c r="B8564">
        <v>-0.34708255402776</v>
      </c>
    </row>
    <row r="8565" spans="1:2" x14ac:dyDescent="0.55000000000000004">
      <c r="A8565">
        <v>-0.33139121739570004</v>
      </c>
      <c r="B8565">
        <v>-0.34726765061831999</v>
      </c>
    </row>
    <row r="8566" spans="1:2" x14ac:dyDescent="0.55000000000000004">
      <c r="A8566">
        <v>-0.33174002731815</v>
      </c>
      <c r="B8566">
        <v>-0.34762525219464002</v>
      </c>
    </row>
    <row r="8567" spans="1:2" x14ac:dyDescent="0.55000000000000004">
      <c r="A8567">
        <v>-0.33179961050775003</v>
      </c>
      <c r="B8567">
        <v>-0.34800300033864001</v>
      </c>
    </row>
    <row r="8568" spans="1:2" x14ac:dyDescent="0.55000000000000004">
      <c r="A8568">
        <v>-0.33195974032980002</v>
      </c>
      <c r="B8568">
        <v>-0.34822587174360004</v>
      </c>
    </row>
    <row r="8569" spans="1:2" x14ac:dyDescent="0.55000000000000004">
      <c r="A8569">
        <v>-0.33239171845440002</v>
      </c>
      <c r="B8569">
        <v>-0.34849155460488002</v>
      </c>
    </row>
    <row r="8570" spans="1:2" x14ac:dyDescent="0.55000000000000004">
      <c r="A8570">
        <v>-0.3325928117193</v>
      </c>
      <c r="B8570">
        <v>-0.34880886304584002</v>
      </c>
    </row>
    <row r="8571" spans="1:2" x14ac:dyDescent="0.55000000000000004">
      <c r="A8571">
        <v>-0.33240537293535</v>
      </c>
      <c r="B8571">
        <v>-0.34911987568440001</v>
      </c>
    </row>
    <row r="8572" spans="1:2" x14ac:dyDescent="0.55000000000000004">
      <c r="A8572">
        <v>-0.33263625779505002</v>
      </c>
      <c r="B8572">
        <v>-0.34928608486776003</v>
      </c>
    </row>
    <row r="8573" spans="1:2" x14ac:dyDescent="0.55000000000000004">
      <c r="A8573">
        <v>-0.33308064908415003</v>
      </c>
      <c r="B8573">
        <v>-0.34953036200088</v>
      </c>
    </row>
    <row r="8574" spans="1:2" x14ac:dyDescent="0.55000000000000004">
      <c r="A8574">
        <v>-0.33332394710835</v>
      </c>
      <c r="B8574">
        <v>-0.34981493226936</v>
      </c>
    </row>
    <row r="8575" spans="1:2" x14ac:dyDescent="0.55000000000000004">
      <c r="A8575">
        <v>-0.33353248827195003</v>
      </c>
      <c r="B8575">
        <v>-0.34990433266344001</v>
      </c>
    </row>
    <row r="8576" spans="1:2" x14ac:dyDescent="0.55000000000000004">
      <c r="A8576">
        <v>-0.33375592523295</v>
      </c>
      <c r="B8576">
        <v>-0.35009824337736001</v>
      </c>
    </row>
    <row r="8577" spans="1:2" x14ac:dyDescent="0.55000000000000004">
      <c r="A8577">
        <v>-0.33430210447094999</v>
      </c>
      <c r="B8577">
        <v>-0.35029719073320004</v>
      </c>
    </row>
    <row r="8578" spans="1:2" x14ac:dyDescent="0.55000000000000004">
      <c r="A8578">
        <v>-0.33438527267310003</v>
      </c>
      <c r="B8578">
        <v>-0.35053894954536002</v>
      </c>
    </row>
    <row r="8579" spans="1:2" x14ac:dyDescent="0.55000000000000004">
      <c r="A8579">
        <v>-0.33458140067219999</v>
      </c>
      <c r="B8579">
        <v>-0.35073286025928002</v>
      </c>
    </row>
    <row r="8580" spans="1:2" x14ac:dyDescent="0.55000000000000004">
      <c r="A8580">
        <v>-0.33474401312715002</v>
      </c>
      <c r="B8580">
        <v>-0.35117104810631999</v>
      </c>
    </row>
    <row r="8581" spans="1:2" x14ac:dyDescent="0.55000000000000004">
      <c r="A8581">
        <v>-0.33510523621410004</v>
      </c>
      <c r="B8581">
        <v>-0.35138510538792</v>
      </c>
    </row>
    <row r="8582" spans="1:2" x14ac:dyDescent="0.55000000000000004">
      <c r="A8582">
        <v>-0.33518343915045001</v>
      </c>
      <c r="B8582">
        <v>-0.35166337985400004</v>
      </c>
    </row>
    <row r="8583" spans="1:2" x14ac:dyDescent="0.55000000000000004">
      <c r="A8583">
        <v>-0.33507047935350004</v>
      </c>
      <c r="B8583">
        <v>-0.35183462567928003</v>
      </c>
    </row>
    <row r="8584" spans="1:2" x14ac:dyDescent="0.55000000000000004">
      <c r="A8584">
        <v>-0.33528895104869999</v>
      </c>
      <c r="B8584">
        <v>-0.35195676424583999</v>
      </c>
    </row>
    <row r="8585" spans="1:2" x14ac:dyDescent="0.55000000000000004">
      <c r="A8585">
        <v>-0.33554838618675004</v>
      </c>
      <c r="B8585">
        <v>-0.35221237382328002</v>
      </c>
    </row>
    <row r="8586" spans="1:2" x14ac:dyDescent="0.55000000000000004">
      <c r="A8586">
        <v>-0.33564520886985</v>
      </c>
      <c r="B8586">
        <v>-0.35241132117912</v>
      </c>
    </row>
    <row r="8587" spans="1:2" x14ac:dyDescent="0.55000000000000004">
      <c r="A8587">
        <v>-0.33567003519885003</v>
      </c>
      <c r="B8587">
        <v>-0.35245916927735998</v>
      </c>
    </row>
    <row r="8588" spans="1:2" x14ac:dyDescent="0.55000000000000004">
      <c r="A8588">
        <v>-0.33595553798235001</v>
      </c>
      <c r="B8588">
        <v>-0.35279410596504002</v>
      </c>
    </row>
    <row r="8589" spans="1:2" x14ac:dyDescent="0.55000000000000004">
      <c r="A8589">
        <v>-0.33604243013384999</v>
      </c>
      <c r="B8589">
        <v>-0.35302705065383999</v>
      </c>
    </row>
    <row r="8590" spans="1:2" x14ac:dyDescent="0.55000000000000004">
      <c r="A8590">
        <v>-0.33580906264124999</v>
      </c>
      <c r="B8590">
        <v>-0.35309378615928</v>
      </c>
    </row>
    <row r="8591" spans="1:2" x14ac:dyDescent="0.55000000000000004">
      <c r="A8591">
        <v>-0.33546645930105001</v>
      </c>
      <c r="B8591">
        <v>-0.35335191405768002</v>
      </c>
    </row>
    <row r="8592" spans="1:2" x14ac:dyDescent="0.55000000000000004">
      <c r="A8592">
        <v>-0.33589719610919999</v>
      </c>
      <c r="B8592">
        <v>-0.35350553163623999</v>
      </c>
    </row>
    <row r="8593" spans="1:2" x14ac:dyDescent="0.55000000000000004">
      <c r="A8593">
        <v>-0.33607098041220002</v>
      </c>
      <c r="B8593">
        <v>-0.35347279346376004</v>
      </c>
    </row>
    <row r="8594" spans="1:2" x14ac:dyDescent="0.55000000000000004">
      <c r="A8594">
        <v>-0.33620380127235</v>
      </c>
      <c r="B8594">
        <v>-0.353583599586</v>
      </c>
    </row>
    <row r="8595" spans="1:2" x14ac:dyDescent="0.55000000000000004">
      <c r="A8595">
        <v>-0.33582768238800004</v>
      </c>
      <c r="B8595">
        <v>-0.35375988205320003</v>
      </c>
    </row>
    <row r="8596" spans="1:2" x14ac:dyDescent="0.55000000000000004">
      <c r="A8596">
        <v>-0.33584878476765001</v>
      </c>
      <c r="B8596">
        <v>-0.35403941567975999</v>
      </c>
    </row>
    <row r="8597" spans="1:2" x14ac:dyDescent="0.55000000000000004">
      <c r="A8597">
        <v>-0.33592947033690002</v>
      </c>
      <c r="B8597">
        <v>-0.35405452560552003</v>
      </c>
    </row>
    <row r="8598" spans="1:2" x14ac:dyDescent="0.55000000000000004">
      <c r="A8598">
        <v>-0.3359816056278</v>
      </c>
      <c r="B8598">
        <v>-0.35431517182488004</v>
      </c>
    </row>
    <row r="8599" spans="1:2" x14ac:dyDescent="0.55000000000000004">
      <c r="A8599">
        <v>-0.33564396755340004</v>
      </c>
      <c r="B8599">
        <v>-0.35434161419496002</v>
      </c>
    </row>
    <row r="8600" spans="1:2" x14ac:dyDescent="0.55000000000000004">
      <c r="A8600">
        <v>-0.33588602426115</v>
      </c>
      <c r="B8600">
        <v>-0.35429880273864001</v>
      </c>
    </row>
    <row r="8601" spans="1:2" x14ac:dyDescent="0.55000000000000004">
      <c r="A8601">
        <v>-0.3358823003118</v>
      </c>
      <c r="B8601">
        <v>-0.35444108787288003</v>
      </c>
    </row>
    <row r="8602" spans="1:2" x14ac:dyDescent="0.55000000000000004">
      <c r="A8602">
        <v>-0.33528895104869999</v>
      </c>
      <c r="B8602">
        <v>-0.3546412943892</v>
      </c>
    </row>
    <row r="8603" spans="1:2" x14ac:dyDescent="0.55000000000000004">
      <c r="A8603">
        <v>-0.33502703327775002</v>
      </c>
      <c r="B8603">
        <v>-0.35453804322984001</v>
      </c>
    </row>
    <row r="8604" spans="1:2" x14ac:dyDescent="0.55000000000000004">
      <c r="A8604">
        <v>-0.33491034953144999</v>
      </c>
      <c r="B8604">
        <v>-0.35463122110535999</v>
      </c>
    </row>
    <row r="8605" spans="1:2" x14ac:dyDescent="0.55000000000000004">
      <c r="A8605">
        <v>-0.33478125262065001</v>
      </c>
      <c r="B8605">
        <v>-0.35462492530296003</v>
      </c>
    </row>
    <row r="8606" spans="1:2" x14ac:dyDescent="0.55000000000000004">
      <c r="A8606">
        <v>-0.33413204411730002</v>
      </c>
      <c r="B8606">
        <v>-0.35457455888375999</v>
      </c>
    </row>
    <row r="8607" spans="1:2" x14ac:dyDescent="0.55000000000000004">
      <c r="A8607">
        <v>-0.33377082103035</v>
      </c>
      <c r="B8607">
        <v>-0.35451034169928003</v>
      </c>
    </row>
    <row r="8608" spans="1:2" x14ac:dyDescent="0.55000000000000004">
      <c r="A8608">
        <v>-0.33385398923250004</v>
      </c>
      <c r="B8608">
        <v>-0.35452041498312004</v>
      </c>
    </row>
    <row r="8609" spans="1:2" x14ac:dyDescent="0.55000000000000004">
      <c r="A8609">
        <v>-0.33386640239699999</v>
      </c>
      <c r="B8609">
        <v>-0.35451034169928003</v>
      </c>
    </row>
    <row r="8610" spans="1:2" x14ac:dyDescent="0.55000000000000004">
      <c r="A8610">
        <v>-0.33343938953820002</v>
      </c>
      <c r="B8610">
        <v>-0.35437435236744003</v>
      </c>
    </row>
    <row r="8611" spans="1:2" x14ac:dyDescent="0.55000000000000004">
      <c r="A8611">
        <v>-0.3331439562231</v>
      </c>
      <c r="B8611">
        <v>-0.35433405923208</v>
      </c>
    </row>
    <row r="8612" spans="1:2" x14ac:dyDescent="0.55000000000000004">
      <c r="A8612">
        <v>-0.3329105887305</v>
      </c>
      <c r="B8612">
        <v>-0.35415399928343999</v>
      </c>
    </row>
    <row r="8613" spans="1:2" x14ac:dyDescent="0.55000000000000004">
      <c r="A8613">
        <v>-0.33271818468075004</v>
      </c>
      <c r="B8613">
        <v>-0.35396890269288001</v>
      </c>
    </row>
    <row r="8614" spans="1:2" x14ac:dyDescent="0.55000000000000004">
      <c r="A8614">
        <v>-0.33203421931679999</v>
      </c>
      <c r="B8614">
        <v>-0.35388327978024003</v>
      </c>
    </row>
    <row r="8615" spans="1:2" x14ac:dyDescent="0.55000000000000004">
      <c r="A8615">
        <v>-0.33152155562294999</v>
      </c>
      <c r="B8615">
        <v>-0.35380395267000003</v>
      </c>
    </row>
    <row r="8616" spans="1:2" x14ac:dyDescent="0.55000000000000004">
      <c r="A8616">
        <v>-0.33191008767180002</v>
      </c>
      <c r="B8616">
        <v>-0.35351056827816002</v>
      </c>
    </row>
    <row r="8617" spans="1:2" x14ac:dyDescent="0.55000000000000004">
      <c r="A8617">
        <v>-0.33187905476055002</v>
      </c>
      <c r="B8617">
        <v>-0.35311015524552003</v>
      </c>
    </row>
    <row r="8618" spans="1:2" x14ac:dyDescent="0.55000000000000004">
      <c r="A8618">
        <v>-0.33126087916845004</v>
      </c>
      <c r="B8618">
        <v>-0.35272485213864002</v>
      </c>
    </row>
    <row r="8619" spans="1:2" x14ac:dyDescent="0.55000000000000004">
      <c r="A8619">
        <v>-0.33111192119445004</v>
      </c>
      <c r="B8619">
        <v>-0.35240880285816001</v>
      </c>
    </row>
    <row r="8620" spans="1:2" x14ac:dyDescent="0.55000000000000004">
      <c r="A8620">
        <v>-0.33141976767405001</v>
      </c>
      <c r="B8620">
        <v>-0.35213178755256003</v>
      </c>
    </row>
    <row r="8621" spans="1:2" x14ac:dyDescent="0.55000000000000004">
      <c r="A8621">
        <v>-0.33138997607925003</v>
      </c>
      <c r="B8621">
        <v>-0.35160294015096</v>
      </c>
    </row>
    <row r="8622" spans="1:2" x14ac:dyDescent="0.55000000000000004">
      <c r="A8622">
        <v>-0.33075069810750002</v>
      </c>
      <c r="B8622">
        <v>-0.35112445916856</v>
      </c>
    </row>
    <row r="8623" spans="1:2" x14ac:dyDescent="0.55000000000000004">
      <c r="A8623">
        <v>-0.33075938732265003</v>
      </c>
      <c r="B8623">
        <v>-0.35065353314904002</v>
      </c>
    </row>
    <row r="8624" spans="1:2" x14ac:dyDescent="0.55000000000000004">
      <c r="A8624">
        <v>-0.33071345861400003</v>
      </c>
      <c r="B8624">
        <v>-0.35038281364584001</v>
      </c>
    </row>
    <row r="8625" spans="1:2" x14ac:dyDescent="0.55000000000000004">
      <c r="A8625">
        <v>-0.33049871086815003</v>
      </c>
      <c r="B8625">
        <v>-0.34973308683816001</v>
      </c>
    </row>
    <row r="8626" spans="1:2" x14ac:dyDescent="0.55000000000000004">
      <c r="A8626">
        <v>-0.32991032687085003</v>
      </c>
      <c r="B8626">
        <v>-0.34933771044744</v>
      </c>
    </row>
    <row r="8627" spans="1:2" x14ac:dyDescent="0.55000000000000004">
      <c r="A8627">
        <v>-0.32981102155485004</v>
      </c>
      <c r="B8627">
        <v>-0.34889574511895999</v>
      </c>
    </row>
    <row r="8628" spans="1:2" x14ac:dyDescent="0.55000000000000004">
      <c r="A8628">
        <v>-0.33025044757815003</v>
      </c>
      <c r="B8628">
        <v>-0.34847518551863998</v>
      </c>
    </row>
    <row r="8629" spans="1:2" x14ac:dyDescent="0.55000000000000004">
      <c r="A8629">
        <v>-0.33036837264090002</v>
      </c>
      <c r="B8629">
        <v>-0.34795767056136001</v>
      </c>
    </row>
    <row r="8630" spans="1:2" x14ac:dyDescent="0.55000000000000004">
      <c r="A8630">
        <v>-0.32995625557950004</v>
      </c>
      <c r="B8630">
        <v>-0.34756103501016</v>
      </c>
    </row>
    <row r="8631" spans="1:2" x14ac:dyDescent="0.55000000000000004">
      <c r="A8631">
        <v>-0.32992398135180001</v>
      </c>
      <c r="B8631">
        <v>-0.34733816360520003</v>
      </c>
    </row>
    <row r="8632" spans="1:2" x14ac:dyDescent="0.55000000000000004">
      <c r="A8632">
        <v>-0.32997859927560003</v>
      </c>
      <c r="B8632">
        <v>-0.34697174790551999</v>
      </c>
    </row>
    <row r="8633" spans="1:2" x14ac:dyDescent="0.55000000000000004">
      <c r="A8633">
        <v>-0.33027279127425002</v>
      </c>
      <c r="B8633">
        <v>-0.34676902306824003</v>
      </c>
    </row>
    <row r="8634" spans="1:2" x14ac:dyDescent="0.55000000000000004">
      <c r="A8634">
        <v>-0.32946221163240003</v>
      </c>
      <c r="B8634">
        <v>-0.3465134134908</v>
      </c>
    </row>
    <row r="8635" spans="1:2" x14ac:dyDescent="0.55000000000000004">
      <c r="A8635">
        <v>-0.32949200322720001</v>
      </c>
      <c r="B8635">
        <v>-0.34636231423320002</v>
      </c>
    </row>
    <row r="8636" spans="1:2" x14ac:dyDescent="0.55000000000000004">
      <c r="A8636">
        <v>-0.3297626102133</v>
      </c>
      <c r="B8636">
        <v>-0.34643660470151999</v>
      </c>
    </row>
    <row r="8637" spans="1:2" x14ac:dyDescent="0.55000000000000004">
      <c r="A8637">
        <v>-0.32908981669740001</v>
      </c>
      <c r="B8637">
        <v>-0.34622884322232</v>
      </c>
    </row>
    <row r="8638" spans="1:2" x14ac:dyDescent="0.55000000000000004">
      <c r="A8638">
        <v>-0.32846667583950001</v>
      </c>
      <c r="B8638">
        <v>-0.34631824361640001</v>
      </c>
    </row>
    <row r="8639" spans="1:2" x14ac:dyDescent="0.55000000000000004">
      <c r="A8639">
        <v>-0.32843067766245004</v>
      </c>
      <c r="B8639">
        <v>-0.34625528559239999</v>
      </c>
    </row>
    <row r="8640" spans="1:2" x14ac:dyDescent="0.55000000000000004">
      <c r="A8640">
        <v>-0.32876210915460002</v>
      </c>
      <c r="B8640">
        <v>-0.34614951611208</v>
      </c>
    </row>
    <row r="8641" spans="1:2" x14ac:dyDescent="0.55000000000000004">
      <c r="A8641">
        <v>-0.32825441072655004</v>
      </c>
      <c r="B8641">
        <v>-0.34621247413608003</v>
      </c>
    </row>
    <row r="8642" spans="1:2" x14ac:dyDescent="0.55000000000000004">
      <c r="A8642">
        <v>-0.32778519310845</v>
      </c>
      <c r="B8642">
        <v>-0.34608655808808003</v>
      </c>
    </row>
    <row r="8643" spans="1:2" x14ac:dyDescent="0.55000000000000004">
      <c r="A8643">
        <v>-0.32728494257910001</v>
      </c>
      <c r="B8643">
        <v>-0.34617218100072</v>
      </c>
    </row>
    <row r="8644" spans="1:2" x14ac:dyDescent="0.55000000000000004">
      <c r="A8644">
        <v>-0.32712108880770002</v>
      </c>
      <c r="B8644">
        <v>-0.34578310041240001</v>
      </c>
    </row>
    <row r="8645" spans="1:2" x14ac:dyDescent="0.55000000000000004">
      <c r="A8645">
        <v>-0.32675241782205</v>
      </c>
      <c r="B8645">
        <v>-0.345682367574</v>
      </c>
    </row>
    <row r="8646" spans="1:2" x14ac:dyDescent="0.55000000000000004">
      <c r="A8646">
        <v>-0.32614665539445004</v>
      </c>
      <c r="B8646">
        <v>-0.34533483928152003</v>
      </c>
    </row>
    <row r="8647" spans="1:2" x14ac:dyDescent="0.55000000000000004">
      <c r="A8647">
        <v>-0.32584253286420001</v>
      </c>
      <c r="B8647">
        <v>-0.34473170141160003</v>
      </c>
    </row>
    <row r="8648" spans="1:2" x14ac:dyDescent="0.55000000000000004">
      <c r="A8648">
        <v>-0.32546269003049999</v>
      </c>
      <c r="B8648">
        <v>-0.34430862349031999</v>
      </c>
    </row>
    <row r="8649" spans="1:2" x14ac:dyDescent="0.55000000000000004">
      <c r="A8649">
        <v>-0.32390856183510003</v>
      </c>
      <c r="B8649">
        <v>-0.34362112186824001</v>
      </c>
    </row>
    <row r="8650" spans="1:2" x14ac:dyDescent="0.55000000000000004">
      <c r="A8650">
        <v>-0.32319977014215001</v>
      </c>
      <c r="B8650">
        <v>-0.34321693135416004</v>
      </c>
    </row>
    <row r="8651" spans="1:2" x14ac:dyDescent="0.55000000000000004">
      <c r="A8651">
        <v>-0.32304336426945002</v>
      </c>
      <c r="B8651">
        <v>-0.34265282745912001</v>
      </c>
    </row>
    <row r="8652" spans="1:2" x14ac:dyDescent="0.55000000000000004">
      <c r="A8652">
        <v>-0.32324445753434999</v>
      </c>
      <c r="B8652">
        <v>-0.34220834380968002</v>
      </c>
    </row>
    <row r="8653" spans="1:2" x14ac:dyDescent="0.55000000000000004">
      <c r="A8653">
        <v>-0.3233822436603</v>
      </c>
      <c r="B8653">
        <v>-0.3418356323076</v>
      </c>
    </row>
    <row r="8654" spans="1:2" x14ac:dyDescent="0.55000000000000004">
      <c r="A8654">
        <v>-0.32299619424435</v>
      </c>
      <c r="B8654">
        <v>-0.34118842382087999</v>
      </c>
    </row>
    <row r="8655" spans="1:2" x14ac:dyDescent="0.55000000000000004">
      <c r="A8655">
        <v>-0.32260642087905</v>
      </c>
      <c r="B8655">
        <v>-0.34069986955463999</v>
      </c>
    </row>
    <row r="8656" spans="1:2" x14ac:dyDescent="0.55000000000000004">
      <c r="A8656">
        <v>-0.32244753237345003</v>
      </c>
      <c r="B8656">
        <v>-0.34047196150775999</v>
      </c>
    </row>
    <row r="8657" spans="1:2" x14ac:dyDescent="0.55000000000000004">
      <c r="A8657">
        <v>-0.32212230746355003</v>
      </c>
      <c r="B8657">
        <v>-0.34000229464872</v>
      </c>
    </row>
    <row r="8658" spans="1:2" x14ac:dyDescent="0.55000000000000004">
      <c r="A8658">
        <v>-0.32188273338869999</v>
      </c>
      <c r="B8658">
        <v>-0.33957418008552004</v>
      </c>
    </row>
    <row r="8659" spans="1:2" x14ac:dyDescent="0.55000000000000004">
      <c r="A8659">
        <v>-0.32235070969035001</v>
      </c>
      <c r="B8659">
        <v>-0.33928079569368003</v>
      </c>
    </row>
    <row r="8660" spans="1:2" x14ac:dyDescent="0.55000000000000004">
      <c r="A8660">
        <v>-0.32232464204490002</v>
      </c>
      <c r="B8660">
        <v>-0.33903022275816003</v>
      </c>
    </row>
    <row r="8661" spans="1:2" x14ac:dyDescent="0.55000000000000004">
      <c r="A8661">
        <v>-0.32152026898530001</v>
      </c>
      <c r="B8661">
        <v>-0.33885645861191999</v>
      </c>
    </row>
    <row r="8662" spans="1:2" x14ac:dyDescent="0.55000000000000004">
      <c r="A8662">
        <v>-0.32102001845595002</v>
      </c>
      <c r="B8662">
        <v>-0.33843715817208003</v>
      </c>
    </row>
    <row r="8663" spans="1:2" x14ac:dyDescent="0.55000000000000004">
      <c r="A8663">
        <v>-0.32120373329055002</v>
      </c>
      <c r="B8663">
        <v>-0.33810599896584004</v>
      </c>
    </row>
    <row r="8664" spans="1:2" x14ac:dyDescent="0.55000000000000004">
      <c r="A8664">
        <v>-0.32114663273385002</v>
      </c>
      <c r="B8664">
        <v>-0.33782142869736004</v>
      </c>
    </row>
    <row r="8665" spans="1:2" x14ac:dyDescent="0.55000000000000004">
      <c r="A8665">
        <v>-0.32027895253530003</v>
      </c>
      <c r="B8665">
        <v>-0.33750789773784001</v>
      </c>
    </row>
    <row r="8666" spans="1:2" x14ac:dyDescent="0.55000000000000004">
      <c r="A8666">
        <v>-0.31931569097010004</v>
      </c>
      <c r="B8666">
        <v>-0.33732280114728003</v>
      </c>
    </row>
    <row r="8667" spans="1:2" x14ac:dyDescent="0.55000000000000004">
      <c r="A8667">
        <v>-0.31845669998670001</v>
      </c>
      <c r="B8667">
        <v>-0.33705837744647998</v>
      </c>
    </row>
    <row r="8668" spans="1:2" x14ac:dyDescent="0.55000000000000004">
      <c r="A8668">
        <v>-0.31788693573615001</v>
      </c>
      <c r="B8668">
        <v>-0.33692742475656001</v>
      </c>
    </row>
    <row r="8669" spans="1:2" x14ac:dyDescent="0.55000000000000004">
      <c r="A8669">
        <v>-0.31695718971510001</v>
      </c>
      <c r="B8669">
        <v>-0.33669573922824003</v>
      </c>
    </row>
    <row r="8670" spans="1:2" x14ac:dyDescent="0.55000000000000004">
      <c r="A8670">
        <v>-0.31677968146275004</v>
      </c>
      <c r="B8670">
        <v>-0.33646279453944</v>
      </c>
    </row>
    <row r="8671" spans="1:2" x14ac:dyDescent="0.55000000000000004">
      <c r="A8671">
        <v>-0.31698325736055</v>
      </c>
      <c r="B8671">
        <v>-0.33644516629272003</v>
      </c>
    </row>
    <row r="8672" spans="1:2" x14ac:dyDescent="0.55000000000000004">
      <c r="A8672">
        <v>-0.31635142728750004</v>
      </c>
      <c r="B8672">
        <v>-0.33624118229496003</v>
      </c>
    </row>
    <row r="8673" spans="1:2" x14ac:dyDescent="0.55000000000000004">
      <c r="A8673">
        <v>-0.31548126445605001</v>
      </c>
      <c r="B8673">
        <v>-0.33597927691512003</v>
      </c>
    </row>
    <row r="8674" spans="1:2" x14ac:dyDescent="0.55000000000000004">
      <c r="A8674">
        <v>-0.31486805412975</v>
      </c>
      <c r="B8674">
        <v>-0.33560278793160003</v>
      </c>
    </row>
    <row r="8675" spans="1:2" x14ac:dyDescent="0.55000000000000004">
      <c r="A8675">
        <v>-0.31442118020775001</v>
      </c>
      <c r="B8675">
        <v>-0.33557004975912003</v>
      </c>
    </row>
    <row r="8676" spans="1:2" x14ac:dyDescent="0.55000000000000004">
      <c r="A8676">
        <v>-0.31356591317370003</v>
      </c>
      <c r="B8676">
        <v>-0.33491654546999999</v>
      </c>
    </row>
    <row r="8677" spans="1:2" x14ac:dyDescent="0.55000000000000004">
      <c r="A8677">
        <v>-0.31303711236600001</v>
      </c>
      <c r="B8677">
        <v>-0.33445317441336003</v>
      </c>
    </row>
    <row r="8678" spans="1:2" x14ac:dyDescent="0.55000000000000004">
      <c r="A8678">
        <v>-0.31223398062285002</v>
      </c>
      <c r="B8678">
        <v>-0.33393565945608</v>
      </c>
    </row>
    <row r="8679" spans="1:2" x14ac:dyDescent="0.55000000000000004">
      <c r="A8679">
        <v>-0.31188392938395004</v>
      </c>
      <c r="B8679">
        <v>-0.33336525975864001</v>
      </c>
    </row>
    <row r="8680" spans="1:2" x14ac:dyDescent="0.55000000000000004">
      <c r="A8680">
        <v>-0.31137871358880004</v>
      </c>
      <c r="B8680">
        <v>-0.33260472682872</v>
      </c>
    </row>
    <row r="8681" spans="1:2" x14ac:dyDescent="0.55000000000000004">
      <c r="A8681">
        <v>-0.3101100881769</v>
      </c>
      <c r="B8681">
        <v>-0.33185174886168001</v>
      </c>
    </row>
    <row r="8682" spans="1:2" x14ac:dyDescent="0.55000000000000004">
      <c r="A8682">
        <v>-0.30968059268520004</v>
      </c>
      <c r="B8682">
        <v>-0.33098418729096002</v>
      </c>
    </row>
    <row r="8683" spans="1:2" x14ac:dyDescent="0.55000000000000004">
      <c r="A8683">
        <v>-0.30945467309130004</v>
      </c>
      <c r="B8683">
        <v>-0.33020728527480003</v>
      </c>
    </row>
    <row r="8684" spans="1:2" x14ac:dyDescent="0.55000000000000004">
      <c r="A8684">
        <v>-0.30852120312090003</v>
      </c>
      <c r="B8684">
        <v>-0.3293384645436</v>
      </c>
    </row>
    <row r="8685" spans="1:2" x14ac:dyDescent="0.55000000000000004">
      <c r="A8685">
        <v>-0.30768207320070001</v>
      </c>
      <c r="B8685">
        <v>-0.32838905754168002</v>
      </c>
    </row>
    <row r="8686" spans="1:2" x14ac:dyDescent="0.55000000000000004">
      <c r="A8686">
        <v>-0.30747229072065002</v>
      </c>
      <c r="B8686">
        <v>-0.32767133606808002</v>
      </c>
    </row>
    <row r="8687" spans="1:2" x14ac:dyDescent="0.55000000000000004">
      <c r="A8687">
        <v>-0.30735188302499999</v>
      </c>
      <c r="B8687">
        <v>-0.32704049666759999</v>
      </c>
    </row>
    <row r="8688" spans="1:2" x14ac:dyDescent="0.55000000000000004">
      <c r="A8688">
        <v>-0.30721782084839999</v>
      </c>
      <c r="B8688">
        <v>-0.32638573321800002</v>
      </c>
    </row>
    <row r="8689" spans="1:2" x14ac:dyDescent="0.55000000000000004">
      <c r="A8689">
        <v>-0.30723644059515004</v>
      </c>
      <c r="B8689">
        <v>-0.32586318161880001</v>
      </c>
    </row>
    <row r="8690" spans="1:2" x14ac:dyDescent="0.55000000000000004">
      <c r="A8690">
        <v>-0.30755173497345001</v>
      </c>
      <c r="B8690">
        <v>-0.32535448078488</v>
      </c>
    </row>
    <row r="8691" spans="1:2" x14ac:dyDescent="0.55000000000000004">
      <c r="A8691">
        <v>-0.30764483370720003</v>
      </c>
      <c r="B8691">
        <v>-0.32484829827192002</v>
      </c>
    </row>
    <row r="8692" spans="1:2" x14ac:dyDescent="0.55000000000000004">
      <c r="A8692">
        <v>-0.30753187391025</v>
      </c>
      <c r="B8692">
        <v>-0.32433330163560004</v>
      </c>
    </row>
    <row r="8693" spans="1:2" x14ac:dyDescent="0.55000000000000004">
      <c r="A8693">
        <v>-0.30694100728005003</v>
      </c>
      <c r="B8693">
        <v>-0.32399458746648002</v>
      </c>
    </row>
    <row r="8694" spans="1:2" x14ac:dyDescent="0.55000000000000004">
      <c r="A8694">
        <v>-0.30687149355885002</v>
      </c>
      <c r="B8694">
        <v>-0.32366342826024003</v>
      </c>
    </row>
    <row r="8695" spans="1:2" x14ac:dyDescent="0.55000000000000004">
      <c r="A8695">
        <v>-0.30681811695150002</v>
      </c>
      <c r="B8695">
        <v>-0.32326427438808003</v>
      </c>
    </row>
    <row r="8696" spans="1:2" x14ac:dyDescent="0.55000000000000004">
      <c r="A8696">
        <v>-0.30654378601605003</v>
      </c>
      <c r="B8696">
        <v>-0.32299607320584001</v>
      </c>
    </row>
    <row r="8697" spans="1:2" x14ac:dyDescent="0.55000000000000004">
      <c r="A8697">
        <v>-0.30618752819490003</v>
      </c>
      <c r="B8697">
        <v>-0.32285378807160003</v>
      </c>
    </row>
    <row r="8698" spans="1:2" x14ac:dyDescent="0.55000000000000004">
      <c r="A8698">
        <v>-0.30616890844815003</v>
      </c>
      <c r="B8698">
        <v>-0.32250877810008</v>
      </c>
    </row>
    <row r="8699" spans="1:2" x14ac:dyDescent="0.55000000000000004">
      <c r="A8699">
        <v>-0.30623221558710001</v>
      </c>
      <c r="B8699">
        <v>-0.32234508723768002</v>
      </c>
    </row>
    <row r="8700" spans="1:2" x14ac:dyDescent="0.55000000000000004">
      <c r="A8700">
        <v>-0.30570217346295003</v>
      </c>
      <c r="B8700">
        <v>-0.32218265553576003</v>
      </c>
    </row>
    <row r="8701" spans="1:2" x14ac:dyDescent="0.55000000000000004">
      <c r="A8701">
        <v>-0.30509889366824999</v>
      </c>
      <c r="B8701">
        <v>-0.32203659292008002</v>
      </c>
    </row>
    <row r="8702" spans="1:2" x14ac:dyDescent="0.55000000000000004">
      <c r="A8702">
        <v>-0.30505793022540001</v>
      </c>
      <c r="B8702">
        <v>-0.32175831845399999</v>
      </c>
    </row>
    <row r="8703" spans="1:2" x14ac:dyDescent="0.55000000000000004">
      <c r="A8703">
        <v>-0.30507406733925002</v>
      </c>
      <c r="B8703">
        <v>-0.32157196270296001</v>
      </c>
    </row>
    <row r="8704" spans="1:2" x14ac:dyDescent="0.55000000000000004">
      <c r="A8704">
        <v>-0.30444347858265003</v>
      </c>
      <c r="B8704">
        <v>-0.32151404132088002</v>
      </c>
    </row>
    <row r="8705" spans="1:2" x14ac:dyDescent="0.55000000000000004">
      <c r="A8705">
        <v>-0.30465326106270002</v>
      </c>
      <c r="B8705">
        <v>-0.32128109663207999</v>
      </c>
    </row>
    <row r="8706" spans="1:2" x14ac:dyDescent="0.55000000000000004">
      <c r="A8706">
        <v>-0.30489780040335002</v>
      </c>
      <c r="B8706">
        <v>-0.32107711263432004</v>
      </c>
    </row>
    <row r="8707" spans="1:2" x14ac:dyDescent="0.55000000000000004">
      <c r="A8707">
        <v>-0.30469422450555</v>
      </c>
      <c r="B8707">
        <v>-0.32088068359944</v>
      </c>
    </row>
    <row r="8708" spans="1:2" x14ac:dyDescent="0.55000000000000004">
      <c r="A8708">
        <v>-0.30399536334420002</v>
      </c>
      <c r="B8708">
        <v>-0.32061122325672003</v>
      </c>
    </row>
    <row r="8709" spans="1:2" x14ac:dyDescent="0.55000000000000004">
      <c r="A8709">
        <v>-0.30352490440965002</v>
      </c>
      <c r="B8709">
        <v>-0.32040723925896003</v>
      </c>
    </row>
    <row r="8710" spans="1:2" x14ac:dyDescent="0.55000000000000004">
      <c r="A8710">
        <v>-0.30302589519674999</v>
      </c>
      <c r="B8710">
        <v>-0.32018814533543999</v>
      </c>
    </row>
    <row r="8711" spans="1:2" x14ac:dyDescent="0.55000000000000004">
      <c r="A8711">
        <v>-0.30291169408335</v>
      </c>
      <c r="B8711">
        <v>-0.31984187620344001</v>
      </c>
    </row>
    <row r="8712" spans="1:2" x14ac:dyDescent="0.55000000000000004">
      <c r="A8712">
        <v>-0.30244744173105004</v>
      </c>
      <c r="B8712">
        <v>-0.31978647314232</v>
      </c>
    </row>
    <row r="8713" spans="1:2" x14ac:dyDescent="0.55000000000000004">
      <c r="A8713">
        <v>-0.30252688598385002</v>
      </c>
      <c r="B8713">
        <v>-0.31951449447864</v>
      </c>
    </row>
    <row r="8714" spans="1:2" x14ac:dyDescent="0.55000000000000004">
      <c r="A8714">
        <v>-0.30275404689419999</v>
      </c>
      <c r="B8714">
        <v>-0.31928029062936003</v>
      </c>
    </row>
    <row r="8715" spans="1:2" x14ac:dyDescent="0.55000000000000004">
      <c r="A8715">
        <v>-0.30326795190450001</v>
      </c>
      <c r="B8715">
        <v>-0.31907882495256001</v>
      </c>
    </row>
    <row r="8716" spans="1:2" x14ac:dyDescent="0.55000000000000004">
      <c r="A8716">
        <v>-0.30270439423619999</v>
      </c>
      <c r="B8716">
        <v>-0.31887484095480001</v>
      </c>
    </row>
    <row r="8717" spans="1:2" x14ac:dyDescent="0.55000000000000004">
      <c r="A8717">
        <v>-0.30275528821065001</v>
      </c>
      <c r="B8717">
        <v>-0.31862930466119999</v>
      </c>
    </row>
    <row r="8718" spans="1:2" x14ac:dyDescent="0.55000000000000004">
      <c r="A8718">
        <v>-0.30272053135005</v>
      </c>
      <c r="B8718">
        <v>-0.31839510081192002</v>
      </c>
    </row>
    <row r="8719" spans="1:2" x14ac:dyDescent="0.55000000000000004">
      <c r="A8719">
        <v>-0.30287569590630004</v>
      </c>
      <c r="B8719">
        <v>-0.31838125004664003</v>
      </c>
    </row>
    <row r="8720" spans="1:2" x14ac:dyDescent="0.55000000000000004">
      <c r="A8720">
        <v>-0.30245116568040004</v>
      </c>
      <c r="B8720">
        <v>-0.31821630002376</v>
      </c>
    </row>
    <row r="8721" spans="1:2" x14ac:dyDescent="0.55000000000000004">
      <c r="A8721">
        <v>-0.30222400477005001</v>
      </c>
      <c r="B8721">
        <v>-0.31799468777928003</v>
      </c>
    </row>
    <row r="8722" spans="1:2" x14ac:dyDescent="0.55000000000000004">
      <c r="A8722">
        <v>-0.30255295362930001</v>
      </c>
      <c r="B8722">
        <v>-0.31803875839608003</v>
      </c>
    </row>
    <row r="8723" spans="1:2" x14ac:dyDescent="0.55000000000000004">
      <c r="A8723">
        <v>-0.30264356973015</v>
      </c>
      <c r="B8723">
        <v>-0.31787632669415999</v>
      </c>
    </row>
    <row r="8724" spans="1:2" x14ac:dyDescent="0.55000000000000004">
      <c r="A8724">
        <v>-0.30241640881980003</v>
      </c>
      <c r="B8724">
        <v>-0.31791536066904003</v>
      </c>
    </row>
    <row r="8725" spans="1:2" x14ac:dyDescent="0.55000000000000004">
      <c r="A8725">
        <v>-0.30233696456699999</v>
      </c>
      <c r="B8725">
        <v>-0.31782470111448002</v>
      </c>
    </row>
    <row r="8726" spans="1:2" x14ac:dyDescent="0.55000000000000004">
      <c r="A8726">
        <v>-0.3026894984388</v>
      </c>
      <c r="B8726">
        <v>-0.31767486101736003</v>
      </c>
    </row>
    <row r="8727" spans="1:2" x14ac:dyDescent="0.55000000000000004">
      <c r="A8727">
        <v>-0.30247226806005001</v>
      </c>
      <c r="B8727">
        <v>-0.31751872511784002</v>
      </c>
    </row>
    <row r="8728" spans="1:2" x14ac:dyDescent="0.55000000000000004">
      <c r="A8728">
        <v>-0.30185036851860003</v>
      </c>
      <c r="B8728">
        <v>-0.31722282240504002</v>
      </c>
    </row>
    <row r="8729" spans="1:2" x14ac:dyDescent="0.55000000000000004">
      <c r="A8729">
        <v>-0.30148914543165001</v>
      </c>
      <c r="B8729">
        <v>-0.31725556057752002</v>
      </c>
    </row>
    <row r="8730" spans="1:2" x14ac:dyDescent="0.55000000000000004">
      <c r="A8730">
        <v>-0.30143949277365001</v>
      </c>
      <c r="B8730">
        <v>-0.31692817885272001</v>
      </c>
    </row>
    <row r="8731" spans="1:2" x14ac:dyDescent="0.55000000000000004">
      <c r="A8731">
        <v>-0.30119122948365001</v>
      </c>
      <c r="B8731">
        <v>-0.31662220285608</v>
      </c>
    </row>
    <row r="8732" spans="1:2" x14ac:dyDescent="0.55000000000000004">
      <c r="A8732">
        <v>-0.30107454573735004</v>
      </c>
      <c r="B8732">
        <v>-0.31642325550024003</v>
      </c>
    </row>
    <row r="8733" spans="1:2" x14ac:dyDescent="0.55000000000000004">
      <c r="A8733">
        <v>-0.30127191505290002</v>
      </c>
      <c r="B8733">
        <v>-0.31614498103416</v>
      </c>
    </row>
    <row r="8734" spans="1:2" x14ac:dyDescent="0.55000000000000004">
      <c r="A8734">
        <v>-0.30136004852085002</v>
      </c>
      <c r="B8734">
        <v>-0.31600395506040002</v>
      </c>
    </row>
    <row r="8735" spans="1:2" x14ac:dyDescent="0.55000000000000004">
      <c r="A8735">
        <v>-0.30099758411745003</v>
      </c>
      <c r="B8735">
        <v>-0.31581256266744001</v>
      </c>
    </row>
    <row r="8736" spans="1:2" x14ac:dyDescent="0.55000000000000004">
      <c r="A8736">
        <v>-0.30045388751235003</v>
      </c>
      <c r="B8736">
        <v>-0.31543859200488</v>
      </c>
    </row>
    <row r="8737" spans="1:2" x14ac:dyDescent="0.55000000000000004">
      <c r="A8737">
        <v>-0.30025155293100003</v>
      </c>
      <c r="B8737">
        <v>-0.31510743279864001</v>
      </c>
    </row>
    <row r="8738" spans="1:2" x14ac:dyDescent="0.55000000000000004">
      <c r="A8738">
        <v>-0.29963834260470001</v>
      </c>
      <c r="B8738">
        <v>-0.31473472129655999</v>
      </c>
    </row>
    <row r="8739" spans="1:2" x14ac:dyDescent="0.55000000000000004">
      <c r="A8739">
        <v>-0.2992013992143</v>
      </c>
      <c r="B8739">
        <v>-0.31453325561976003</v>
      </c>
    </row>
    <row r="8740" spans="1:2" x14ac:dyDescent="0.55000000000000004">
      <c r="A8740">
        <v>-0.29863784154600004</v>
      </c>
      <c r="B8740">
        <v>-0.31419202312968003</v>
      </c>
    </row>
    <row r="8741" spans="1:2" x14ac:dyDescent="0.55000000000000004">
      <c r="A8741">
        <v>-0.29875452529230001</v>
      </c>
      <c r="B8741">
        <v>-0.31396537424328003</v>
      </c>
    </row>
    <row r="8742" spans="1:2" x14ac:dyDescent="0.55000000000000004">
      <c r="A8742">
        <v>-0.29868749420400004</v>
      </c>
      <c r="B8742">
        <v>-0.31385330896056002</v>
      </c>
    </row>
    <row r="8743" spans="1:2" x14ac:dyDescent="0.55000000000000004">
      <c r="A8743">
        <v>-0.29848391830620002</v>
      </c>
      <c r="B8743">
        <v>-0.31375131696168002</v>
      </c>
    </row>
    <row r="8744" spans="1:2" x14ac:dyDescent="0.55000000000000004">
      <c r="A8744">
        <v>-0.29845785066075003</v>
      </c>
      <c r="B8744">
        <v>-0.31353851884056</v>
      </c>
    </row>
    <row r="8745" spans="1:2" x14ac:dyDescent="0.55000000000000004">
      <c r="A8745">
        <v>-0.29820338078850001</v>
      </c>
      <c r="B8745">
        <v>-0.31367702649335999</v>
      </c>
    </row>
    <row r="8746" spans="1:2" x14ac:dyDescent="0.55000000000000004">
      <c r="A8746">
        <v>-0.29823068975040001</v>
      </c>
      <c r="B8746">
        <v>-0.31355488792680003</v>
      </c>
    </row>
    <row r="8747" spans="1:2" x14ac:dyDescent="0.55000000000000004">
      <c r="A8747">
        <v>-0.29789429299245002</v>
      </c>
      <c r="B8747">
        <v>-0.31347933829800001</v>
      </c>
    </row>
    <row r="8748" spans="1:2" x14ac:dyDescent="0.55000000000000004">
      <c r="A8748">
        <v>-0.29792904985305002</v>
      </c>
      <c r="B8748">
        <v>-0.3133911970644</v>
      </c>
    </row>
    <row r="8749" spans="1:2" x14ac:dyDescent="0.55000000000000004">
      <c r="A8749">
        <v>-0.29778753977775002</v>
      </c>
      <c r="B8749">
        <v>-0.31336223637336003</v>
      </c>
    </row>
    <row r="8750" spans="1:2" x14ac:dyDescent="0.55000000000000004">
      <c r="A8750">
        <v>-0.29778257451195</v>
      </c>
      <c r="B8750">
        <v>-0.31372235627063999</v>
      </c>
    </row>
    <row r="8751" spans="1:2" x14ac:dyDescent="0.55000000000000004">
      <c r="A8751">
        <v>-0.29751569147520002</v>
      </c>
      <c r="B8751">
        <v>-0.31378153681320003</v>
      </c>
    </row>
    <row r="8752" spans="1:2" x14ac:dyDescent="0.55000000000000004">
      <c r="A8752">
        <v>-0.29746728013365004</v>
      </c>
      <c r="B8752">
        <v>-0.31406107043976</v>
      </c>
    </row>
    <row r="8753" spans="1:2" x14ac:dyDescent="0.55000000000000004">
      <c r="A8753">
        <v>-0.2972277060588</v>
      </c>
      <c r="B8753">
        <v>-0.31409003113080003</v>
      </c>
    </row>
    <row r="8754" spans="1:2" x14ac:dyDescent="0.55000000000000004">
      <c r="A8754">
        <v>-0.29744369512110003</v>
      </c>
      <c r="B8754">
        <v>-0.31415676663624004</v>
      </c>
    </row>
    <row r="8755" spans="1:2" x14ac:dyDescent="0.55000000000000004">
      <c r="A8755">
        <v>-0.29724384317265001</v>
      </c>
      <c r="B8755">
        <v>-0.31425749947463999</v>
      </c>
    </row>
    <row r="8756" spans="1:2" x14ac:dyDescent="0.55000000000000004">
      <c r="A8756">
        <v>-0.29694096195885</v>
      </c>
      <c r="B8756">
        <v>-0.31426757275848</v>
      </c>
    </row>
    <row r="8757" spans="1:2" x14ac:dyDescent="0.55000000000000004">
      <c r="A8757">
        <v>-0.29723639527395002</v>
      </c>
      <c r="B8757">
        <v>-0.31437586055976002</v>
      </c>
    </row>
    <row r="8758" spans="1:2" x14ac:dyDescent="0.55000000000000004">
      <c r="A8758">
        <v>-0.29745610828560004</v>
      </c>
      <c r="B8758">
        <v>-0.31445266934904004</v>
      </c>
    </row>
    <row r="8759" spans="1:2" x14ac:dyDescent="0.55000000000000004">
      <c r="A8759">
        <v>-0.29715198575535001</v>
      </c>
      <c r="B8759">
        <v>-0.31464028426056001</v>
      </c>
    </row>
    <row r="8760" spans="1:2" x14ac:dyDescent="0.55000000000000004">
      <c r="A8760">
        <v>-0.29728356529905003</v>
      </c>
      <c r="B8760">
        <v>-0.31474731290135999</v>
      </c>
    </row>
    <row r="8761" spans="1:2" x14ac:dyDescent="0.55000000000000004">
      <c r="A8761">
        <v>-0.29730466767870001</v>
      </c>
      <c r="B8761">
        <v>-0.31487322894936004</v>
      </c>
    </row>
    <row r="8762" spans="1:2" x14ac:dyDescent="0.55000000000000004">
      <c r="A8762">
        <v>-0.2969868906675</v>
      </c>
      <c r="B8762">
        <v>-0.31493492781288002</v>
      </c>
    </row>
    <row r="8763" spans="1:2" x14ac:dyDescent="0.55000000000000004">
      <c r="A8763">
        <v>-0.2969943385662</v>
      </c>
      <c r="B8763">
        <v>-0.31498151675064001</v>
      </c>
    </row>
    <row r="8764" spans="1:2" x14ac:dyDescent="0.55000000000000004">
      <c r="A8764">
        <v>-0.2970017864649</v>
      </c>
      <c r="B8764">
        <v>-0.31505832553992003</v>
      </c>
    </row>
    <row r="8765" spans="1:2" x14ac:dyDescent="0.55000000000000004">
      <c r="A8765">
        <v>-0.29695337512335002</v>
      </c>
      <c r="B8765">
        <v>-0.31497773926920003</v>
      </c>
    </row>
    <row r="8766" spans="1:2" x14ac:dyDescent="0.55000000000000004">
      <c r="A8766">
        <v>-0.2969099290476</v>
      </c>
      <c r="B8766">
        <v>-0.31500040415784003</v>
      </c>
    </row>
    <row r="8767" spans="1:2" x14ac:dyDescent="0.55000000000000004">
      <c r="A8767">
        <v>-0.29682800216190003</v>
      </c>
      <c r="B8767">
        <v>-0.31515528089688</v>
      </c>
    </row>
    <row r="8768" spans="1:2" x14ac:dyDescent="0.55000000000000004">
      <c r="A8768">
        <v>-0.29712095284410001</v>
      </c>
      <c r="B8768">
        <v>-0.31504825225608002</v>
      </c>
    </row>
    <row r="8769" spans="1:2" x14ac:dyDescent="0.55000000000000004">
      <c r="A8769">
        <v>-0.29762120337344999</v>
      </c>
      <c r="B8769">
        <v>-0.31521823892088002</v>
      </c>
    </row>
    <row r="8770" spans="1:2" x14ac:dyDescent="0.55000000000000004">
      <c r="A8770">
        <v>-0.29771554342365003</v>
      </c>
      <c r="B8770">
        <v>-0.315336600006</v>
      </c>
    </row>
    <row r="8771" spans="1:2" x14ac:dyDescent="0.55000000000000004">
      <c r="A8771">
        <v>-0.29758396387995001</v>
      </c>
      <c r="B8771">
        <v>-0.31529756603112002</v>
      </c>
    </row>
    <row r="8772" spans="1:2" x14ac:dyDescent="0.55000000000000004">
      <c r="A8772">
        <v>-0.29802214858680004</v>
      </c>
      <c r="B8772">
        <v>-0.31540459467192</v>
      </c>
    </row>
    <row r="8773" spans="1:2" x14ac:dyDescent="0.55000000000000004">
      <c r="A8773">
        <v>-0.29823193106685003</v>
      </c>
      <c r="B8773">
        <v>-0.31559220958344003</v>
      </c>
    </row>
    <row r="8774" spans="1:2" x14ac:dyDescent="0.55000000000000004">
      <c r="A8774">
        <v>-0.29825675739585</v>
      </c>
      <c r="B8774">
        <v>-0.31572945807576003</v>
      </c>
    </row>
    <row r="8775" spans="1:2" x14ac:dyDescent="0.55000000000000004">
      <c r="A8775">
        <v>-0.29843798959755002</v>
      </c>
      <c r="B8775">
        <v>-0.31587174321</v>
      </c>
    </row>
    <row r="8776" spans="1:2" x14ac:dyDescent="0.55000000000000004">
      <c r="A8776">
        <v>-0.2987346642291</v>
      </c>
      <c r="B8776">
        <v>-0.31603795239336002</v>
      </c>
    </row>
    <row r="8777" spans="1:2" x14ac:dyDescent="0.55000000000000004">
      <c r="A8777">
        <v>-0.29912195496150001</v>
      </c>
      <c r="B8777">
        <v>-0.31649250932664003</v>
      </c>
    </row>
    <row r="8778" spans="1:2" x14ac:dyDescent="0.55000000000000004">
      <c r="A8778">
        <v>-0.29927215425195003</v>
      </c>
      <c r="B8778">
        <v>-0.31672545401544</v>
      </c>
    </row>
    <row r="8779" spans="1:2" x14ac:dyDescent="0.55000000000000004">
      <c r="A8779">
        <v>-0.29957379414930002</v>
      </c>
      <c r="B8779">
        <v>-0.31707550062888001</v>
      </c>
    </row>
    <row r="8780" spans="1:2" x14ac:dyDescent="0.55000000000000004">
      <c r="A8780">
        <v>-0.29973640660424999</v>
      </c>
      <c r="B8780">
        <v>-0.31724800561464001</v>
      </c>
    </row>
    <row r="8781" spans="1:2" x14ac:dyDescent="0.55000000000000004">
      <c r="A8781">
        <v>-0.30002066807130001</v>
      </c>
      <c r="B8781">
        <v>-0.31758546062328002</v>
      </c>
    </row>
    <row r="8782" spans="1:2" x14ac:dyDescent="0.55000000000000004">
      <c r="A8782">
        <v>-0.29994370645140001</v>
      </c>
      <c r="B8782">
        <v>-0.31783855187976001</v>
      </c>
    </row>
    <row r="8783" spans="1:2" x14ac:dyDescent="0.55000000000000004">
      <c r="A8783">
        <v>-0.29979847242675001</v>
      </c>
      <c r="B8783">
        <v>-0.31816215612311999</v>
      </c>
    </row>
    <row r="8784" spans="1:2" x14ac:dyDescent="0.55000000000000004">
      <c r="A8784">
        <v>-0.30011376680505003</v>
      </c>
      <c r="B8784">
        <v>-0.31847442792216002</v>
      </c>
    </row>
    <row r="8785" spans="1:2" x14ac:dyDescent="0.55000000000000004">
      <c r="A8785">
        <v>-0.30036451272795001</v>
      </c>
      <c r="B8785">
        <v>-0.31878544056072</v>
      </c>
    </row>
    <row r="8786" spans="1:2" x14ac:dyDescent="0.55000000000000004">
      <c r="A8786">
        <v>-0.30038685642405</v>
      </c>
      <c r="B8786">
        <v>-0.31912541389032001</v>
      </c>
    </row>
    <row r="8787" spans="1:2" x14ac:dyDescent="0.55000000000000004">
      <c r="A8787">
        <v>-0.30028755110805</v>
      </c>
      <c r="B8787">
        <v>-0.31932562040664003</v>
      </c>
    </row>
    <row r="8788" spans="1:2" x14ac:dyDescent="0.55000000000000004">
      <c r="A8788">
        <v>-0.30043402644915002</v>
      </c>
      <c r="B8788">
        <v>-0.31956234257687999</v>
      </c>
    </row>
    <row r="8789" spans="1:2" x14ac:dyDescent="0.55000000000000004">
      <c r="A8789">
        <v>-0.30049857490455001</v>
      </c>
      <c r="B8789">
        <v>-0.31960389487272001</v>
      </c>
    </row>
    <row r="8790" spans="1:2" x14ac:dyDescent="0.55000000000000004">
      <c r="A8790">
        <v>-0.29993005197045003</v>
      </c>
      <c r="B8790">
        <v>-0.31974995748840002</v>
      </c>
    </row>
    <row r="8791" spans="1:2" x14ac:dyDescent="0.55000000000000004">
      <c r="A8791">
        <v>-0.29988164062889999</v>
      </c>
      <c r="B8791">
        <v>-0.32008111669464001</v>
      </c>
    </row>
    <row r="8792" spans="1:2" x14ac:dyDescent="0.55000000000000004">
      <c r="A8792">
        <v>-0.30009390574185002</v>
      </c>
      <c r="B8792">
        <v>-0.32005467432456003</v>
      </c>
    </row>
    <row r="8793" spans="1:2" x14ac:dyDescent="0.55000000000000004">
      <c r="A8793">
        <v>-0.30014479971630004</v>
      </c>
      <c r="B8793">
        <v>-0.32021584686600002</v>
      </c>
    </row>
    <row r="8794" spans="1:2" x14ac:dyDescent="0.55000000000000004">
      <c r="A8794">
        <v>-0.29978854189515003</v>
      </c>
      <c r="B8794">
        <v>-0.32026873160616004</v>
      </c>
    </row>
    <row r="8795" spans="1:2" x14ac:dyDescent="0.55000000000000004">
      <c r="A8795">
        <v>-0.30000577227390002</v>
      </c>
      <c r="B8795">
        <v>-0.32026999076664003</v>
      </c>
    </row>
    <row r="8796" spans="1:2" x14ac:dyDescent="0.55000000000000004">
      <c r="A8796">
        <v>-0.30012245602019999</v>
      </c>
      <c r="B8796">
        <v>-0.32036442780264002</v>
      </c>
    </row>
    <row r="8797" spans="1:2" x14ac:dyDescent="0.55000000000000004">
      <c r="A8797">
        <v>-0.30033223850025004</v>
      </c>
      <c r="B8797">
        <v>-0.32013022395335999</v>
      </c>
    </row>
    <row r="8798" spans="1:2" x14ac:dyDescent="0.55000000000000004">
      <c r="A8798">
        <v>-0.3003831324747</v>
      </c>
      <c r="B8798">
        <v>-0.32003326859640002</v>
      </c>
    </row>
    <row r="8799" spans="1:2" x14ac:dyDescent="0.55000000000000004">
      <c r="A8799">
        <v>-0.30037196062665</v>
      </c>
      <c r="B8799">
        <v>-0.31999927126344002</v>
      </c>
    </row>
    <row r="8800" spans="1:2" x14ac:dyDescent="0.55000000000000004">
      <c r="A8800">
        <v>-0.30044023303139999</v>
      </c>
      <c r="B8800">
        <v>-0.31976506741416</v>
      </c>
    </row>
    <row r="8801" spans="1:2" x14ac:dyDescent="0.55000000000000004">
      <c r="A8801">
        <v>-0.30048492042360003</v>
      </c>
      <c r="B8801">
        <v>-0.31974743916744003</v>
      </c>
    </row>
    <row r="8802" spans="1:2" x14ac:dyDescent="0.55000000000000004">
      <c r="A8802">
        <v>-0.30054946887900003</v>
      </c>
      <c r="B8802">
        <v>-0.31959885823080003</v>
      </c>
    </row>
    <row r="8803" spans="1:2" x14ac:dyDescent="0.55000000000000004">
      <c r="A8803">
        <v>-0.30095289672525</v>
      </c>
      <c r="B8803">
        <v>-0.31954975097207999</v>
      </c>
    </row>
    <row r="8804" spans="1:2" x14ac:dyDescent="0.55000000000000004">
      <c r="A8804">
        <v>-0.30129798269835001</v>
      </c>
      <c r="B8804">
        <v>-0.31957619334216003</v>
      </c>
    </row>
    <row r="8805" spans="1:2" x14ac:dyDescent="0.55000000000000004">
      <c r="A8805">
        <v>-0.3012743976858</v>
      </c>
      <c r="B8805">
        <v>-0.31947671966424002</v>
      </c>
    </row>
    <row r="8806" spans="1:2" x14ac:dyDescent="0.55000000000000004">
      <c r="A8806">
        <v>-0.30110185469924999</v>
      </c>
      <c r="B8806">
        <v>-0.31945909141751999</v>
      </c>
    </row>
    <row r="8807" spans="1:2" x14ac:dyDescent="0.55000000000000004">
      <c r="A8807">
        <v>-0.3010484780919</v>
      </c>
      <c r="B8807">
        <v>-0.31936339522104001</v>
      </c>
    </row>
    <row r="8808" spans="1:2" x14ac:dyDescent="0.55000000000000004">
      <c r="A8808">
        <v>-0.30132653297670003</v>
      </c>
      <c r="B8808">
        <v>-0.31921859176584</v>
      </c>
    </row>
    <row r="8809" spans="1:2" x14ac:dyDescent="0.55000000000000004">
      <c r="A8809">
        <v>-0.30120860791394999</v>
      </c>
      <c r="B8809">
        <v>-0.31920474100056001</v>
      </c>
    </row>
    <row r="8810" spans="1:2" x14ac:dyDescent="0.55000000000000004">
      <c r="A8810">
        <v>-0.30106585652220003</v>
      </c>
      <c r="B8810">
        <v>-0.31925384825927999</v>
      </c>
    </row>
    <row r="8811" spans="1:2" x14ac:dyDescent="0.55000000000000004">
      <c r="A8811">
        <v>-0.30124336477454999</v>
      </c>
      <c r="B8811">
        <v>-0.31917326198856</v>
      </c>
    </row>
    <row r="8812" spans="1:2" x14ac:dyDescent="0.55000000000000004">
      <c r="A8812">
        <v>-0.30126943242000004</v>
      </c>
      <c r="B8812">
        <v>-0.31948175630615999</v>
      </c>
    </row>
    <row r="8813" spans="1:2" x14ac:dyDescent="0.55000000000000004">
      <c r="A8813">
        <v>-0.30110061338280003</v>
      </c>
      <c r="B8813">
        <v>-0.31939235591208004</v>
      </c>
    </row>
    <row r="8814" spans="1:2" x14ac:dyDescent="0.55000000000000004">
      <c r="A8814">
        <v>-0.3010832349525</v>
      </c>
      <c r="B8814">
        <v>-0.31949812539240002</v>
      </c>
    </row>
    <row r="8815" spans="1:2" x14ac:dyDescent="0.55000000000000004">
      <c r="A8815">
        <v>-0.30099261885165002</v>
      </c>
      <c r="B8815">
        <v>-0.31953212272536002</v>
      </c>
    </row>
    <row r="8816" spans="1:2" x14ac:dyDescent="0.55000000000000004">
      <c r="A8816">
        <v>-0.30096282725685003</v>
      </c>
      <c r="B8816">
        <v>-0.31955101013255999</v>
      </c>
    </row>
    <row r="8817" spans="1:2" x14ac:dyDescent="0.55000000000000004">
      <c r="A8817">
        <v>-0.30065249814435002</v>
      </c>
      <c r="B8817">
        <v>-0.31960137655176002</v>
      </c>
    </row>
    <row r="8818" spans="1:2" x14ac:dyDescent="0.55000000000000004">
      <c r="A8818">
        <v>-0.30041168275305002</v>
      </c>
      <c r="B8818">
        <v>-0.31975625329079999</v>
      </c>
    </row>
    <row r="8819" spans="1:2" x14ac:dyDescent="0.55000000000000004">
      <c r="A8819">
        <v>-0.30042906118335</v>
      </c>
      <c r="B8819">
        <v>-0.31969077694584003</v>
      </c>
    </row>
    <row r="8820" spans="1:2" x14ac:dyDescent="0.55000000000000004">
      <c r="A8820">
        <v>-0.30039678695565003</v>
      </c>
      <c r="B8820">
        <v>-0.31962781892184</v>
      </c>
    </row>
    <row r="8821" spans="1:2" x14ac:dyDescent="0.55000000000000004">
      <c r="A8821">
        <v>-0.30020190027300003</v>
      </c>
      <c r="B8821">
        <v>-0.31958500746551999</v>
      </c>
    </row>
    <row r="8822" spans="1:2" x14ac:dyDescent="0.55000000000000004">
      <c r="A8822">
        <v>-0.30017210867819999</v>
      </c>
      <c r="B8822">
        <v>-0.31954975097207999</v>
      </c>
    </row>
    <row r="8823" spans="1:2" x14ac:dyDescent="0.55000000000000004">
      <c r="A8823">
        <v>-0.30033844508250002</v>
      </c>
      <c r="B8823">
        <v>-0.31949057042952</v>
      </c>
    </row>
    <row r="8824" spans="1:2" x14ac:dyDescent="0.55000000000000004">
      <c r="A8824">
        <v>-0.29985060771765004</v>
      </c>
      <c r="B8824">
        <v>-0.3193785051468</v>
      </c>
    </row>
    <row r="8825" spans="1:2" x14ac:dyDescent="0.55000000000000004">
      <c r="A8825">
        <v>-0.29976123293325002</v>
      </c>
      <c r="B8825">
        <v>-0.31931428796232003</v>
      </c>
    </row>
    <row r="8826" spans="1:2" x14ac:dyDescent="0.55000000000000004">
      <c r="A8826">
        <v>-0.29989032984405001</v>
      </c>
      <c r="B8826">
        <v>-0.31922488756824002</v>
      </c>
    </row>
    <row r="8827" spans="1:2" x14ac:dyDescent="0.55000000000000004">
      <c r="A8827">
        <v>-0.30010259495700004</v>
      </c>
      <c r="B8827">
        <v>-0.31907756579208002</v>
      </c>
    </row>
    <row r="8828" spans="1:2" x14ac:dyDescent="0.55000000000000004">
      <c r="A8828">
        <v>-0.30035334087990001</v>
      </c>
      <c r="B8828">
        <v>-0.31891135660872</v>
      </c>
    </row>
    <row r="8829" spans="1:2" x14ac:dyDescent="0.55000000000000004">
      <c r="A8829">
        <v>-0.30027513794355004</v>
      </c>
      <c r="B8829">
        <v>-0.31890380164584003</v>
      </c>
    </row>
    <row r="8830" spans="1:2" x14ac:dyDescent="0.55000000000000004">
      <c r="A8830">
        <v>-0.30036078877860001</v>
      </c>
      <c r="B8830">
        <v>-0.31868218940136001</v>
      </c>
    </row>
    <row r="8831" spans="1:2" x14ac:dyDescent="0.55000000000000004">
      <c r="A8831">
        <v>-0.30100130806680003</v>
      </c>
      <c r="B8831">
        <v>-0.31860915809352003</v>
      </c>
    </row>
    <row r="8832" spans="1:2" x14ac:dyDescent="0.55000000000000004">
      <c r="A8832">
        <v>-0.30076049267550004</v>
      </c>
      <c r="B8832">
        <v>-0.31850338861319999</v>
      </c>
    </row>
    <row r="8833" spans="1:2" x14ac:dyDescent="0.55000000000000004">
      <c r="A8833">
        <v>-0.30068725500495003</v>
      </c>
      <c r="B8833">
        <v>-0.31833717942984002</v>
      </c>
    </row>
    <row r="8834" spans="1:2" x14ac:dyDescent="0.55000000000000004">
      <c r="A8834">
        <v>-0.30086724589020003</v>
      </c>
      <c r="B8834">
        <v>-0.31822385498664002</v>
      </c>
    </row>
    <row r="8835" spans="1:2" x14ac:dyDescent="0.55000000000000004">
      <c r="A8835">
        <v>-0.30111054391440001</v>
      </c>
      <c r="B8835">
        <v>-0.31819111681416001</v>
      </c>
    </row>
    <row r="8836" spans="1:2" x14ac:dyDescent="0.55000000000000004">
      <c r="A8836">
        <v>-0.30099510148455</v>
      </c>
      <c r="B8836">
        <v>-0.31803372175416</v>
      </c>
    </row>
    <row r="8837" spans="1:2" x14ac:dyDescent="0.55000000000000004">
      <c r="A8837">
        <v>-0.30112171576245</v>
      </c>
      <c r="B8837">
        <v>-0.31802113014936001</v>
      </c>
    </row>
    <row r="8838" spans="1:2" x14ac:dyDescent="0.55000000000000004">
      <c r="A8838">
        <v>-0.30159589864635</v>
      </c>
      <c r="B8838">
        <v>-0.31794558052055999</v>
      </c>
    </row>
    <row r="8839" spans="1:2" x14ac:dyDescent="0.55000000000000004">
      <c r="A8839">
        <v>-0.30190746907530003</v>
      </c>
      <c r="B8839">
        <v>-0.31791158318759999</v>
      </c>
    </row>
    <row r="8840" spans="1:2" x14ac:dyDescent="0.55000000000000004">
      <c r="A8840">
        <v>-0.30224510714970004</v>
      </c>
      <c r="B8840">
        <v>-0.31798461449544002</v>
      </c>
    </row>
    <row r="8841" spans="1:2" x14ac:dyDescent="0.55000000000000004">
      <c r="A8841">
        <v>-0.30235310168085</v>
      </c>
      <c r="B8841">
        <v>-0.31802364847032</v>
      </c>
    </row>
    <row r="8842" spans="1:2" x14ac:dyDescent="0.55000000000000004">
      <c r="A8842">
        <v>-0.30235558431375004</v>
      </c>
      <c r="B8842">
        <v>-0.31786751257080004</v>
      </c>
    </row>
    <row r="8843" spans="1:2" x14ac:dyDescent="0.55000000000000004">
      <c r="A8843">
        <v>-0.3026746026414</v>
      </c>
      <c r="B8843">
        <v>-0.31807401488952003</v>
      </c>
    </row>
    <row r="8844" spans="1:2" x14ac:dyDescent="0.55000000000000004">
      <c r="A8844">
        <v>-0.30277514927385002</v>
      </c>
      <c r="B8844">
        <v>-0.31811304886440001</v>
      </c>
    </row>
    <row r="8845" spans="1:2" x14ac:dyDescent="0.55000000000000004">
      <c r="A8845">
        <v>-0.30246482016135001</v>
      </c>
      <c r="B8845">
        <v>-0.31826288896152</v>
      </c>
    </row>
    <row r="8846" spans="1:2" x14ac:dyDescent="0.55000000000000004">
      <c r="A8846">
        <v>-0.30304823889285004</v>
      </c>
      <c r="B8846">
        <v>-0.31841776570056002</v>
      </c>
    </row>
    <row r="8847" spans="1:2" x14ac:dyDescent="0.55000000000000004">
      <c r="A8847">
        <v>-0.30342684041010004</v>
      </c>
      <c r="B8847">
        <v>-0.31845931799640004</v>
      </c>
    </row>
    <row r="8848" spans="1:2" x14ac:dyDescent="0.55000000000000004">
      <c r="A8848">
        <v>-0.30316616395560003</v>
      </c>
      <c r="B8848">
        <v>-0.31873507414152003</v>
      </c>
    </row>
    <row r="8849" spans="1:2" x14ac:dyDescent="0.55000000000000004">
      <c r="A8849">
        <v>-0.30308920233570003</v>
      </c>
      <c r="B8849">
        <v>-0.31884210278232</v>
      </c>
    </row>
    <row r="8850" spans="1:2" x14ac:dyDescent="0.55000000000000004">
      <c r="A8850">
        <v>-0.3034318056759</v>
      </c>
      <c r="B8850">
        <v>-0.31887484095480001</v>
      </c>
    </row>
    <row r="8851" spans="1:2" x14ac:dyDescent="0.55000000000000004">
      <c r="A8851">
        <v>-0.30348394096680004</v>
      </c>
      <c r="B8851">
        <v>-0.31904356845912002</v>
      </c>
    </row>
    <row r="8852" spans="1:2" x14ac:dyDescent="0.55000000000000004">
      <c r="A8852">
        <v>-0.30367013843430002</v>
      </c>
      <c r="B8852">
        <v>-0.31928154978984002</v>
      </c>
    </row>
    <row r="8853" spans="1:2" x14ac:dyDescent="0.55000000000000004">
      <c r="A8853">
        <v>-0.30374834137064999</v>
      </c>
      <c r="B8853">
        <v>-0.31937346850488002</v>
      </c>
    </row>
    <row r="8854" spans="1:2" x14ac:dyDescent="0.55000000000000004">
      <c r="A8854">
        <v>-0.30388240354724999</v>
      </c>
      <c r="B8854">
        <v>-0.31939109675159999</v>
      </c>
    </row>
    <row r="8855" spans="1:2" x14ac:dyDescent="0.55000000000000004">
      <c r="A8855">
        <v>-0.30389481671175</v>
      </c>
      <c r="B8855">
        <v>-0.31952456776248001</v>
      </c>
    </row>
    <row r="8856" spans="1:2" x14ac:dyDescent="0.55000000000000004">
      <c r="A8856">
        <v>-0.30409590997665004</v>
      </c>
      <c r="B8856">
        <v>-0.31975121664888001</v>
      </c>
    </row>
    <row r="8857" spans="1:2" x14ac:dyDescent="0.55000000000000004">
      <c r="A8857">
        <v>-0.30386502511695002</v>
      </c>
      <c r="B8857">
        <v>-0.31984565368487999</v>
      </c>
    </row>
    <row r="8858" spans="1:2" x14ac:dyDescent="0.55000000000000004">
      <c r="A8858">
        <v>-0.30409094471085002</v>
      </c>
      <c r="B8858">
        <v>-0.31982298879623999</v>
      </c>
    </row>
    <row r="8859" spans="1:2" x14ac:dyDescent="0.55000000000000004">
      <c r="A8859">
        <v>-0.30412073630565001</v>
      </c>
      <c r="B8859">
        <v>-0.31987713269688001</v>
      </c>
    </row>
    <row r="8860" spans="1:2" x14ac:dyDescent="0.55000000000000004">
      <c r="A8860">
        <v>-0.30388116223080003</v>
      </c>
      <c r="B8860">
        <v>-0.31998290217719999</v>
      </c>
    </row>
    <row r="8861" spans="1:2" x14ac:dyDescent="0.55000000000000004">
      <c r="A8861">
        <v>-0.3038637838005</v>
      </c>
      <c r="B8861">
        <v>-0.32002067699160003</v>
      </c>
    </row>
    <row r="8862" spans="1:2" x14ac:dyDescent="0.55000000000000004">
      <c r="A8862">
        <v>-0.30399163939485002</v>
      </c>
      <c r="B8862">
        <v>-0.32006222928743999</v>
      </c>
    </row>
    <row r="8863" spans="1:2" x14ac:dyDescent="0.55000000000000004">
      <c r="A8863">
        <v>-0.30415921711560001</v>
      </c>
      <c r="B8863">
        <v>-0.3203228755068</v>
      </c>
    </row>
    <row r="8864" spans="1:2" x14ac:dyDescent="0.55000000000000004">
      <c r="A8864">
        <v>-0.30431189903895001</v>
      </c>
      <c r="B8864">
        <v>-0.32010252242280002</v>
      </c>
    </row>
    <row r="8865" spans="1:2" x14ac:dyDescent="0.55000000000000004">
      <c r="A8865">
        <v>-0.30425976374805003</v>
      </c>
      <c r="B8865">
        <v>-0.32019821861928</v>
      </c>
    </row>
    <row r="8866" spans="1:2" x14ac:dyDescent="0.55000000000000004">
      <c r="A8866">
        <v>-0.30445340911425001</v>
      </c>
      <c r="B8866">
        <v>-0.32033924459304003</v>
      </c>
    </row>
    <row r="8867" spans="1:2" x14ac:dyDescent="0.55000000000000004">
      <c r="A8867">
        <v>-0.30426721164675002</v>
      </c>
      <c r="B8867">
        <v>-0.32021206938456004</v>
      </c>
    </row>
    <row r="8868" spans="1:2" x14ac:dyDescent="0.55000000000000004">
      <c r="A8868">
        <v>-0.30427465954545002</v>
      </c>
      <c r="B8868">
        <v>-0.32029139649480004</v>
      </c>
    </row>
    <row r="8869" spans="1:2" x14ac:dyDescent="0.55000000000000004">
      <c r="A8869">
        <v>-0.30444471989909999</v>
      </c>
      <c r="B8869">
        <v>-0.32035057703736003</v>
      </c>
    </row>
    <row r="8870" spans="1:2" x14ac:dyDescent="0.55000000000000004">
      <c r="A8870">
        <v>-0.30459243655665003</v>
      </c>
      <c r="B8870">
        <v>-0.32018562701448</v>
      </c>
    </row>
    <row r="8871" spans="1:2" x14ac:dyDescent="0.55000000000000004">
      <c r="A8871">
        <v>-0.30453657731639999</v>
      </c>
      <c r="B8871">
        <v>-0.32030146977863999</v>
      </c>
    </row>
    <row r="8872" spans="1:2" x14ac:dyDescent="0.55000000000000004">
      <c r="A8872">
        <v>-0.30453409468350001</v>
      </c>
      <c r="B8872">
        <v>-0.32040472093799999</v>
      </c>
    </row>
    <row r="8873" spans="1:2" x14ac:dyDescent="0.55000000000000004">
      <c r="A8873">
        <v>-0.30465326106270002</v>
      </c>
      <c r="B8873">
        <v>-0.32032917130920002</v>
      </c>
    </row>
    <row r="8874" spans="1:2" x14ac:dyDescent="0.55000000000000004">
      <c r="A8874">
        <v>-0.30456016232895</v>
      </c>
      <c r="B8874">
        <v>-0.32018814533543999</v>
      </c>
    </row>
    <row r="8875" spans="1:2" x14ac:dyDescent="0.55000000000000004">
      <c r="A8875">
        <v>-0.30464457184755001</v>
      </c>
      <c r="B8875">
        <v>-0.32023095679176</v>
      </c>
    </row>
    <row r="8876" spans="1:2" x14ac:dyDescent="0.55000000000000004">
      <c r="A8876">
        <v>-0.30406487706540003</v>
      </c>
      <c r="B8876">
        <v>-0.32008615333655999</v>
      </c>
    </row>
    <row r="8877" spans="1:2" x14ac:dyDescent="0.55000000000000004">
      <c r="A8877">
        <v>-0.30414059736885002</v>
      </c>
      <c r="B8877">
        <v>-0.32015162968152</v>
      </c>
    </row>
    <row r="8878" spans="1:2" x14ac:dyDescent="0.55000000000000004">
      <c r="A8878">
        <v>-0.30430445114025001</v>
      </c>
      <c r="B8878">
        <v>-0.31996527393048002</v>
      </c>
    </row>
    <row r="8879" spans="1:2" x14ac:dyDescent="0.55000000000000004">
      <c r="A8879">
        <v>-0.3039481933191</v>
      </c>
      <c r="B8879">
        <v>-0.32003704607784</v>
      </c>
    </row>
    <row r="8880" spans="1:2" x14ac:dyDescent="0.55000000000000004">
      <c r="A8880">
        <v>-0.30390722987625002</v>
      </c>
      <c r="B8880">
        <v>-0.32020829190312</v>
      </c>
    </row>
    <row r="8881" spans="1:2" x14ac:dyDescent="0.55000000000000004">
      <c r="A8881">
        <v>-0.30414059736885002</v>
      </c>
      <c r="B8881">
        <v>-0.32006726592936002</v>
      </c>
    </row>
    <row r="8882" spans="1:2" x14ac:dyDescent="0.55000000000000004">
      <c r="A8882">
        <v>-0.30416914764719999</v>
      </c>
      <c r="B8882">
        <v>-0.32021332854504003</v>
      </c>
    </row>
    <row r="8883" spans="1:2" x14ac:dyDescent="0.55000000000000004">
      <c r="A8883">
        <v>-0.3040474986351</v>
      </c>
      <c r="B8883">
        <v>-0.32025488084088</v>
      </c>
    </row>
    <row r="8884" spans="1:2" x14ac:dyDescent="0.55000000000000004">
      <c r="A8884">
        <v>-0.30369248213040001</v>
      </c>
      <c r="B8884">
        <v>-0.31997282889336004</v>
      </c>
    </row>
    <row r="8885" spans="1:2" x14ac:dyDescent="0.55000000000000004">
      <c r="A8885">
        <v>-0.30361676182695002</v>
      </c>
      <c r="B8885">
        <v>-0.31991994415320002</v>
      </c>
    </row>
    <row r="8886" spans="1:2" x14ac:dyDescent="0.55000000000000004">
      <c r="A8886">
        <v>-0.30368131028235001</v>
      </c>
      <c r="B8886">
        <v>-0.31994638652328</v>
      </c>
    </row>
    <row r="8887" spans="1:2" x14ac:dyDescent="0.55000000000000004">
      <c r="A8887">
        <v>-0.30312768314565003</v>
      </c>
      <c r="B8887">
        <v>-0.31987335521544003</v>
      </c>
    </row>
    <row r="8888" spans="1:2" x14ac:dyDescent="0.55000000000000004">
      <c r="A8888">
        <v>-0.30262370866695004</v>
      </c>
      <c r="B8888">
        <v>-0.31986076361064003</v>
      </c>
    </row>
    <row r="8889" spans="1:2" x14ac:dyDescent="0.55000000000000004">
      <c r="A8889">
        <v>-0.30261377813535001</v>
      </c>
      <c r="B8889">
        <v>-0.31984187620344001</v>
      </c>
    </row>
    <row r="8890" spans="1:2" x14ac:dyDescent="0.55000000000000004">
      <c r="A8890">
        <v>-0.30243006330075001</v>
      </c>
      <c r="B8890">
        <v>-0.31973736588360002</v>
      </c>
    </row>
    <row r="8891" spans="1:2" x14ac:dyDescent="0.55000000000000004">
      <c r="A8891">
        <v>-0.30214083656790003</v>
      </c>
      <c r="B8891">
        <v>-0.31954471433016002</v>
      </c>
    </row>
    <row r="8892" spans="1:2" x14ac:dyDescent="0.55000000000000004">
      <c r="A8892">
        <v>-0.30158224416540003</v>
      </c>
      <c r="B8892">
        <v>-0.31939487423304003</v>
      </c>
    </row>
    <row r="8893" spans="1:2" x14ac:dyDescent="0.55000000000000004">
      <c r="A8893">
        <v>-0.30171506502555001</v>
      </c>
      <c r="B8893">
        <v>-0.31926014406168002</v>
      </c>
    </row>
    <row r="8894" spans="1:2" x14ac:dyDescent="0.55000000000000004">
      <c r="A8894">
        <v>-0.30136253115375</v>
      </c>
      <c r="B8894">
        <v>-0.31923622001256002</v>
      </c>
    </row>
    <row r="8895" spans="1:2" x14ac:dyDescent="0.55000000000000004">
      <c r="A8895">
        <v>-0.30115026604080003</v>
      </c>
      <c r="B8895">
        <v>-0.31908763907592003</v>
      </c>
    </row>
    <row r="8896" spans="1:2" x14ac:dyDescent="0.55000000000000004">
      <c r="A8896">
        <v>-0.30050229885390001</v>
      </c>
      <c r="B8896">
        <v>-0.31859908480968002</v>
      </c>
    </row>
    <row r="8897" spans="1:2" x14ac:dyDescent="0.55000000000000004">
      <c r="A8897">
        <v>-0.30071084001750004</v>
      </c>
      <c r="B8897">
        <v>-0.31822511414712001</v>
      </c>
    </row>
    <row r="8898" spans="1:2" x14ac:dyDescent="0.55000000000000004">
      <c r="A8898">
        <v>-0.30113537024340004</v>
      </c>
      <c r="B8898">
        <v>-0.31787632669415999</v>
      </c>
    </row>
    <row r="8899" spans="1:2" x14ac:dyDescent="0.55000000000000004">
      <c r="A8899">
        <v>-0.30074311424520001</v>
      </c>
      <c r="B8899">
        <v>-0.31765345528920003</v>
      </c>
    </row>
    <row r="8900" spans="1:2" x14ac:dyDescent="0.55000000000000004">
      <c r="A8900">
        <v>-0.30023293318425004</v>
      </c>
      <c r="B8900">
        <v>-0.31726563386136003</v>
      </c>
    </row>
    <row r="8901" spans="1:2" x14ac:dyDescent="0.55000000000000004">
      <c r="A8901">
        <v>-0.30047995515780002</v>
      </c>
      <c r="B8901">
        <v>-0.31686647998920003</v>
      </c>
    </row>
    <row r="8902" spans="1:2" x14ac:dyDescent="0.55000000000000004">
      <c r="A8902">
        <v>-0.30040671748725001</v>
      </c>
      <c r="B8902">
        <v>-0.31671286241064001</v>
      </c>
    </row>
    <row r="8903" spans="1:2" x14ac:dyDescent="0.55000000000000004">
      <c r="A8903">
        <v>-0.29994991303365004</v>
      </c>
      <c r="B8903">
        <v>-0.31633889174808</v>
      </c>
    </row>
    <row r="8904" spans="1:2" x14ac:dyDescent="0.55000000000000004">
      <c r="A8904">
        <v>-0.29987171009730001</v>
      </c>
      <c r="B8904">
        <v>-0.31601906498616</v>
      </c>
    </row>
    <row r="8905" spans="1:2" x14ac:dyDescent="0.55000000000000004">
      <c r="A8905">
        <v>-0.30001197885615</v>
      </c>
      <c r="B8905">
        <v>-0.31589188977768001</v>
      </c>
    </row>
    <row r="8906" spans="1:2" x14ac:dyDescent="0.55000000000000004">
      <c r="A8906">
        <v>-0.29984936640120002</v>
      </c>
      <c r="B8906">
        <v>-0.31563376187927999</v>
      </c>
    </row>
    <row r="8907" spans="1:2" x14ac:dyDescent="0.55000000000000004">
      <c r="A8907">
        <v>-0.29943104275755</v>
      </c>
      <c r="B8907">
        <v>-0.3154058538324</v>
      </c>
    </row>
    <row r="8908" spans="1:2" x14ac:dyDescent="0.55000000000000004">
      <c r="A8908">
        <v>-0.29928829136580004</v>
      </c>
      <c r="B8908">
        <v>-0.31529756603112002</v>
      </c>
    </row>
    <row r="8909" spans="1:2" x14ac:dyDescent="0.55000000000000004">
      <c r="A8909">
        <v>-0.29927339556839999</v>
      </c>
      <c r="B8909">
        <v>-0.31503691981176002</v>
      </c>
    </row>
    <row r="8910" spans="1:2" x14ac:dyDescent="0.55000000000000004">
      <c r="A8910">
        <v>-0.29948193673200002</v>
      </c>
      <c r="B8910">
        <v>-0.3151540217364</v>
      </c>
    </row>
    <row r="8911" spans="1:2" x14ac:dyDescent="0.55000000000000004">
      <c r="A8911">
        <v>-0.29919891658140002</v>
      </c>
      <c r="B8911">
        <v>-0.31488707971464003</v>
      </c>
    </row>
    <row r="8912" spans="1:2" x14ac:dyDescent="0.55000000000000004">
      <c r="A8912">
        <v>-0.29905616518965</v>
      </c>
      <c r="B8912">
        <v>-0.31488204307272</v>
      </c>
    </row>
    <row r="8913" spans="1:2" x14ac:dyDescent="0.55000000000000004">
      <c r="A8913">
        <v>-0.29884265876025001</v>
      </c>
      <c r="B8913">
        <v>-0.31472212969176</v>
      </c>
    </row>
    <row r="8914" spans="1:2" x14ac:dyDescent="0.55000000000000004">
      <c r="A8914">
        <v>-0.29879548873514999</v>
      </c>
      <c r="B8914">
        <v>-0.31456977127368002</v>
      </c>
    </row>
    <row r="8915" spans="1:2" x14ac:dyDescent="0.55000000000000004">
      <c r="A8915">
        <v>-0.29825675739585</v>
      </c>
      <c r="B8915">
        <v>-0.31474857206184004</v>
      </c>
    </row>
    <row r="8916" spans="1:2" x14ac:dyDescent="0.55000000000000004">
      <c r="A8916">
        <v>-0.29815621076340004</v>
      </c>
      <c r="B8916">
        <v>-0.31469568732168002</v>
      </c>
    </row>
    <row r="8917" spans="1:2" x14ac:dyDescent="0.55000000000000004">
      <c r="A8917">
        <v>-0.29817483051015004</v>
      </c>
      <c r="B8917">
        <v>-0.31473723961752004</v>
      </c>
    </row>
    <row r="8918" spans="1:2" x14ac:dyDescent="0.55000000000000004">
      <c r="A8918">
        <v>-0.29804821623225003</v>
      </c>
      <c r="B8918">
        <v>-0.31466546747016</v>
      </c>
    </row>
    <row r="8919" spans="1:2" x14ac:dyDescent="0.55000000000000004">
      <c r="A8919">
        <v>-0.29802587253615004</v>
      </c>
      <c r="B8919">
        <v>-0.31459621364376</v>
      </c>
    </row>
    <row r="8920" spans="1:2" x14ac:dyDescent="0.55000000000000004">
      <c r="A8920">
        <v>-0.29794022170110002</v>
      </c>
      <c r="B8920">
        <v>-0.31445392850952003</v>
      </c>
    </row>
    <row r="8921" spans="1:2" x14ac:dyDescent="0.55000000000000004">
      <c r="A8921">
        <v>-0.29843674828110001</v>
      </c>
      <c r="B8921">
        <v>-0.31461132356952004</v>
      </c>
    </row>
    <row r="8922" spans="1:2" x14ac:dyDescent="0.55000000000000004">
      <c r="A8922">
        <v>-0.29825675739585</v>
      </c>
      <c r="B8922">
        <v>-0.31465287586536</v>
      </c>
    </row>
    <row r="8923" spans="1:2" x14ac:dyDescent="0.55000000000000004">
      <c r="A8923">
        <v>-0.29813634970020003</v>
      </c>
      <c r="B8923">
        <v>-0.31453451478024003</v>
      </c>
    </row>
    <row r="8924" spans="1:2" x14ac:dyDescent="0.55000000000000004">
      <c r="A8924">
        <v>-0.29791787800500003</v>
      </c>
      <c r="B8924">
        <v>-0.31462517433480003</v>
      </c>
    </row>
    <row r="8925" spans="1:2" x14ac:dyDescent="0.55000000000000004">
      <c r="A8925">
        <v>-0.29795263486560003</v>
      </c>
      <c r="B8925">
        <v>-0.31474983122232003</v>
      </c>
    </row>
    <row r="8926" spans="1:2" x14ac:dyDescent="0.55000000000000004">
      <c r="A8926">
        <v>-0.29804945754869999</v>
      </c>
      <c r="B8926">
        <v>-0.31483545413496</v>
      </c>
    </row>
    <row r="8927" spans="1:2" x14ac:dyDescent="0.55000000000000004">
      <c r="A8927">
        <v>-0.29791539537209999</v>
      </c>
      <c r="B8927">
        <v>-0.31475990450616004</v>
      </c>
    </row>
    <row r="8928" spans="1:2" x14ac:dyDescent="0.55000000000000004">
      <c r="A8928">
        <v>-0.29772299132235003</v>
      </c>
      <c r="B8928">
        <v>-0.31483671329544</v>
      </c>
    </row>
    <row r="8929" spans="1:2" x14ac:dyDescent="0.55000000000000004">
      <c r="A8929">
        <v>-0.29820834605430002</v>
      </c>
      <c r="B8929">
        <v>-0.31488833887512002</v>
      </c>
    </row>
    <row r="8930" spans="1:2" x14ac:dyDescent="0.55000000000000004">
      <c r="A8930">
        <v>-0.29799980489069999</v>
      </c>
      <c r="B8930">
        <v>-0.31501803240456</v>
      </c>
    </row>
    <row r="8931" spans="1:2" x14ac:dyDescent="0.55000000000000004">
      <c r="A8931">
        <v>-0.29806683597900002</v>
      </c>
      <c r="B8931">
        <v>-0.31509610035432001</v>
      </c>
    </row>
    <row r="8932" spans="1:2" x14ac:dyDescent="0.55000000000000004">
      <c r="A8932">
        <v>-0.29819965683915001</v>
      </c>
      <c r="B8932">
        <v>-0.31530763931496003</v>
      </c>
    </row>
    <row r="8933" spans="1:2" x14ac:dyDescent="0.55000000000000004">
      <c r="A8933">
        <v>-0.29821207000365002</v>
      </c>
      <c r="B8933">
        <v>-0.31551036415223999</v>
      </c>
    </row>
    <row r="8934" spans="1:2" x14ac:dyDescent="0.55000000000000004">
      <c r="A8934">
        <v>-0.29801470068810004</v>
      </c>
      <c r="B8934">
        <v>-0.31553680652232002</v>
      </c>
    </row>
    <row r="8935" spans="1:2" x14ac:dyDescent="0.55000000000000004">
      <c r="A8935">
        <v>-0.29794518696690003</v>
      </c>
      <c r="B8935">
        <v>-0.31558465462056001</v>
      </c>
    </row>
    <row r="8936" spans="1:2" x14ac:dyDescent="0.55000000000000004">
      <c r="A8936">
        <v>-0.29787319061280004</v>
      </c>
      <c r="B8936">
        <v>-0.31573197639672002</v>
      </c>
    </row>
    <row r="8937" spans="1:2" x14ac:dyDescent="0.55000000000000004">
      <c r="A8937">
        <v>-0.29806559466255</v>
      </c>
      <c r="B8937">
        <v>-0.31595358864119999</v>
      </c>
    </row>
    <row r="8938" spans="1:2" x14ac:dyDescent="0.55000000000000004">
      <c r="A8938">
        <v>-0.29821703526945004</v>
      </c>
      <c r="B8938">
        <v>-0.31600143673944003</v>
      </c>
    </row>
    <row r="8939" spans="1:2" x14ac:dyDescent="0.55000000000000004">
      <c r="A8939">
        <v>-0.29793898038465</v>
      </c>
      <c r="B8939">
        <v>-0.31612987110840002</v>
      </c>
    </row>
    <row r="8940" spans="1:2" x14ac:dyDescent="0.55000000000000004">
      <c r="A8940">
        <v>-0.29833247769929999</v>
      </c>
      <c r="B8940">
        <v>-0.31624571387256001</v>
      </c>
    </row>
    <row r="8941" spans="1:2" x14ac:dyDescent="0.55000000000000004">
      <c r="A8941">
        <v>-0.29851991648324999</v>
      </c>
      <c r="B8941">
        <v>-0.31628474784744004</v>
      </c>
    </row>
    <row r="8942" spans="1:2" x14ac:dyDescent="0.55000000000000004">
      <c r="A8942">
        <v>-0.29847771172394999</v>
      </c>
      <c r="B8942">
        <v>-0.31644214290743999</v>
      </c>
    </row>
    <row r="8943" spans="1:2" x14ac:dyDescent="0.55000000000000004">
      <c r="A8943">
        <v>-0.29821579395300002</v>
      </c>
      <c r="B8943">
        <v>-0.31655546735064</v>
      </c>
    </row>
    <row r="8944" spans="1:2" x14ac:dyDescent="0.55000000000000004">
      <c r="A8944">
        <v>-0.29839081957245001</v>
      </c>
      <c r="B8944">
        <v>-0.31658065056024004</v>
      </c>
    </row>
    <row r="8945" spans="1:2" x14ac:dyDescent="0.55000000000000004">
      <c r="A8945">
        <v>-0.29843178301529999</v>
      </c>
      <c r="B8945">
        <v>-0.31686144334728</v>
      </c>
    </row>
    <row r="8946" spans="1:2" x14ac:dyDescent="0.55000000000000004">
      <c r="A8946">
        <v>-0.29848019435685003</v>
      </c>
      <c r="B8946">
        <v>-0.31698484107432001</v>
      </c>
    </row>
    <row r="8947" spans="1:2" x14ac:dyDescent="0.55000000000000004">
      <c r="A8947">
        <v>-0.29844171354690002</v>
      </c>
      <c r="B8947">
        <v>-0.31698735939528</v>
      </c>
    </row>
    <row r="8948" spans="1:2" x14ac:dyDescent="0.55000000000000004">
      <c r="A8948">
        <v>-0.29855715597675003</v>
      </c>
      <c r="B8948">
        <v>-0.31704905825880003</v>
      </c>
    </row>
    <row r="8949" spans="1:2" x14ac:dyDescent="0.55000000000000004">
      <c r="A8949">
        <v>-0.29912443759439999</v>
      </c>
      <c r="B8949">
        <v>-0.31723667317032</v>
      </c>
    </row>
    <row r="8950" spans="1:2" x14ac:dyDescent="0.55000000000000004">
      <c r="A8950">
        <v>-0.29921877764460003</v>
      </c>
      <c r="B8950">
        <v>-0.31735251593448</v>
      </c>
    </row>
    <row r="8951" spans="1:2" x14ac:dyDescent="0.55000000000000004">
      <c r="A8951">
        <v>-0.29930194584675002</v>
      </c>
      <c r="B8951">
        <v>-0.31743813884712002</v>
      </c>
    </row>
    <row r="8952" spans="1:2" x14ac:dyDescent="0.55000000000000004">
      <c r="A8952">
        <v>-0.29978357662935001</v>
      </c>
      <c r="B8952">
        <v>-0.31764086368440003</v>
      </c>
    </row>
    <row r="8953" spans="1:2" x14ac:dyDescent="0.55000000000000004">
      <c r="A8953">
        <v>-0.29992756933754999</v>
      </c>
      <c r="B8953">
        <v>-0.31784736600312002</v>
      </c>
    </row>
    <row r="8954" spans="1:2" x14ac:dyDescent="0.55000000000000004">
      <c r="A8954">
        <v>-0.29965820366790002</v>
      </c>
      <c r="B8954">
        <v>-0.31793047059480001</v>
      </c>
    </row>
    <row r="8955" spans="1:2" x14ac:dyDescent="0.55000000000000004">
      <c r="A8955">
        <v>-0.29999832437520002</v>
      </c>
      <c r="B8955">
        <v>-0.31802490763079999</v>
      </c>
    </row>
    <row r="8956" spans="1:2" x14ac:dyDescent="0.55000000000000004">
      <c r="A8956">
        <v>-0.30028630979160004</v>
      </c>
      <c r="B8956">
        <v>-0.31811808550632004</v>
      </c>
    </row>
    <row r="8957" spans="1:2" x14ac:dyDescent="0.55000000000000004">
      <c r="A8957">
        <v>-0.30063636103050001</v>
      </c>
      <c r="B8957">
        <v>-0.31840895157720001</v>
      </c>
    </row>
    <row r="8958" spans="1:2" x14ac:dyDescent="0.55000000000000004">
      <c r="A8958">
        <v>-0.30068477237204999</v>
      </c>
      <c r="B8958">
        <v>-0.31866959779656001</v>
      </c>
    </row>
    <row r="8959" spans="1:2" x14ac:dyDescent="0.55000000000000004">
      <c r="A8959">
        <v>-0.30122971029360002</v>
      </c>
      <c r="B8959">
        <v>-0.31862804550071999</v>
      </c>
    </row>
    <row r="8960" spans="1:2" x14ac:dyDescent="0.55000000000000004">
      <c r="A8960">
        <v>-0.30166665368400003</v>
      </c>
      <c r="B8960">
        <v>-0.31898312875608004</v>
      </c>
    </row>
    <row r="8961" spans="1:2" x14ac:dyDescent="0.55000000000000004">
      <c r="A8961">
        <v>-0.30178706137965</v>
      </c>
      <c r="B8961">
        <v>-0.31915311542088004</v>
      </c>
    </row>
    <row r="8962" spans="1:2" x14ac:dyDescent="0.55000000000000004">
      <c r="A8962">
        <v>-0.30206884021380004</v>
      </c>
      <c r="B8962">
        <v>-0.31943138988696002</v>
      </c>
    </row>
    <row r="8963" spans="1:2" x14ac:dyDescent="0.55000000000000004">
      <c r="A8963">
        <v>-0.30271556608425004</v>
      </c>
      <c r="B8963">
        <v>-0.31975877161176003</v>
      </c>
    </row>
    <row r="8964" spans="1:2" x14ac:dyDescent="0.55000000000000004">
      <c r="A8964">
        <v>-0.30280618218510003</v>
      </c>
      <c r="B8964">
        <v>-0.32007608005272004</v>
      </c>
    </row>
    <row r="8965" spans="1:2" x14ac:dyDescent="0.55000000000000004">
      <c r="A8965">
        <v>-0.30285583484310002</v>
      </c>
      <c r="B8965">
        <v>-0.32041983086376002</v>
      </c>
    </row>
    <row r="8966" spans="1:2" x14ac:dyDescent="0.55000000000000004">
      <c r="A8966">
        <v>-0.30313140709500003</v>
      </c>
      <c r="B8966">
        <v>-0.32068929120647999</v>
      </c>
    </row>
    <row r="8967" spans="1:2" x14ac:dyDescent="0.55000000000000004">
      <c r="A8967">
        <v>-0.30376199585160002</v>
      </c>
      <c r="B8967">
        <v>-0.32092349505576001</v>
      </c>
    </row>
    <row r="8968" spans="1:2" x14ac:dyDescent="0.55000000000000004">
      <c r="A8968">
        <v>-0.30446333964585004</v>
      </c>
      <c r="B8968">
        <v>-0.32113755233736002</v>
      </c>
    </row>
    <row r="8969" spans="1:2" x14ac:dyDescent="0.55000000000000004">
      <c r="A8969">
        <v>-0.30510013498470001</v>
      </c>
      <c r="B8969">
        <v>-0.32130879816264002</v>
      </c>
    </row>
    <row r="8970" spans="1:2" x14ac:dyDescent="0.55000000000000004">
      <c r="A8970">
        <v>-0.30563141842530001</v>
      </c>
      <c r="B8970">
        <v>-0.32177468754024002</v>
      </c>
    </row>
    <row r="8971" spans="1:2" x14ac:dyDescent="0.55000000000000004">
      <c r="A8971">
        <v>-0.30577044586770002</v>
      </c>
      <c r="B8971">
        <v>-0.32205170284584</v>
      </c>
    </row>
    <row r="8972" spans="1:2" x14ac:dyDescent="0.55000000000000004">
      <c r="A8972">
        <v>-0.30646806571259999</v>
      </c>
      <c r="B8972">
        <v>-0.32241056358264003</v>
      </c>
    </row>
    <row r="8973" spans="1:2" x14ac:dyDescent="0.55000000000000004">
      <c r="A8973">
        <v>-0.30633524485245001</v>
      </c>
      <c r="B8973">
        <v>-0.32286260219495999</v>
      </c>
    </row>
    <row r="8974" spans="1:2" x14ac:dyDescent="0.55000000000000004">
      <c r="A8974">
        <v>-0.30629055746025002</v>
      </c>
      <c r="B8974">
        <v>-0.32329449423959999</v>
      </c>
    </row>
    <row r="8975" spans="1:2" x14ac:dyDescent="0.55000000000000004">
      <c r="A8975">
        <v>-0.30667412424330004</v>
      </c>
      <c r="B8975">
        <v>-0.32371127635848002</v>
      </c>
    </row>
    <row r="8976" spans="1:2" x14ac:dyDescent="0.55000000000000004">
      <c r="A8976">
        <v>-0.30734815907565</v>
      </c>
      <c r="B8976">
        <v>-0.32412176267496001</v>
      </c>
    </row>
    <row r="8977" spans="1:2" x14ac:dyDescent="0.55000000000000004">
      <c r="A8977">
        <v>-0.3066443326485</v>
      </c>
      <c r="B8977">
        <v>-0.32435470736375999</v>
      </c>
    </row>
    <row r="8978" spans="1:2" x14ac:dyDescent="0.55000000000000004">
      <c r="A8978">
        <v>-0.30718430530425</v>
      </c>
      <c r="B8978">
        <v>-0.32476897116168002</v>
      </c>
    </row>
    <row r="8979" spans="1:2" x14ac:dyDescent="0.55000000000000004">
      <c r="A8979">
        <v>-0.30807060524954999</v>
      </c>
      <c r="B8979">
        <v>-0.32508627960264003</v>
      </c>
    </row>
    <row r="8980" spans="1:2" x14ac:dyDescent="0.55000000000000004">
      <c r="A8980">
        <v>-0.30828411167895003</v>
      </c>
      <c r="B8980">
        <v>-0.32538218231544003</v>
      </c>
    </row>
    <row r="8981" spans="1:2" x14ac:dyDescent="0.55000000000000004">
      <c r="A8981">
        <v>-0.30844051755165003</v>
      </c>
      <c r="B8981">
        <v>-0.32563527357192001</v>
      </c>
    </row>
    <row r="8982" spans="1:2" x14ac:dyDescent="0.55000000000000004">
      <c r="A8982">
        <v>-0.30843555228585001</v>
      </c>
      <c r="B8982">
        <v>-0.3260016892716</v>
      </c>
    </row>
    <row r="8983" spans="1:2" x14ac:dyDescent="0.55000000000000004">
      <c r="A8983">
        <v>-0.30857582104469999</v>
      </c>
      <c r="B8983">
        <v>-0.32633158931736</v>
      </c>
    </row>
    <row r="8984" spans="1:2" x14ac:dyDescent="0.55000000000000004">
      <c r="A8984">
        <v>-0.30885015198015003</v>
      </c>
      <c r="B8984">
        <v>-0.32648520689592003</v>
      </c>
    </row>
    <row r="8985" spans="1:2" x14ac:dyDescent="0.55000000000000004">
      <c r="A8985">
        <v>-0.30867140241134999</v>
      </c>
      <c r="B8985">
        <v>-0.32690702565672003</v>
      </c>
    </row>
    <row r="8986" spans="1:2" x14ac:dyDescent="0.55000000000000004">
      <c r="A8986">
        <v>-0.30904379734635001</v>
      </c>
      <c r="B8986">
        <v>-0.32709967721016003</v>
      </c>
    </row>
    <row r="8987" spans="1:2" x14ac:dyDescent="0.55000000000000004">
      <c r="A8987">
        <v>-0.30958004605275002</v>
      </c>
      <c r="B8987">
        <v>-0.32713241538263998</v>
      </c>
    </row>
    <row r="8988" spans="1:2" x14ac:dyDescent="0.55000000000000004">
      <c r="A8988">
        <v>-0.30998968048125003</v>
      </c>
      <c r="B8988">
        <v>-0.32720166920904004</v>
      </c>
    </row>
    <row r="8989" spans="1:2" x14ac:dyDescent="0.55000000000000004">
      <c r="A8989">
        <v>-0.31020442822710004</v>
      </c>
      <c r="B8989">
        <v>-0.32751016352664003</v>
      </c>
    </row>
    <row r="8990" spans="1:2" x14ac:dyDescent="0.55000000000000004">
      <c r="A8990">
        <v>-0.31034097303660002</v>
      </c>
      <c r="B8990">
        <v>-0.32773177577112</v>
      </c>
    </row>
    <row r="8991" spans="1:2" x14ac:dyDescent="0.55000000000000004">
      <c r="A8991">
        <v>-0.31083625830014999</v>
      </c>
      <c r="B8991">
        <v>-0.32802264184200003</v>
      </c>
    </row>
    <row r="8992" spans="1:2" x14ac:dyDescent="0.55000000000000004">
      <c r="A8992">
        <v>-0.31116024189360003</v>
      </c>
      <c r="B8992">
        <v>-0.32829210218471999</v>
      </c>
    </row>
    <row r="8993" spans="1:2" x14ac:dyDescent="0.55000000000000004">
      <c r="A8993">
        <v>-0.31080522538890004</v>
      </c>
      <c r="B8993">
        <v>-0.32825054988888003</v>
      </c>
    </row>
    <row r="8994" spans="1:2" x14ac:dyDescent="0.55000000000000004">
      <c r="A8994">
        <v>-0.31115155267845002</v>
      </c>
      <c r="B8994">
        <v>-0.32866859116823999</v>
      </c>
    </row>
    <row r="8995" spans="1:2" x14ac:dyDescent="0.55000000000000004">
      <c r="A8995">
        <v>-0.31155001525890003</v>
      </c>
      <c r="B8995">
        <v>-0.32879198889528</v>
      </c>
    </row>
    <row r="8996" spans="1:2" x14ac:dyDescent="0.55000000000000004">
      <c r="A8996">
        <v>-0.31174986720735004</v>
      </c>
      <c r="B8996">
        <v>-0.32897078968344001</v>
      </c>
    </row>
    <row r="8997" spans="1:2" x14ac:dyDescent="0.55000000000000004">
      <c r="A8997">
        <v>-0.31215701900295001</v>
      </c>
      <c r="B8997">
        <v>-0.32917351452072002</v>
      </c>
    </row>
    <row r="8998" spans="1:2" x14ac:dyDescent="0.55000000000000004">
      <c r="A8998">
        <v>-0.31252941393795003</v>
      </c>
      <c r="B8998">
        <v>-0.32944927066584001</v>
      </c>
    </row>
    <row r="8999" spans="1:2" x14ac:dyDescent="0.55000000000000004">
      <c r="A8999">
        <v>-0.31307311054305004</v>
      </c>
      <c r="B8999">
        <v>-0.32944675234488002</v>
      </c>
    </row>
    <row r="9000" spans="1:2" x14ac:dyDescent="0.55000000000000004">
      <c r="A9000">
        <v>-0.31379307408404999</v>
      </c>
      <c r="B9000">
        <v>-0.32982953713079999</v>
      </c>
    </row>
    <row r="9001" spans="1:2" x14ac:dyDescent="0.55000000000000004">
      <c r="A9001">
        <v>-0.31375211064120001</v>
      </c>
      <c r="B9001">
        <v>-0.33014054976936003</v>
      </c>
    </row>
    <row r="9002" spans="1:2" x14ac:dyDescent="0.55000000000000004">
      <c r="A9002">
        <v>-0.3140152697286</v>
      </c>
      <c r="B9002">
        <v>-0.33023372764488002</v>
      </c>
    </row>
    <row r="9003" spans="1:2" x14ac:dyDescent="0.55000000000000004">
      <c r="A9003">
        <v>-0.31430449646145003</v>
      </c>
      <c r="B9003">
        <v>-0.33055985020920003</v>
      </c>
    </row>
    <row r="9004" spans="1:2" x14ac:dyDescent="0.55000000000000004">
      <c r="A9004">
        <v>-0.31454034658695001</v>
      </c>
      <c r="B9004">
        <v>-0.33084693879864002</v>
      </c>
    </row>
    <row r="9005" spans="1:2" x14ac:dyDescent="0.55000000000000004">
      <c r="A9005">
        <v>-0.31464461716875003</v>
      </c>
      <c r="B9005">
        <v>-0.33100307469816004</v>
      </c>
    </row>
    <row r="9006" spans="1:2" x14ac:dyDescent="0.55000000000000004">
      <c r="A9006">
        <v>-0.31482709068690001</v>
      </c>
      <c r="B9006">
        <v>-0.33145511331048</v>
      </c>
    </row>
    <row r="9007" spans="1:2" x14ac:dyDescent="0.55000000000000004">
      <c r="A9007">
        <v>-0.31524913827990003</v>
      </c>
      <c r="B9007">
        <v>-0.33168050303640001</v>
      </c>
    </row>
    <row r="9008" spans="1:2" x14ac:dyDescent="0.55000000000000004">
      <c r="A9008">
        <v>-0.31553215843050003</v>
      </c>
      <c r="B9008">
        <v>-0.33193107597192001</v>
      </c>
    </row>
    <row r="9009" spans="1:2" x14ac:dyDescent="0.55000000000000004">
      <c r="A9009">
        <v>-0.31591572521354999</v>
      </c>
      <c r="B9009">
        <v>-0.33222446036376002</v>
      </c>
    </row>
    <row r="9010" spans="1:2" x14ac:dyDescent="0.55000000000000004">
      <c r="A9010">
        <v>-0.31610192268105003</v>
      </c>
      <c r="B9010">
        <v>-0.33261102263112002</v>
      </c>
    </row>
    <row r="9011" spans="1:2" x14ac:dyDescent="0.55000000000000004">
      <c r="A9011">
        <v>-0.31667292824804999</v>
      </c>
      <c r="B9011">
        <v>-0.33301899062664003</v>
      </c>
    </row>
    <row r="9012" spans="1:2" x14ac:dyDescent="0.55000000000000004">
      <c r="A9012">
        <v>-0.31652397027404999</v>
      </c>
      <c r="B9012">
        <v>-0.33336903724007999</v>
      </c>
    </row>
    <row r="9013" spans="1:2" x14ac:dyDescent="0.55000000000000004">
      <c r="A9013">
        <v>-0.31651776369180001</v>
      </c>
      <c r="B9013">
        <v>-0.3336510891876</v>
      </c>
    </row>
    <row r="9014" spans="1:2" x14ac:dyDescent="0.55000000000000004">
      <c r="A9014">
        <v>-0.31683678201945004</v>
      </c>
      <c r="B9014">
        <v>-0.33404268809688004</v>
      </c>
    </row>
    <row r="9015" spans="1:2" x14ac:dyDescent="0.55000000000000004">
      <c r="A9015">
        <v>-0.31698449867700002</v>
      </c>
      <c r="B9015">
        <v>-0.33419630567544001</v>
      </c>
    </row>
    <row r="9016" spans="1:2" x14ac:dyDescent="0.55000000000000004">
      <c r="A9016">
        <v>-0.31719800510640001</v>
      </c>
      <c r="B9016">
        <v>-0.33451739159784</v>
      </c>
    </row>
    <row r="9017" spans="1:2" x14ac:dyDescent="0.55000000000000004">
      <c r="A9017">
        <v>-0.31724269249860004</v>
      </c>
      <c r="B9017">
        <v>-0.33486240156936004</v>
      </c>
    </row>
    <row r="9018" spans="1:2" x14ac:dyDescent="0.55000000000000004">
      <c r="A9018">
        <v>-0.31821836722829999</v>
      </c>
      <c r="B9018">
        <v>-0.33522629894808004</v>
      </c>
    </row>
    <row r="9019" spans="1:2" x14ac:dyDescent="0.55000000000000004">
      <c r="A9019">
        <v>-0.31829781148110003</v>
      </c>
      <c r="B9019">
        <v>-0.33551842417944</v>
      </c>
    </row>
    <row r="9020" spans="1:2" x14ac:dyDescent="0.55000000000000004">
      <c r="A9020">
        <v>-0.31840580601224999</v>
      </c>
      <c r="B9020">
        <v>-0.33586217499047999</v>
      </c>
    </row>
    <row r="9021" spans="1:2" x14ac:dyDescent="0.55000000000000004">
      <c r="A9021">
        <v>-0.31876702909920002</v>
      </c>
      <c r="B9021">
        <v>-0.33599690516184</v>
      </c>
    </row>
    <row r="9022" spans="1:2" x14ac:dyDescent="0.55000000000000004">
      <c r="A9022">
        <v>-0.31902522292079999</v>
      </c>
      <c r="B9022">
        <v>-0.33626888382552</v>
      </c>
    </row>
    <row r="9023" spans="1:2" x14ac:dyDescent="0.55000000000000004">
      <c r="A9023">
        <v>-0.31920645512250001</v>
      </c>
      <c r="B9023">
        <v>-0.33664033616712002</v>
      </c>
    </row>
    <row r="9024" spans="1:2" x14ac:dyDescent="0.55000000000000004">
      <c r="A9024">
        <v>-0.31944602919734999</v>
      </c>
      <c r="B9024">
        <v>-0.33683424688104002</v>
      </c>
    </row>
    <row r="9025" spans="1:2" x14ac:dyDescent="0.55000000000000004">
      <c r="A9025">
        <v>-0.31950933633630002</v>
      </c>
      <c r="B9025">
        <v>-0.33717044272919999</v>
      </c>
    </row>
    <row r="9026" spans="1:2" x14ac:dyDescent="0.55000000000000004">
      <c r="A9026">
        <v>-0.32010020296649999</v>
      </c>
      <c r="B9026">
        <v>-0.33755070919416003</v>
      </c>
    </row>
    <row r="9027" spans="1:2" x14ac:dyDescent="0.55000000000000004">
      <c r="A9027">
        <v>-0.32033357045909999</v>
      </c>
      <c r="B9027">
        <v>-0.33776728479672002</v>
      </c>
    </row>
    <row r="9028" spans="1:2" x14ac:dyDescent="0.55000000000000004">
      <c r="A9028">
        <v>-0.32041177339545002</v>
      </c>
      <c r="B9028">
        <v>-0.33800400696696004</v>
      </c>
    </row>
    <row r="9029" spans="1:2" x14ac:dyDescent="0.55000000000000004">
      <c r="A9029">
        <v>-0.32055080083785004</v>
      </c>
      <c r="B9029">
        <v>-0.33833894365464001</v>
      </c>
    </row>
    <row r="9030" spans="1:2" x14ac:dyDescent="0.55000000000000004">
      <c r="A9030">
        <v>-0.32115159799965004</v>
      </c>
      <c r="B9030">
        <v>-0.33853033604760002</v>
      </c>
    </row>
    <row r="9031" spans="1:2" x14ac:dyDescent="0.55000000000000004">
      <c r="A9031">
        <v>-0.32112925430354999</v>
      </c>
      <c r="B9031">
        <v>-0.33890052922871999</v>
      </c>
    </row>
    <row r="9032" spans="1:2" x14ac:dyDescent="0.55000000000000004">
      <c r="A9032">
        <v>-0.32079409886205001</v>
      </c>
      <c r="B9032">
        <v>-0.33898237465992004</v>
      </c>
    </row>
    <row r="9033" spans="1:2" x14ac:dyDescent="0.55000000000000004">
      <c r="A9033">
        <v>-0.32090333470964999</v>
      </c>
      <c r="B9033">
        <v>-0.33926316744696</v>
      </c>
    </row>
    <row r="9034" spans="1:2" x14ac:dyDescent="0.55000000000000004">
      <c r="A9034">
        <v>-0.32112428903775003</v>
      </c>
      <c r="B9034">
        <v>-0.33934627203863998</v>
      </c>
    </row>
    <row r="9035" spans="1:2" x14ac:dyDescent="0.55000000000000004">
      <c r="A9035">
        <v>-0.32142965288445002</v>
      </c>
      <c r="B9035">
        <v>-0.33961950986279998</v>
      </c>
    </row>
    <row r="9036" spans="1:2" x14ac:dyDescent="0.55000000000000004">
      <c r="A9036">
        <v>-0.32186907890775002</v>
      </c>
      <c r="B9036">
        <v>-0.33989274768696004</v>
      </c>
    </row>
    <row r="9037" spans="1:2" x14ac:dyDescent="0.55000000000000004">
      <c r="A9037">
        <v>-0.32187652680645001</v>
      </c>
      <c r="B9037">
        <v>-0.34011435993144001</v>
      </c>
    </row>
    <row r="9038" spans="1:2" x14ac:dyDescent="0.55000000000000004">
      <c r="A9038">
        <v>-0.32207017217264999</v>
      </c>
      <c r="B9038">
        <v>-0.34042915005144003</v>
      </c>
    </row>
    <row r="9039" spans="1:2" x14ac:dyDescent="0.55000000000000004">
      <c r="A9039">
        <v>-0.32268834776475003</v>
      </c>
      <c r="B9039">
        <v>-0.34047951647064001</v>
      </c>
    </row>
    <row r="9040" spans="1:2" x14ac:dyDescent="0.55000000000000004">
      <c r="A9040">
        <v>-0.32264241905610003</v>
      </c>
      <c r="B9040">
        <v>-0.34068727794984</v>
      </c>
    </row>
    <row r="9041" spans="1:2" x14ac:dyDescent="0.55000000000000004">
      <c r="A9041">
        <v>-0.32278765308075003</v>
      </c>
      <c r="B9041">
        <v>-0.34080060239304</v>
      </c>
    </row>
    <row r="9042" spans="1:2" x14ac:dyDescent="0.55000000000000004">
      <c r="A9042">
        <v>-0.32321342462310004</v>
      </c>
      <c r="B9042">
        <v>-0.34091266767576001</v>
      </c>
    </row>
    <row r="9043" spans="1:2" x14ac:dyDescent="0.55000000000000004">
      <c r="A9043">
        <v>-0.3236578159122</v>
      </c>
      <c r="B9043">
        <v>-0.34122871695624002</v>
      </c>
    </row>
    <row r="9044" spans="1:2" x14ac:dyDescent="0.55000000000000004">
      <c r="A9044">
        <v>-0.32372236436759999</v>
      </c>
      <c r="B9044">
        <v>-0.34142388683064001</v>
      </c>
    </row>
    <row r="9045" spans="1:2" x14ac:dyDescent="0.55000000000000004">
      <c r="A9045">
        <v>-0.32412703353030003</v>
      </c>
      <c r="B9045">
        <v>-0.34164298075416</v>
      </c>
    </row>
    <row r="9046" spans="1:2" x14ac:dyDescent="0.55000000000000004">
      <c r="A9046">
        <v>-0.32463597327480004</v>
      </c>
      <c r="B9046">
        <v>-0.34187718460344002</v>
      </c>
    </row>
    <row r="9047" spans="1:2" x14ac:dyDescent="0.55000000000000004">
      <c r="A9047">
        <v>-0.32480727494490003</v>
      </c>
      <c r="B9047">
        <v>-0.34207613195927999</v>
      </c>
    </row>
    <row r="9048" spans="1:2" x14ac:dyDescent="0.55000000000000004">
      <c r="A9048">
        <v>-0.32474272648950003</v>
      </c>
      <c r="B9048">
        <v>-0.34242491941224001</v>
      </c>
    </row>
    <row r="9049" spans="1:2" x14ac:dyDescent="0.55000000000000004">
      <c r="A9049">
        <v>-0.3253335931197</v>
      </c>
      <c r="B9049">
        <v>-0.34246647170808003</v>
      </c>
    </row>
    <row r="9050" spans="1:2" x14ac:dyDescent="0.55000000000000004">
      <c r="A9050">
        <v>-0.32547882714435</v>
      </c>
      <c r="B9050">
        <v>-0.34287821718504002</v>
      </c>
    </row>
    <row r="9051" spans="1:2" x14ac:dyDescent="0.55000000000000004">
      <c r="A9051">
        <v>-0.325773019143</v>
      </c>
      <c r="B9051">
        <v>-0.34297391338152</v>
      </c>
    </row>
    <row r="9052" spans="1:2" x14ac:dyDescent="0.55000000000000004">
      <c r="A9052">
        <v>-0.3259914908382</v>
      </c>
      <c r="B9052">
        <v>-0.34324589204520001</v>
      </c>
    </row>
    <row r="9053" spans="1:2" x14ac:dyDescent="0.55000000000000004">
      <c r="A9053">
        <v>-0.32647436293725002</v>
      </c>
      <c r="B9053">
        <v>-0.34345617184536004</v>
      </c>
    </row>
    <row r="9054" spans="1:2" x14ac:dyDescent="0.55000000000000004">
      <c r="A9054">
        <v>-0.32679462258135</v>
      </c>
      <c r="B9054">
        <v>-0.34353675811608003</v>
      </c>
    </row>
    <row r="9055" spans="1:2" x14ac:dyDescent="0.55000000000000004">
      <c r="A9055">
        <v>-0.32698702663110002</v>
      </c>
      <c r="B9055">
        <v>-0.343667710806</v>
      </c>
    </row>
    <row r="9056" spans="1:2" x14ac:dyDescent="0.55000000000000004">
      <c r="A9056">
        <v>-0.32735321498385</v>
      </c>
      <c r="B9056">
        <v>-0.34406560551768001</v>
      </c>
    </row>
    <row r="9057" spans="1:2" x14ac:dyDescent="0.55000000000000004">
      <c r="A9057">
        <v>-0.32738052394575001</v>
      </c>
      <c r="B9057">
        <v>-0.34453904985816003</v>
      </c>
    </row>
    <row r="9058" spans="1:2" x14ac:dyDescent="0.55000000000000004">
      <c r="A9058">
        <v>-0.32766106146345003</v>
      </c>
      <c r="B9058">
        <v>-0.34467000254808</v>
      </c>
    </row>
    <row r="9059" spans="1:2" x14ac:dyDescent="0.55000000000000004">
      <c r="A9059">
        <v>-0.32789815290540003</v>
      </c>
      <c r="B9059">
        <v>-0.34504019572920003</v>
      </c>
    </row>
    <row r="9060" spans="1:2" x14ac:dyDescent="0.55000000000000004">
      <c r="A9060">
        <v>-0.32789070500670003</v>
      </c>
      <c r="B9060">
        <v>-0.3451031537532</v>
      </c>
    </row>
    <row r="9061" spans="1:2" x14ac:dyDescent="0.55000000000000004">
      <c r="A9061">
        <v>-0.32820351675210002</v>
      </c>
      <c r="B9061">
        <v>-0.34544060876184002</v>
      </c>
    </row>
    <row r="9062" spans="1:2" x14ac:dyDescent="0.55000000000000004">
      <c r="A9062">
        <v>-0.32879810733164999</v>
      </c>
      <c r="B9062">
        <v>-0.34565088856199999</v>
      </c>
    </row>
    <row r="9063" spans="1:2" x14ac:dyDescent="0.55000000000000004">
      <c r="A9063">
        <v>-0.3289061018628</v>
      </c>
      <c r="B9063">
        <v>-0.34580702446152001</v>
      </c>
    </row>
    <row r="9064" spans="1:2" x14ac:dyDescent="0.55000000000000004">
      <c r="A9064">
        <v>-0.32919284596275</v>
      </c>
      <c r="B9064">
        <v>-0.34610040885336002</v>
      </c>
    </row>
    <row r="9065" spans="1:2" x14ac:dyDescent="0.55000000000000004">
      <c r="A9065">
        <v>-0.32951062297395001</v>
      </c>
      <c r="B9065">
        <v>-0.34645801042968</v>
      </c>
    </row>
    <row r="9066" spans="1:2" x14ac:dyDescent="0.55000000000000004">
      <c r="A9066">
        <v>-0.32970923360595</v>
      </c>
      <c r="B9066">
        <v>-0.34675769062392003</v>
      </c>
    </row>
    <row r="9067" spans="1:2" x14ac:dyDescent="0.55000000000000004">
      <c r="A9067">
        <v>-0.32980109102325</v>
      </c>
      <c r="B9067">
        <v>-0.34686346010424002</v>
      </c>
    </row>
    <row r="9068" spans="1:2" x14ac:dyDescent="0.55000000000000004">
      <c r="A9068">
        <v>-0.33002080403490003</v>
      </c>
      <c r="B9068">
        <v>-0.34709766395351999</v>
      </c>
    </row>
    <row r="9069" spans="1:2" x14ac:dyDescent="0.55000000000000004">
      <c r="A9069">
        <v>-0.33057939643740003</v>
      </c>
      <c r="B9069">
        <v>-0.34724120824824001</v>
      </c>
    </row>
    <row r="9070" spans="1:2" x14ac:dyDescent="0.55000000000000004">
      <c r="A9070">
        <v>-0.330738284943</v>
      </c>
      <c r="B9070">
        <v>-0.34768821021863999</v>
      </c>
    </row>
    <row r="9071" spans="1:2" x14ac:dyDescent="0.55000000000000004">
      <c r="A9071">
        <v>-0.33099647876460003</v>
      </c>
      <c r="B9071">
        <v>-0.34787582513016002</v>
      </c>
    </row>
    <row r="9072" spans="1:2" x14ac:dyDescent="0.55000000000000004">
      <c r="A9072">
        <v>-0.33101509851135003</v>
      </c>
      <c r="B9072">
        <v>-0.34833793702631999</v>
      </c>
    </row>
    <row r="9073" spans="1:2" x14ac:dyDescent="0.55000000000000004">
      <c r="A9073">
        <v>-0.33155631248355</v>
      </c>
      <c r="B9073">
        <v>-0.34826742403944</v>
      </c>
    </row>
    <row r="9074" spans="1:2" x14ac:dyDescent="0.55000000000000004">
      <c r="A9074">
        <v>-0.33172389020430004</v>
      </c>
      <c r="B9074">
        <v>-0.34860361988760002</v>
      </c>
    </row>
    <row r="9075" spans="1:2" x14ac:dyDescent="0.55000000000000004">
      <c r="A9075">
        <v>-0.33189519187440003</v>
      </c>
      <c r="B9075">
        <v>-0.34875597830568</v>
      </c>
    </row>
    <row r="9076" spans="1:2" x14ac:dyDescent="0.55000000000000004">
      <c r="A9076">
        <v>-0.33197215349430004</v>
      </c>
      <c r="B9076">
        <v>-0.34902669780888002</v>
      </c>
    </row>
    <row r="9077" spans="1:2" x14ac:dyDescent="0.55000000000000004">
      <c r="A9077">
        <v>-0.33246992139074999</v>
      </c>
      <c r="B9077">
        <v>-0.34930749059592003</v>
      </c>
    </row>
    <row r="9078" spans="1:2" x14ac:dyDescent="0.55000000000000004">
      <c r="A9078">
        <v>-0.33274176969329999</v>
      </c>
      <c r="B9078">
        <v>-0.34957191429672002</v>
      </c>
    </row>
    <row r="9079" spans="1:2" x14ac:dyDescent="0.55000000000000004">
      <c r="A9079">
        <v>-0.33290562346470004</v>
      </c>
      <c r="B9079">
        <v>-0.34991188762632003</v>
      </c>
    </row>
    <row r="9080" spans="1:2" x14ac:dyDescent="0.55000000000000004">
      <c r="A9080">
        <v>-0.33302230721100001</v>
      </c>
      <c r="B9080">
        <v>-0.35004661779768004</v>
      </c>
    </row>
    <row r="9081" spans="1:2" x14ac:dyDescent="0.55000000000000004">
      <c r="A9081">
        <v>-0.33352131642390004</v>
      </c>
      <c r="B9081">
        <v>-0.35026445256072003</v>
      </c>
    </row>
    <row r="9082" spans="1:2" x14ac:dyDescent="0.55000000000000004">
      <c r="A9082">
        <v>-0.33361938042345002</v>
      </c>
      <c r="B9082">
        <v>-0.35054902282920003</v>
      </c>
    </row>
    <row r="9083" spans="1:2" x14ac:dyDescent="0.55000000000000004">
      <c r="A9083">
        <v>-0.33341580452565001</v>
      </c>
      <c r="B9083">
        <v>-0.35057546519928001</v>
      </c>
    </row>
    <row r="9084" spans="1:2" x14ac:dyDescent="0.55000000000000004">
      <c r="A9084">
        <v>-0.33353869485420001</v>
      </c>
      <c r="B9084">
        <v>-0.35088521867736</v>
      </c>
    </row>
    <row r="9085" spans="1:2" x14ac:dyDescent="0.55000000000000004">
      <c r="A9085">
        <v>-0.33397439692815001</v>
      </c>
      <c r="B9085">
        <v>-0.35107409274936002</v>
      </c>
    </row>
    <row r="9086" spans="1:2" x14ac:dyDescent="0.55000000000000004">
      <c r="A9086">
        <v>-0.333816749739</v>
      </c>
      <c r="B9086">
        <v>-0.35120252711832001</v>
      </c>
    </row>
    <row r="9087" spans="1:2" x14ac:dyDescent="0.55000000000000004">
      <c r="A9087">
        <v>-0.33396819034590003</v>
      </c>
      <c r="B9087">
        <v>-0.35139517867176001</v>
      </c>
    </row>
    <row r="9088" spans="1:2" x14ac:dyDescent="0.55000000000000004">
      <c r="A9088">
        <v>-0.33433810264800001</v>
      </c>
      <c r="B9088">
        <v>-0.35177292681576</v>
      </c>
    </row>
    <row r="9089" spans="1:2" x14ac:dyDescent="0.55000000000000004">
      <c r="A9089">
        <v>-0.33415811176275001</v>
      </c>
      <c r="B9089">
        <v>-0.35189380622184002</v>
      </c>
    </row>
    <row r="9090" spans="1:2" x14ac:dyDescent="0.55000000000000004">
      <c r="A9090">
        <v>-0.33446595824235004</v>
      </c>
      <c r="B9090">
        <v>-0.35210786350344003</v>
      </c>
    </row>
    <row r="9091" spans="1:2" x14ac:dyDescent="0.55000000000000004">
      <c r="A9091">
        <v>-0.33420031652205001</v>
      </c>
      <c r="B9091">
        <v>-0.35224385283528004</v>
      </c>
    </row>
    <row r="9092" spans="1:2" x14ac:dyDescent="0.55000000000000004">
      <c r="A9092">
        <v>-0.33440389241985002</v>
      </c>
      <c r="B9092">
        <v>-0.35249442577080004</v>
      </c>
    </row>
    <row r="9093" spans="1:2" x14ac:dyDescent="0.55000000000000004">
      <c r="A9093">
        <v>-0.33468194730465001</v>
      </c>
      <c r="B9093">
        <v>-0.35254982883191999</v>
      </c>
    </row>
    <row r="9094" spans="1:2" x14ac:dyDescent="0.55000000000000004">
      <c r="A9094">
        <v>-0.33466953414014999</v>
      </c>
      <c r="B9094">
        <v>-0.35276766359496003</v>
      </c>
    </row>
    <row r="9095" spans="1:2" x14ac:dyDescent="0.55000000000000004">
      <c r="A9095">
        <v>-0.33424748654715003</v>
      </c>
      <c r="B9095">
        <v>-0.35281299337224004</v>
      </c>
    </row>
    <row r="9096" spans="1:2" x14ac:dyDescent="0.55000000000000004">
      <c r="A9096">
        <v>-0.33427355419260002</v>
      </c>
      <c r="B9096">
        <v>-0.35292002201304001</v>
      </c>
    </row>
    <row r="9097" spans="1:2" x14ac:dyDescent="0.55000000000000004">
      <c r="A9097">
        <v>-0.33450816300165004</v>
      </c>
      <c r="B9097">
        <v>-0.35311896936887999</v>
      </c>
    </row>
    <row r="9098" spans="1:2" x14ac:dyDescent="0.55000000000000004">
      <c r="A9098">
        <v>-0.33428224340775003</v>
      </c>
      <c r="B9098">
        <v>-0.35319829647911999</v>
      </c>
    </row>
    <row r="9099" spans="1:2" x14ac:dyDescent="0.55000000000000004">
      <c r="A9099">
        <v>-0.33434430923024999</v>
      </c>
      <c r="B9099">
        <v>-0.35330280679896003</v>
      </c>
    </row>
    <row r="9100" spans="1:2" x14ac:dyDescent="0.55000000000000004">
      <c r="A9100">
        <v>-0.33449450852070001</v>
      </c>
      <c r="B9100">
        <v>-0.35338465223016002</v>
      </c>
    </row>
    <row r="9101" spans="1:2" x14ac:dyDescent="0.55000000000000004">
      <c r="A9101">
        <v>-0.33419410993980003</v>
      </c>
      <c r="B9101">
        <v>-0.35330406595944003</v>
      </c>
    </row>
    <row r="9102" spans="1:2" x14ac:dyDescent="0.55000000000000004">
      <c r="A9102">
        <v>-0.33376957971390003</v>
      </c>
      <c r="B9102">
        <v>-0.35353071484584003</v>
      </c>
    </row>
    <row r="9103" spans="1:2" x14ac:dyDescent="0.55000000000000004">
      <c r="A9103">
        <v>-0.3338018539416</v>
      </c>
      <c r="B9103">
        <v>-0.35358989538840002</v>
      </c>
    </row>
    <row r="9104" spans="1:2" x14ac:dyDescent="0.55000000000000004">
      <c r="A9104">
        <v>-0.33338849556375</v>
      </c>
      <c r="B9104">
        <v>-0.35369062822680003</v>
      </c>
    </row>
    <row r="9105" spans="1:2" x14ac:dyDescent="0.55000000000000004">
      <c r="A9105">
        <v>-0.33319485019755002</v>
      </c>
      <c r="B9105">
        <v>-0.35370951563399999</v>
      </c>
    </row>
    <row r="9106" spans="1:2" x14ac:dyDescent="0.55000000000000004">
      <c r="A9106">
        <v>-0.33290934741405004</v>
      </c>
      <c r="B9106">
        <v>-0.35369314654776002</v>
      </c>
    </row>
    <row r="9107" spans="1:2" x14ac:dyDescent="0.55000000000000004">
      <c r="A9107">
        <v>-0.33243888847950004</v>
      </c>
      <c r="B9107">
        <v>-0.3536402618076</v>
      </c>
    </row>
    <row r="9108" spans="1:2" x14ac:dyDescent="0.55000000000000004">
      <c r="A9108">
        <v>-0.33253819379550004</v>
      </c>
      <c r="B9108">
        <v>-0.35354582477160001</v>
      </c>
    </row>
    <row r="9109" spans="1:2" x14ac:dyDescent="0.55000000000000004">
      <c r="A9109">
        <v>-0.33239171845440002</v>
      </c>
      <c r="B9109">
        <v>-0.35355463889496003</v>
      </c>
    </row>
    <row r="9110" spans="1:2" x14ac:dyDescent="0.55000000000000004">
      <c r="A9110">
        <v>-0.33204911511419999</v>
      </c>
      <c r="B9110">
        <v>-0.35332924916904002</v>
      </c>
    </row>
    <row r="9111" spans="1:2" x14ac:dyDescent="0.55000000000000004">
      <c r="A9111">
        <v>-0.3318703655454</v>
      </c>
      <c r="B9111">
        <v>-0.35312652433176001</v>
      </c>
    </row>
    <row r="9112" spans="1:2" x14ac:dyDescent="0.55000000000000004">
      <c r="A9112">
        <v>-0.33176857759650002</v>
      </c>
      <c r="B9112">
        <v>-0.35305097470295999</v>
      </c>
    </row>
    <row r="9113" spans="1:2" x14ac:dyDescent="0.55000000000000004">
      <c r="A9113">
        <v>-0.33141356109180004</v>
      </c>
      <c r="B9113">
        <v>-0.35307615791256003</v>
      </c>
    </row>
    <row r="9114" spans="1:2" x14ac:dyDescent="0.55000000000000004">
      <c r="A9114">
        <v>-0.33068863228500001</v>
      </c>
      <c r="B9114">
        <v>-0.35290491208728003</v>
      </c>
    </row>
    <row r="9115" spans="1:2" x14ac:dyDescent="0.55000000000000004">
      <c r="A9115">
        <v>-0.33041181871665004</v>
      </c>
      <c r="B9115">
        <v>-0.35261908265832004</v>
      </c>
    </row>
    <row r="9116" spans="1:2" x14ac:dyDescent="0.55000000000000004">
      <c r="A9116">
        <v>-0.33026037810975001</v>
      </c>
      <c r="B9116">
        <v>-0.35235465895751999</v>
      </c>
    </row>
    <row r="9117" spans="1:2" x14ac:dyDescent="0.55000000000000004">
      <c r="A9117">
        <v>-0.33042299056470004</v>
      </c>
      <c r="B9117">
        <v>-0.35211919594776003</v>
      </c>
    </row>
    <row r="9118" spans="1:2" x14ac:dyDescent="0.55000000000000004">
      <c r="A9118">
        <v>-0.32996246216175001</v>
      </c>
      <c r="B9118">
        <v>-0.3517389294828</v>
      </c>
    </row>
    <row r="9119" spans="1:2" x14ac:dyDescent="0.55000000000000004">
      <c r="A9119">
        <v>-0.32960868697350004</v>
      </c>
      <c r="B9119">
        <v>-0.35125163437703999</v>
      </c>
    </row>
    <row r="9120" spans="1:2" x14ac:dyDescent="0.55000000000000004">
      <c r="A9120">
        <v>-0.32991405082020003</v>
      </c>
      <c r="B9120">
        <v>-0.35082603813480001</v>
      </c>
    </row>
    <row r="9121" spans="1:2" x14ac:dyDescent="0.55000000000000004">
      <c r="A9121">
        <v>-0.32982467603580001</v>
      </c>
      <c r="B9121">
        <v>-0.35028711744936003</v>
      </c>
    </row>
    <row r="9122" spans="1:2" x14ac:dyDescent="0.55000000000000004">
      <c r="A9122">
        <v>-0.3293033231268</v>
      </c>
      <c r="B9122">
        <v>-0.34972175439384001</v>
      </c>
    </row>
    <row r="9123" spans="1:2" x14ac:dyDescent="0.55000000000000004">
      <c r="A9123">
        <v>-0.32883410550870001</v>
      </c>
      <c r="B9123">
        <v>-0.34955554521047999</v>
      </c>
    </row>
    <row r="9124" spans="1:2" x14ac:dyDescent="0.55000000000000004">
      <c r="A9124">
        <v>-0.32928718601295004</v>
      </c>
      <c r="B9124">
        <v>-0.34910350659816003</v>
      </c>
    </row>
    <row r="9125" spans="1:2" x14ac:dyDescent="0.55000000000000004">
      <c r="A9125">
        <v>-0.32897313295110003</v>
      </c>
      <c r="B9125">
        <v>-0.34854695766600002</v>
      </c>
    </row>
    <row r="9126" spans="1:2" x14ac:dyDescent="0.55000000000000004">
      <c r="A9126">
        <v>-0.32842074713085001</v>
      </c>
      <c r="B9126">
        <v>-0.34825735075559999</v>
      </c>
    </row>
    <row r="9127" spans="1:2" x14ac:dyDescent="0.55000000000000004">
      <c r="A9127">
        <v>-0.32826061730880002</v>
      </c>
      <c r="B9127">
        <v>-0.34766806365096004</v>
      </c>
    </row>
    <row r="9128" spans="1:2" x14ac:dyDescent="0.55000000000000004">
      <c r="A9128">
        <v>-0.32895203057145</v>
      </c>
      <c r="B9128">
        <v>-0.34728527886504001</v>
      </c>
    </row>
    <row r="9129" spans="1:2" x14ac:dyDescent="0.55000000000000004">
      <c r="A9129">
        <v>-0.32880803786325002</v>
      </c>
      <c r="B9129">
        <v>-0.34691634484440004</v>
      </c>
    </row>
    <row r="9130" spans="1:2" x14ac:dyDescent="0.55000000000000004">
      <c r="A9130">
        <v>-0.32857715300355</v>
      </c>
      <c r="B9130">
        <v>-0.34645171462728003</v>
      </c>
    </row>
    <row r="9131" spans="1:2" x14ac:dyDescent="0.55000000000000004">
      <c r="A9131">
        <v>-0.32868390621825</v>
      </c>
      <c r="B9131">
        <v>-0.34620491917320001</v>
      </c>
    </row>
    <row r="9132" spans="1:2" x14ac:dyDescent="0.55000000000000004">
      <c r="A9132">
        <v>-0.32891230844505004</v>
      </c>
      <c r="B9132">
        <v>-0.34590649813944002</v>
      </c>
    </row>
    <row r="9133" spans="1:2" x14ac:dyDescent="0.55000000000000004">
      <c r="A9133">
        <v>-0.32866156252215001</v>
      </c>
      <c r="B9133">
        <v>-0.34570377330216001</v>
      </c>
    </row>
    <row r="9134" spans="1:2" x14ac:dyDescent="0.55000000000000004">
      <c r="A9134">
        <v>-0.32829909811875002</v>
      </c>
      <c r="B9134">
        <v>-0.34560807710568003</v>
      </c>
    </row>
    <row r="9135" spans="1:2" x14ac:dyDescent="0.55000000000000004">
      <c r="A9135">
        <v>-0.32826930652395003</v>
      </c>
      <c r="B9135">
        <v>-0.34542927631752002</v>
      </c>
    </row>
    <row r="9136" spans="1:2" x14ac:dyDescent="0.55000000000000004">
      <c r="A9136">
        <v>-0.32815138146120004</v>
      </c>
      <c r="B9136">
        <v>-0.34534491256535998</v>
      </c>
    </row>
    <row r="9137" spans="1:2" x14ac:dyDescent="0.55000000000000004">
      <c r="A9137">
        <v>-0.32777526257685002</v>
      </c>
      <c r="B9137">
        <v>-0.34512204116040002</v>
      </c>
    </row>
    <row r="9138" spans="1:2" x14ac:dyDescent="0.55000000000000004">
      <c r="A9138">
        <v>-0.32711239959255001</v>
      </c>
      <c r="B9138">
        <v>-0.34507419306216003</v>
      </c>
    </row>
    <row r="9139" spans="1:2" x14ac:dyDescent="0.55000000000000004">
      <c r="A9139">
        <v>-0.32713226065575002</v>
      </c>
      <c r="B9139">
        <v>-0.34500493923576003</v>
      </c>
    </row>
    <row r="9140" spans="1:2" x14ac:dyDescent="0.55000000000000004">
      <c r="A9140">
        <v>-0.32719432647825003</v>
      </c>
      <c r="B9140">
        <v>-0.34500493923576003</v>
      </c>
    </row>
    <row r="9141" spans="1:2" x14ac:dyDescent="0.55000000000000004">
      <c r="A9141">
        <v>-0.32688896263155004</v>
      </c>
      <c r="B9141">
        <v>-0.34513589192568001</v>
      </c>
    </row>
    <row r="9142" spans="1:2" x14ac:dyDescent="0.55000000000000004">
      <c r="A9142">
        <v>-0.32629188941910003</v>
      </c>
      <c r="B9142">
        <v>-0.34496716442136</v>
      </c>
    </row>
    <row r="9143" spans="1:2" x14ac:dyDescent="0.55000000000000004">
      <c r="A9143">
        <v>-0.32591949448410001</v>
      </c>
      <c r="B9143">
        <v>-0.34493820373032003</v>
      </c>
    </row>
    <row r="9144" spans="1:2" x14ac:dyDescent="0.55000000000000004">
      <c r="A9144">
        <v>-0.32534352365130004</v>
      </c>
      <c r="B9144">
        <v>-0.34480851020087999</v>
      </c>
    </row>
    <row r="9145" spans="1:2" x14ac:dyDescent="0.55000000000000004">
      <c r="A9145">
        <v>-0.32523801175305</v>
      </c>
      <c r="B9145">
        <v>-0.34457682467256001</v>
      </c>
    </row>
    <row r="9146" spans="1:2" x14ac:dyDescent="0.55000000000000004">
      <c r="A9146">
        <v>-0.32482713600810004</v>
      </c>
      <c r="B9146">
        <v>-0.34419781736808003</v>
      </c>
    </row>
    <row r="9147" spans="1:2" x14ac:dyDescent="0.55000000000000004">
      <c r="A9147">
        <v>-0.32424619990950004</v>
      </c>
      <c r="B9147">
        <v>-0.34388302724808001</v>
      </c>
    </row>
    <row r="9148" spans="1:2" x14ac:dyDescent="0.55000000000000004">
      <c r="A9148">
        <v>-0.32408607008745</v>
      </c>
      <c r="B9148">
        <v>-0.34331010922968003</v>
      </c>
    </row>
    <row r="9149" spans="1:2" x14ac:dyDescent="0.55000000000000004">
      <c r="A9149">
        <v>-0.32288075181449999</v>
      </c>
      <c r="B9149">
        <v>-0.34280266755624</v>
      </c>
    </row>
    <row r="9150" spans="1:2" x14ac:dyDescent="0.55000000000000004">
      <c r="A9150">
        <v>-0.32172508619955004</v>
      </c>
      <c r="B9150">
        <v>-0.34231537245047999</v>
      </c>
    </row>
    <row r="9151" spans="1:2" x14ac:dyDescent="0.55000000000000004">
      <c r="A9151">
        <v>-0.32173129278180002</v>
      </c>
      <c r="B9151">
        <v>-0.34164298075416</v>
      </c>
    </row>
    <row r="9152" spans="1:2" x14ac:dyDescent="0.55000000000000004">
      <c r="A9152">
        <v>-0.32192121419865</v>
      </c>
      <c r="B9152">
        <v>-0.34113679824120002</v>
      </c>
    </row>
    <row r="9153" spans="1:2" x14ac:dyDescent="0.55000000000000004">
      <c r="A9153">
        <v>-0.32148675344115002</v>
      </c>
      <c r="B9153">
        <v>-0.34086733789848001</v>
      </c>
    </row>
    <row r="9154" spans="1:2" x14ac:dyDescent="0.55000000000000004">
      <c r="A9154">
        <v>-0.32150661450435003</v>
      </c>
      <c r="B9154">
        <v>-0.34044677829816</v>
      </c>
    </row>
    <row r="9155" spans="1:2" x14ac:dyDescent="0.55000000000000004">
      <c r="A9155">
        <v>-0.32130303860655002</v>
      </c>
      <c r="B9155">
        <v>-0.33989526600792003</v>
      </c>
    </row>
    <row r="9156" spans="1:2" x14ac:dyDescent="0.55000000000000004">
      <c r="A9156">
        <v>-0.32102001845595002</v>
      </c>
      <c r="B9156">
        <v>-0.33927324073080001</v>
      </c>
    </row>
    <row r="9157" spans="1:2" x14ac:dyDescent="0.55000000000000004">
      <c r="A9157">
        <v>-0.32034474230715004</v>
      </c>
      <c r="B9157">
        <v>-0.33910577238695999</v>
      </c>
    </row>
    <row r="9158" spans="1:2" x14ac:dyDescent="0.55000000000000004">
      <c r="A9158">
        <v>-0.32028143516820001</v>
      </c>
      <c r="B9158">
        <v>-0.33858825742968002</v>
      </c>
    </row>
    <row r="9159" spans="1:2" x14ac:dyDescent="0.55000000000000004">
      <c r="A9159">
        <v>-0.32051728529369999</v>
      </c>
      <c r="B9159">
        <v>-0.33811733141016004</v>
      </c>
    </row>
    <row r="9160" spans="1:2" x14ac:dyDescent="0.55000000000000004">
      <c r="A9160">
        <v>-0.32057686848330003</v>
      </c>
      <c r="B9160">
        <v>-0.33794230810344</v>
      </c>
    </row>
    <row r="9161" spans="1:2" x14ac:dyDescent="0.55000000000000004">
      <c r="A9161">
        <v>-0.32004930899205003</v>
      </c>
      <c r="B9161">
        <v>-0.33763507294632</v>
      </c>
    </row>
    <row r="9162" spans="1:2" x14ac:dyDescent="0.55000000000000004">
      <c r="A9162">
        <v>-0.31959374585490002</v>
      </c>
      <c r="B9162">
        <v>-0.33725858396280001</v>
      </c>
    </row>
    <row r="9163" spans="1:2" x14ac:dyDescent="0.55000000000000004">
      <c r="A9163">
        <v>-0.31950933633630002</v>
      </c>
      <c r="B9163">
        <v>-0.33695134880568001</v>
      </c>
    </row>
    <row r="9164" spans="1:2" x14ac:dyDescent="0.55000000000000004">
      <c r="A9164">
        <v>-0.31946340762765002</v>
      </c>
      <c r="B9164">
        <v>-0.3366227079204</v>
      </c>
    </row>
    <row r="9165" spans="1:2" x14ac:dyDescent="0.55000000000000004">
      <c r="A9165">
        <v>-0.31895446788315002</v>
      </c>
      <c r="B9165">
        <v>-0.33632176856568002</v>
      </c>
    </row>
    <row r="9166" spans="1:2" x14ac:dyDescent="0.55000000000000004">
      <c r="A9166">
        <v>-0.31800610211535002</v>
      </c>
      <c r="B9166">
        <v>-0.33614044945656002</v>
      </c>
    </row>
    <row r="9167" spans="1:2" x14ac:dyDescent="0.55000000000000004">
      <c r="A9167">
        <v>-0.3171632482458</v>
      </c>
      <c r="B9167">
        <v>-0.33578788452216002</v>
      </c>
    </row>
    <row r="9168" spans="1:2" x14ac:dyDescent="0.55000000000000004">
      <c r="A9168">
        <v>-0.31652397027404999</v>
      </c>
      <c r="B9168">
        <v>-0.33558767800584</v>
      </c>
    </row>
    <row r="9169" spans="1:2" x14ac:dyDescent="0.55000000000000004">
      <c r="A9169">
        <v>-0.3156562900755</v>
      </c>
      <c r="B9169">
        <v>-0.33550079593272003</v>
      </c>
    </row>
    <row r="9170" spans="1:2" x14ac:dyDescent="0.55000000000000004">
      <c r="A9170">
        <v>-0.31532237595045004</v>
      </c>
      <c r="B9170">
        <v>-0.33539502645239999</v>
      </c>
    </row>
    <row r="9171" spans="1:2" x14ac:dyDescent="0.55000000000000004">
      <c r="A9171">
        <v>-0.31530996278595003</v>
      </c>
      <c r="B9171">
        <v>-0.33517971001031999</v>
      </c>
    </row>
    <row r="9172" spans="1:2" x14ac:dyDescent="0.55000000000000004">
      <c r="A9172">
        <v>-0.31510018030590004</v>
      </c>
      <c r="B9172">
        <v>-0.33492913707479999</v>
      </c>
    </row>
    <row r="9173" spans="1:2" x14ac:dyDescent="0.55000000000000004">
      <c r="A9173">
        <v>-0.31428587671470004</v>
      </c>
      <c r="B9173">
        <v>-0.33489388058135999</v>
      </c>
    </row>
    <row r="9174" spans="1:2" x14ac:dyDescent="0.55000000000000004">
      <c r="A9174">
        <v>-0.3135485347434</v>
      </c>
      <c r="B9174">
        <v>-0.33449598586967999</v>
      </c>
    </row>
    <row r="9175" spans="1:2" x14ac:dyDescent="0.55000000000000004">
      <c r="A9175">
        <v>-0.31324937747895004</v>
      </c>
      <c r="B9175">
        <v>-0.33434236829112002</v>
      </c>
    </row>
    <row r="9176" spans="1:2" x14ac:dyDescent="0.55000000000000004">
      <c r="A9176">
        <v>-0.31241273019165</v>
      </c>
      <c r="B9176">
        <v>-0.33379841096376001</v>
      </c>
    </row>
    <row r="9177" spans="1:2" x14ac:dyDescent="0.55000000000000004">
      <c r="A9177">
        <v>-0.31187027490300001</v>
      </c>
      <c r="B9177">
        <v>-0.33338162884487998</v>
      </c>
    </row>
    <row r="9178" spans="1:2" x14ac:dyDescent="0.55000000000000004">
      <c r="A9178">
        <v>-0.31114907004555004</v>
      </c>
      <c r="B9178">
        <v>-0.33289433373912003</v>
      </c>
    </row>
    <row r="9179" spans="1:2" x14ac:dyDescent="0.55000000000000004">
      <c r="A9179">
        <v>-0.31062771713655002</v>
      </c>
      <c r="B9179">
        <v>-0.33227104930152002</v>
      </c>
    </row>
    <row r="9180" spans="1:2" x14ac:dyDescent="0.55000000000000004">
      <c r="A9180">
        <v>-0.31005795288600002</v>
      </c>
      <c r="B9180">
        <v>-0.33165406066632003</v>
      </c>
    </row>
    <row r="9181" spans="1:2" x14ac:dyDescent="0.55000000000000004">
      <c r="A9181">
        <v>-0.3091195176498</v>
      </c>
      <c r="B9181">
        <v>-0.33081671894712</v>
      </c>
    </row>
    <row r="9182" spans="1:2" x14ac:dyDescent="0.55000000000000004">
      <c r="A9182">
        <v>-0.30846534388065</v>
      </c>
      <c r="B9182">
        <v>-0.33001337456088004</v>
      </c>
    </row>
    <row r="9183" spans="1:2" x14ac:dyDescent="0.55000000000000004">
      <c r="A9183">
        <v>-0.30811529264175003</v>
      </c>
      <c r="B9183">
        <v>-0.32922891758184003</v>
      </c>
    </row>
    <row r="9184" spans="1:2" x14ac:dyDescent="0.55000000000000004">
      <c r="A9184">
        <v>-0.30753187391025</v>
      </c>
      <c r="B9184">
        <v>-0.32847090297288001</v>
      </c>
    </row>
    <row r="9185" spans="1:2" x14ac:dyDescent="0.55000000000000004">
      <c r="A9185">
        <v>-0.30665674581300001</v>
      </c>
      <c r="B9185">
        <v>-0.32747112955176</v>
      </c>
    </row>
    <row r="9186" spans="1:2" x14ac:dyDescent="0.55000000000000004">
      <c r="A9186">
        <v>-0.30641965437105001</v>
      </c>
      <c r="B9186">
        <v>-0.32665015691880001</v>
      </c>
    </row>
    <row r="9187" spans="1:2" x14ac:dyDescent="0.55000000000000004">
      <c r="A9187">
        <v>-0.30628435087799999</v>
      </c>
      <c r="B9187">
        <v>-0.32614271524536004</v>
      </c>
    </row>
    <row r="9188" spans="1:2" x14ac:dyDescent="0.55000000000000004">
      <c r="A9188">
        <v>-0.30582878774085004</v>
      </c>
      <c r="B9188">
        <v>-0.32547284187000003</v>
      </c>
    </row>
    <row r="9189" spans="1:2" x14ac:dyDescent="0.55000000000000004">
      <c r="A9189">
        <v>-0.30590450804430003</v>
      </c>
      <c r="B9189">
        <v>-0.32491503377736003</v>
      </c>
    </row>
    <row r="9190" spans="1:2" x14ac:dyDescent="0.55000000000000004">
      <c r="A9190">
        <v>-0.30604477680315001</v>
      </c>
      <c r="B9190">
        <v>-0.3242829352164</v>
      </c>
    </row>
    <row r="9191" spans="1:2" x14ac:dyDescent="0.55000000000000004">
      <c r="A9191">
        <v>-0.3060633965499</v>
      </c>
      <c r="B9191">
        <v>-0.32392029699816</v>
      </c>
    </row>
    <row r="9192" spans="1:2" x14ac:dyDescent="0.55000000000000004">
      <c r="A9192">
        <v>-0.30614035816980001</v>
      </c>
      <c r="B9192">
        <v>-0.32343677937384002</v>
      </c>
    </row>
    <row r="9193" spans="1:2" x14ac:dyDescent="0.55000000000000004">
      <c r="A9193">
        <v>-0.30579278956380002</v>
      </c>
      <c r="B9193">
        <v>-0.32310562016760003</v>
      </c>
    </row>
    <row r="9194" spans="1:2" x14ac:dyDescent="0.55000000000000004">
      <c r="A9194">
        <v>-0.30556811128635003</v>
      </c>
      <c r="B9194">
        <v>-0.32265735903671999</v>
      </c>
    </row>
    <row r="9195" spans="1:2" x14ac:dyDescent="0.55000000000000004">
      <c r="A9195">
        <v>-0.305589213666</v>
      </c>
      <c r="B9195">
        <v>-0.32222546699207999</v>
      </c>
    </row>
    <row r="9196" spans="1:2" x14ac:dyDescent="0.55000000000000004">
      <c r="A9196">
        <v>-0.30546508202100003</v>
      </c>
      <c r="B9196">
        <v>-0.32199629978472</v>
      </c>
    </row>
    <row r="9197" spans="1:2" x14ac:dyDescent="0.55000000000000004">
      <c r="A9197">
        <v>-0.30489904171980003</v>
      </c>
      <c r="B9197">
        <v>-0.32173943104680003</v>
      </c>
    </row>
    <row r="9198" spans="1:2" x14ac:dyDescent="0.55000000000000004">
      <c r="A9198">
        <v>-0.30476994480899999</v>
      </c>
      <c r="B9198">
        <v>-0.32161603331976002</v>
      </c>
    </row>
    <row r="9199" spans="1:2" x14ac:dyDescent="0.55000000000000004">
      <c r="A9199">
        <v>-0.30466070896140002</v>
      </c>
      <c r="B9199">
        <v>-0.32130627984168003</v>
      </c>
    </row>
    <row r="9200" spans="1:2" x14ac:dyDescent="0.55000000000000004">
      <c r="A9200">
        <v>-0.3039978459771</v>
      </c>
      <c r="B9200">
        <v>-0.32117532715176</v>
      </c>
    </row>
    <row r="9201" spans="1:2" x14ac:dyDescent="0.55000000000000004">
      <c r="A9201">
        <v>-0.30382778562345003</v>
      </c>
      <c r="B9201">
        <v>-0.32102045041272004</v>
      </c>
    </row>
    <row r="9202" spans="1:2" x14ac:dyDescent="0.55000000000000004">
      <c r="A9202">
        <v>-0.30354848942220003</v>
      </c>
      <c r="B9202">
        <v>-0.32070314197176003</v>
      </c>
    </row>
    <row r="9203" spans="1:2" x14ac:dyDescent="0.55000000000000004">
      <c r="A9203">
        <v>-0.30354848942220003</v>
      </c>
      <c r="B9203">
        <v>-0.32049160301112001</v>
      </c>
    </row>
    <row r="9204" spans="1:2" x14ac:dyDescent="0.55000000000000004">
      <c r="A9204">
        <v>-0.30330270876510002</v>
      </c>
      <c r="B9204">
        <v>-0.32046012399911999</v>
      </c>
    </row>
    <row r="9205" spans="1:2" x14ac:dyDescent="0.55000000000000004">
      <c r="A9205">
        <v>-0.30330270876510002</v>
      </c>
      <c r="B9205">
        <v>-0.3202095510636</v>
      </c>
    </row>
    <row r="9206" spans="1:2" x14ac:dyDescent="0.55000000000000004">
      <c r="A9206">
        <v>-0.30348021701745004</v>
      </c>
      <c r="B9206">
        <v>-0.32011511402760001</v>
      </c>
    </row>
    <row r="9207" spans="1:2" x14ac:dyDescent="0.55000000000000004">
      <c r="A9207">
        <v>-0.30354352415640001</v>
      </c>
      <c r="B9207">
        <v>-0.31985320864776001</v>
      </c>
    </row>
    <row r="9208" spans="1:2" x14ac:dyDescent="0.55000000000000004">
      <c r="A9208">
        <v>-0.30265101762884999</v>
      </c>
      <c r="B9208">
        <v>-0.31951953112056003</v>
      </c>
    </row>
    <row r="9209" spans="1:2" x14ac:dyDescent="0.55000000000000004">
      <c r="A9209">
        <v>-0.30208870127699999</v>
      </c>
      <c r="B9209">
        <v>-0.31937976430727999</v>
      </c>
    </row>
    <row r="9210" spans="1:2" x14ac:dyDescent="0.55000000000000004">
      <c r="A9210">
        <v>-0.30191243434109999</v>
      </c>
      <c r="B9210">
        <v>-0.31909897152024003</v>
      </c>
    </row>
    <row r="9211" spans="1:2" x14ac:dyDescent="0.55000000000000004">
      <c r="A9211">
        <v>-0.3015077651784</v>
      </c>
      <c r="B9211">
        <v>-0.31864063710551999</v>
      </c>
    </row>
    <row r="9212" spans="1:2" x14ac:dyDescent="0.55000000000000004">
      <c r="A9212">
        <v>-0.30104723677545003</v>
      </c>
      <c r="B9212">
        <v>-0.31866582031512003</v>
      </c>
    </row>
    <row r="9213" spans="1:2" x14ac:dyDescent="0.55000000000000004">
      <c r="A9213">
        <v>-0.30138363353340003</v>
      </c>
      <c r="B9213">
        <v>-0.31842783898440002</v>
      </c>
    </row>
    <row r="9214" spans="1:2" x14ac:dyDescent="0.55000000000000004">
      <c r="A9214">
        <v>-0.30180940507574999</v>
      </c>
      <c r="B9214">
        <v>-0.31811304886440001</v>
      </c>
    </row>
    <row r="9215" spans="1:2" x14ac:dyDescent="0.55000000000000004">
      <c r="A9215">
        <v>-0.30188016011340002</v>
      </c>
      <c r="B9215">
        <v>-0.31783603355880002</v>
      </c>
    </row>
    <row r="9216" spans="1:2" x14ac:dyDescent="0.55000000000000004">
      <c r="A9216">
        <v>-0.30133646350830001</v>
      </c>
      <c r="B9216">
        <v>-0.31775922476952001</v>
      </c>
    </row>
    <row r="9217" spans="1:2" x14ac:dyDescent="0.55000000000000004">
      <c r="A9217">
        <v>-0.30112792234470004</v>
      </c>
      <c r="B9217">
        <v>-0.31748976442679999</v>
      </c>
    </row>
    <row r="9218" spans="1:2" x14ac:dyDescent="0.55000000000000004">
      <c r="A9218">
        <v>-0.30111178523085003</v>
      </c>
      <c r="B9218">
        <v>-0.31754390832744001</v>
      </c>
    </row>
    <row r="9219" spans="1:2" x14ac:dyDescent="0.55000000000000004">
      <c r="A9219">
        <v>-0.30110681996505001</v>
      </c>
      <c r="B9219">
        <v>-0.31717371514632003</v>
      </c>
    </row>
    <row r="9220" spans="1:2" x14ac:dyDescent="0.55000000000000004">
      <c r="A9220">
        <v>-0.30079524953610004</v>
      </c>
      <c r="B9220">
        <v>-0.31729081707096002</v>
      </c>
    </row>
    <row r="9221" spans="1:2" x14ac:dyDescent="0.55000000000000004">
      <c r="A9221">
        <v>-0.30072325318199999</v>
      </c>
      <c r="B9221">
        <v>-0.31703143001208001</v>
      </c>
    </row>
    <row r="9222" spans="1:2" x14ac:dyDescent="0.55000000000000004">
      <c r="A9222">
        <v>-0.30127688031870004</v>
      </c>
      <c r="B9222">
        <v>-0.31697224946952002</v>
      </c>
    </row>
    <row r="9223" spans="1:2" x14ac:dyDescent="0.55000000000000004">
      <c r="A9223">
        <v>-0.3013314982425</v>
      </c>
      <c r="B9223">
        <v>-0.31687655327304004</v>
      </c>
    </row>
    <row r="9224" spans="1:2" x14ac:dyDescent="0.55000000000000004">
      <c r="A9224">
        <v>-0.30118626421785</v>
      </c>
      <c r="B9224">
        <v>-0.31674937806455999</v>
      </c>
    </row>
    <row r="9225" spans="1:2" x14ac:dyDescent="0.55000000000000004">
      <c r="A9225">
        <v>-0.30116392052175001</v>
      </c>
      <c r="B9225">
        <v>-0.31663605362135999</v>
      </c>
    </row>
    <row r="9226" spans="1:2" x14ac:dyDescent="0.55000000000000004">
      <c r="A9226">
        <v>-0.30149286938100001</v>
      </c>
      <c r="B9226">
        <v>-0.31659576048600002</v>
      </c>
    </row>
    <row r="9227" spans="1:2" x14ac:dyDescent="0.55000000000000004">
      <c r="A9227">
        <v>-0.30118129895205004</v>
      </c>
      <c r="B9227">
        <v>-0.31625830547736</v>
      </c>
    </row>
    <row r="9228" spans="1:2" x14ac:dyDescent="0.55000000000000004">
      <c r="A9228">
        <v>-0.30053084913225003</v>
      </c>
      <c r="B9228">
        <v>-0.31596995772744002</v>
      </c>
    </row>
    <row r="9229" spans="1:2" x14ac:dyDescent="0.55000000000000004">
      <c r="A9229">
        <v>-0.30003556386870001</v>
      </c>
      <c r="B9229">
        <v>-0.31589440809864</v>
      </c>
    </row>
    <row r="9230" spans="1:2" x14ac:dyDescent="0.55000000000000004">
      <c r="A9230">
        <v>-0.30011376680505003</v>
      </c>
      <c r="B9230">
        <v>-0.31563124355832001</v>
      </c>
    </row>
    <row r="9231" spans="1:2" x14ac:dyDescent="0.55000000000000004">
      <c r="A9231">
        <v>-0.29998591121070001</v>
      </c>
      <c r="B9231">
        <v>-0.31553051071992</v>
      </c>
    </row>
    <row r="9232" spans="1:2" x14ac:dyDescent="0.55000000000000004">
      <c r="A9232">
        <v>-0.29944593855495</v>
      </c>
      <c r="B9232">
        <v>-0.31517920494599999</v>
      </c>
    </row>
    <row r="9233" spans="1:2" x14ac:dyDescent="0.55000000000000004">
      <c r="A9233">
        <v>-0.29975254371810001</v>
      </c>
      <c r="B9233">
        <v>-0.31502558736744002</v>
      </c>
    </row>
    <row r="9234" spans="1:2" x14ac:dyDescent="0.55000000000000004">
      <c r="A9234">
        <v>-0.29974013055359999</v>
      </c>
      <c r="B9234">
        <v>-0.31469946480312</v>
      </c>
    </row>
    <row r="9235" spans="1:2" x14ac:dyDescent="0.55000000000000004">
      <c r="A9235">
        <v>-0.29951172832680001</v>
      </c>
      <c r="B9235">
        <v>-0.31450429492872001</v>
      </c>
    </row>
    <row r="9236" spans="1:2" x14ac:dyDescent="0.55000000000000004">
      <c r="A9236">
        <v>-0.29880790189965001</v>
      </c>
      <c r="B9236">
        <v>-0.31432045749864002</v>
      </c>
    </row>
    <row r="9237" spans="1:2" x14ac:dyDescent="0.55000000000000004">
      <c r="A9237">
        <v>-0.29831882321835002</v>
      </c>
      <c r="B9237">
        <v>-0.31396285592232004</v>
      </c>
    </row>
    <row r="9238" spans="1:2" x14ac:dyDescent="0.55000000000000004">
      <c r="A9238">
        <v>-0.29798615040975002</v>
      </c>
      <c r="B9238">
        <v>-0.31348185661896</v>
      </c>
    </row>
    <row r="9239" spans="1:2" x14ac:dyDescent="0.55000000000000004">
      <c r="A9239">
        <v>-0.2974188687921</v>
      </c>
      <c r="B9239">
        <v>-0.31337734629912001</v>
      </c>
    </row>
    <row r="9240" spans="1:2" x14ac:dyDescent="0.55000000000000004">
      <c r="A9240">
        <v>-0.29681558899740002</v>
      </c>
      <c r="B9240">
        <v>-0.31323883864632002</v>
      </c>
    </row>
    <row r="9241" spans="1:2" x14ac:dyDescent="0.55000000000000004">
      <c r="A9241">
        <v>-0.29685531112380004</v>
      </c>
      <c r="B9241">
        <v>-0.31303233632760002</v>
      </c>
    </row>
    <row r="9242" spans="1:2" x14ac:dyDescent="0.55000000000000004">
      <c r="A9242">
        <v>-0.29701171699650003</v>
      </c>
      <c r="B9242">
        <v>-0.31280568744120002</v>
      </c>
    </row>
    <row r="9243" spans="1:2" x14ac:dyDescent="0.55000000000000004">
      <c r="A9243">
        <v>-0.29688510271860002</v>
      </c>
      <c r="B9243">
        <v>-0.31260799924584004</v>
      </c>
    </row>
    <row r="9244" spans="1:2" x14ac:dyDescent="0.55000000000000004">
      <c r="A9244">
        <v>-0.29693351406015001</v>
      </c>
      <c r="B9244">
        <v>-0.31244934502536004</v>
      </c>
    </row>
    <row r="9245" spans="1:2" x14ac:dyDescent="0.55000000000000004">
      <c r="A9245">
        <v>-0.29673366211169999</v>
      </c>
      <c r="B9245">
        <v>-0.31238135035944004</v>
      </c>
    </row>
    <row r="9246" spans="1:2" x14ac:dyDescent="0.55000000000000004">
      <c r="A9246">
        <v>-0.29661077178315004</v>
      </c>
      <c r="B9246">
        <v>-0.3124342350996</v>
      </c>
    </row>
    <row r="9247" spans="1:2" x14ac:dyDescent="0.55000000000000004">
      <c r="A9247">
        <v>-0.29622968763300001</v>
      </c>
      <c r="B9247">
        <v>-0.31236246295224002</v>
      </c>
    </row>
    <row r="9248" spans="1:2" x14ac:dyDescent="0.55000000000000004">
      <c r="A9248">
        <v>-0.29603728358324999</v>
      </c>
      <c r="B9248">
        <v>-0.31219247628744001</v>
      </c>
    </row>
    <row r="9249" spans="1:2" x14ac:dyDescent="0.55000000000000004">
      <c r="A9249">
        <v>-0.2959044627231</v>
      </c>
      <c r="B9249">
        <v>-0.31247830571640001</v>
      </c>
    </row>
    <row r="9250" spans="1:2" x14ac:dyDescent="0.55000000000000004">
      <c r="A9250">
        <v>-0.2959119106218</v>
      </c>
      <c r="B9250">
        <v>-0.31246193663016003</v>
      </c>
    </row>
    <row r="9251" spans="1:2" x14ac:dyDescent="0.55000000000000004">
      <c r="A9251">
        <v>-0.29572447183785</v>
      </c>
      <c r="B9251">
        <v>-0.31265710650456002</v>
      </c>
    </row>
    <row r="9252" spans="1:2" x14ac:dyDescent="0.55000000000000004">
      <c r="A9252">
        <v>-0.29554323963615003</v>
      </c>
      <c r="B9252">
        <v>-0.31271125040520004</v>
      </c>
    </row>
    <row r="9253" spans="1:2" x14ac:dyDescent="0.55000000000000004">
      <c r="A9253">
        <v>-0.29586598191315</v>
      </c>
      <c r="B9253">
        <v>-0.31288753287240001</v>
      </c>
    </row>
    <row r="9254" spans="1:2" x14ac:dyDescent="0.55000000000000004">
      <c r="A9254">
        <v>-0.29599880277330004</v>
      </c>
      <c r="B9254">
        <v>-0.31280442828072003</v>
      </c>
    </row>
    <row r="9255" spans="1:2" x14ac:dyDescent="0.55000000000000004">
      <c r="A9255">
        <v>-0.29561771862315001</v>
      </c>
      <c r="B9255">
        <v>-0.31307262946295999</v>
      </c>
    </row>
    <row r="9256" spans="1:2" x14ac:dyDescent="0.55000000000000004">
      <c r="A9256">
        <v>-0.29558296176255</v>
      </c>
      <c r="B9256">
        <v>-0.31329046422599999</v>
      </c>
    </row>
    <row r="9257" spans="1:2" x14ac:dyDescent="0.55000000000000004">
      <c r="A9257">
        <v>-0.29599135487459999</v>
      </c>
      <c r="B9257">
        <v>-0.31323380200439999</v>
      </c>
    </row>
    <row r="9258" spans="1:2" x14ac:dyDescent="0.55000000000000004">
      <c r="A9258">
        <v>-0.29587963639410003</v>
      </c>
      <c r="B9258">
        <v>-0.31350703982855999</v>
      </c>
    </row>
    <row r="9259" spans="1:2" x14ac:dyDescent="0.55000000000000004">
      <c r="A9259">
        <v>-0.29573191973655</v>
      </c>
      <c r="B9259">
        <v>-0.31354355548248003</v>
      </c>
    </row>
    <row r="9260" spans="1:2" x14ac:dyDescent="0.55000000000000004">
      <c r="A9260">
        <v>-0.29554572226905002</v>
      </c>
      <c r="B9260">
        <v>-0.31361406846936002</v>
      </c>
    </row>
    <row r="9261" spans="1:2" x14ac:dyDescent="0.55000000000000004">
      <c r="A9261">
        <v>-0.29540172956085003</v>
      </c>
      <c r="B9261">
        <v>-0.31381931162760002</v>
      </c>
    </row>
    <row r="9262" spans="1:2" x14ac:dyDescent="0.55000000000000004">
      <c r="A9262">
        <v>-0.29565371680020003</v>
      </c>
      <c r="B9262">
        <v>-0.31388856545400001</v>
      </c>
    </row>
    <row r="9263" spans="1:2" x14ac:dyDescent="0.55000000000000004">
      <c r="A9263">
        <v>-0.2954377277379</v>
      </c>
      <c r="B9263">
        <v>-0.31390115705880001</v>
      </c>
    </row>
    <row r="9264" spans="1:2" x14ac:dyDescent="0.55000000000000004">
      <c r="A9264">
        <v>-0.29505788490420004</v>
      </c>
      <c r="B9264">
        <v>-0.31386841888632</v>
      </c>
    </row>
    <row r="9265" spans="1:2" x14ac:dyDescent="0.55000000000000004">
      <c r="A9265">
        <v>-0.29560654677510001</v>
      </c>
      <c r="B9265">
        <v>-0.31391626698455999</v>
      </c>
    </row>
    <row r="9266" spans="1:2" x14ac:dyDescent="0.55000000000000004">
      <c r="A9266">
        <v>-0.29532228530804999</v>
      </c>
      <c r="B9266">
        <v>-0.31384701315815999</v>
      </c>
    </row>
    <row r="9267" spans="1:2" x14ac:dyDescent="0.55000000000000004">
      <c r="A9267">
        <v>-0.29525897816910002</v>
      </c>
      <c r="B9267">
        <v>-0.31393893187319999</v>
      </c>
    </row>
    <row r="9268" spans="1:2" x14ac:dyDescent="0.55000000000000004">
      <c r="A9268">
        <v>-0.29561027072445001</v>
      </c>
      <c r="B9268">
        <v>-0.31389612041688003</v>
      </c>
    </row>
    <row r="9269" spans="1:2" x14ac:dyDescent="0.55000000000000004">
      <c r="A9269">
        <v>-0.29585729269800004</v>
      </c>
      <c r="B9269">
        <v>-0.31397796584808002</v>
      </c>
    </row>
    <row r="9270" spans="1:2" x14ac:dyDescent="0.55000000000000004">
      <c r="A9270">
        <v>-0.2959193585205</v>
      </c>
      <c r="B9270">
        <v>-0.31416683992007999</v>
      </c>
    </row>
    <row r="9271" spans="1:2" x14ac:dyDescent="0.55000000000000004">
      <c r="A9271">
        <v>-0.29575922869845001</v>
      </c>
      <c r="B9271">
        <v>-0.31415172999432001</v>
      </c>
    </row>
    <row r="9272" spans="1:2" x14ac:dyDescent="0.55000000000000004">
      <c r="A9272">
        <v>-0.29611672783605003</v>
      </c>
      <c r="B9272">
        <v>-0.31445392850952003</v>
      </c>
    </row>
    <row r="9273" spans="1:2" x14ac:dyDescent="0.55000000000000004">
      <c r="A9273">
        <v>-0.29669269866885001</v>
      </c>
      <c r="B9273">
        <v>-0.31454836554552001</v>
      </c>
    </row>
    <row r="9274" spans="1:2" x14ac:dyDescent="0.55000000000000004">
      <c r="A9274">
        <v>-0.2968602763896</v>
      </c>
      <c r="B9274">
        <v>-0.31453199645928004</v>
      </c>
    </row>
    <row r="9275" spans="1:2" x14ac:dyDescent="0.55000000000000004">
      <c r="A9275">
        <v>-0.29714950312245003</v>
      </c>
      <c r="B9275">
        <v>-0.31472087053128001</v>
      </c>
    </row>
    <row r="9276" spans="1:2" x14ac:dyDescent="0.55000000000000004">
      <c r="A9276">
        <v>-0.29714081390730002</v>
      </c>
      <c r="B9276">
        <v>-0.31516409502024001</v>
      </c>
    </row>
    <row r="9277" spans="1:2" x14ac:dyDescent="0.55000000000000004">
      <c r="A9277">
        <v>-0.29734563112154999</v>
      </c>
      <c r="B9277">
        <v>-0.31532400840120001</v>
      </c>
    </row>
    <row r="9278" spans="1:2" x14ac:dyDescent="0.55000000000000004">
      <c r="A9278">
        <v>-0.29755044833580002</v>
      </c>
      <c r="B9278">
        <v>-0.31563628020024004</v>
      </c>
    </row>
    <row r="9279" spans="1:2" x14ac:dyDescent="0.55000000000000004">
      <c r="A9279">
        <v>-0.29754175912065001</v>
      </c>
      <c r="B9279">
        <v>-0.31586922488904001</v>
      </c>
    </row>
    <row r="9280" spans="1:2" x14ac:dyDescent="0.55000000000000004">
      <c r="A9280">
        <v>-0.29776519608165003</v>
      </c>
      <c r="B9280">
        <v>-0.31622178982344001</v>
      </c>
    </row>
    <row r="9281" spans="1:2" x14ac:dyDescent="0.55000000000000004">
      <c r="A9281">
        <v>-0.29810531678895003</v>
      </c>
      <c r="B9281">
        <v>-0.31653406162247999</v>
      </c>
    </row>
    <row r="9282" spans="1:2" x14ac:dyDescent="0.55000000000000004">
      <c r="A9282">
        <v>-0.29812890180150003</v>
      </c>
      <c r="B9282">
        <v>-0.31689795900119999</v>
      </c>
    </row>
    <row r="9283" spans="1:2" x14ac:dyDescent="0.55000000000000004">
      <c r="A9283">
        <v>-0.29784464033445002</v>
      </c>
      <c r="B9283">
        <v>-0.31717245598583999</v>
      </c>
    </row>
    <row r="9284" spans="1:2" x14ac:dyDescent="0.55000000000000004">
      <c r="A9284">
        <v>-0.29820710473785</v>
      </c>
      <c r="B9284">
        <v>-0.31738147662552002</v>
      </c>
    </row>
    <row r="9285" spans="1:2" x14ac:dyDescent="0.55000000000000004">
      <c r="A9285">
        <v>-0.29839206088890002</v>
      </c>
      <c r="B9285">
        <v>-0.31762197627720001</v>
      </c>
    </row>
    <row r="9286" spans="1:2" x14ac:dyDescent="0.55000000000000004">
      <c r="A9286">
        <v>-0.29839950878760002</v>
      </c>
      <c r="B9286">
        <v>-0.31790528738520002</v>
      </c>
    </row>
    <row r="9287" spans="1:2" x14ac:dyDescent="0.55000000000000004">
      <c r="A9287">
        <v>-0.2983945435218</v>
      </c>
      <c r="B9287">
        <v>-0.31822133666568003</v>
      </c>
    </row>
    <row r="9288" spans="1:2" x14ac:dyDescent="0.55000000000000004">
      <c r="A9288">
        <v>-0.29857825835640001</v>
      </c>
      <c r="B9288">
        <v>-0.31846435463832001</v>
      </c>
    </row>
    <row r="9289" spans="1:2" x14ac:dyDescent="0.55000000000000004">
      <c r="A9289">
        <v>-0.29855343202740003</v>
      </c>
      <c r="B9289">
        <v>-0.31857516076056003</v>
      </c>
    </row>
    <row r="9290" spans="1:2" x14ac:dyDescent="0.55000000000000004">
      <c r="A9290">
        <v>-0.29847274645815003</v>
      </c>
      <c r="B9290">
        <v>-0.31869100352472002</v>
      </c>
    </row>
    <row r="9291" spans="1:2" x14ac:dyDescent="0.55000000000000004">
      <c r="A9291">
        <v>-0.29843550696464999</v>
      </c>
      <c r="B9291">
        <v>-0.31885595354759999</v>
      </c>
    </row>
    <row r="9292" spans="1:2" x14ac:dyDescent="0.55000000000000004">
      <c r="A9292">
        <v>-0.29849260752135004</v>
      </c>
      <c r="B9292">
        <v>-0.31891765241112002</v>
      </c>
    </row>
    <row r="9293" spans="1:2" x14ac:dyDescent="0.55000000000000004">
      <c r="A9293">
        <v>-0.29855467334385</v>
      </c>
      <c r="B9293">
        <v>-0.31910148984120001</v>
      </c>
    </row>
    <row r="9294" spans="1:2" x14ac:dyDescent="0.55000000000000004">
      <c r="A9294">
        <v>-0.2981611760292</v>
      </c>
      <c r="B9294">
        <v>-0.31894913142312004</v>
      </c>
    </row>
    <row r="9295" spans="1:2" x14ac:dyDescent="0.55000000000000004">
      <c r="A9295">
        <v>-0.29821951790235002</v>
      </c>
      <c r="B9295">
        <v>-0.31906497418728003</v>
      </c>
    </row>
    <row r="9296" spans="1:2" x14ac:dyDescent="0.55000000000000004">
      <c r="A9296">
        <v>-0.29854846676160002</v>
      </c>
      <c r="B9296">
        <v>-0.31896046386744004</v>
      </c>
    </row>
    <row r="9297" spans="1:2" x14ac:dyDescent="0.55000000000000004">
      <c r="A9297">
        <v>-0.29896554908880002</v>
      </c>
      <c r="B9297">
        <v>-0.31893779897880004</v>
      </c>
    </row>
    <row r="9298" spans="1:2" x14ac:dyDescent="0.55000000000000004">
      <c r="A9298">
        <v>-0.29892706827885002</v>
      </c>
      <c r="B9298">
        <v>-0.31880055048648004</v>
      </c>
    </row>
    <row r="9299" spans="1:2" x14ac:dyDescent="0.55000000000000004">
      <c r="A9299">
        <v>-0.29904126939225001</v>
      </c>
      <c r="B9299">
        <v>-0.31857516076056003</v>
      </c>
    </row>
    <row r="9300" spans="1:2" x14ac:dyDescent="0.55000000000000004">
      <c r="A9300">
        <v>-0.2990673370377</v>
      </c>
      <c r="B9300">
        <v>-0.31858649320488003</v>
      </c>
    </row>
    <row r="9301" spans="1:2" x14ac:dyDescent="0.55000000000000004">
      <c r="A9301">
        <v>-0.29902389096195003</v>
      </c>
      <c r="B9301">
        <v>-0.31865952451272</v>
      </c>
    </row>
    <row r="9302" spans="1:2" x14ac:dyDescent="0.55000000000000004">
      <c r="A9302">
        <v>-0.29922374291039999</v>
      </c>
      <c r="B9302">
        <v>-0.31840391493528003</v>
      </c>
    </row>
    <row r="9303" spans="1:2" x14ac:dyDescent="0.55000000000000004">
      <c r="A9303">
        <v>-0.29965323840210001</v>
      </c>
      <c r="B9303">
        <v>-0.31848198288504004</v>
      </c>
    </row>
    <row r="9304" spans="1:2" x14ac:dyDescent="0.55000000000000004">
      <c r="A9304">
        <v>-0.2997177868575</v>
      </c>
      <c r="B9304">
        <v>-0.31839006416999999</v>
      </c>
    </row>
    <row r="9305" spans="1:2" x14ac:dyDescent="0.55000000000000004">
      <c r="A9305">
        <v>-0.29970661500945001</v>
      </c>
      <c r="B9305">
        <v>-0.31834851187416002</v>
      </c>
    </row>
    <row r="9306" spans="1:2" x14ac:dyDescent="0.55000000000000004">
      <c r="A9306">
        <v>-0.29962965338955</v>
      </c>
      <c r="B9306">
        <v>-0.31845176303352002</v>
      </c>
    </row>
    <row r="9307" spans="1:2" x14ac:dyDescent="0.55000000000000004">
      <c r="A9307">
        <v>-0.29978605926224999</v>
      </c>
      <c r="B9307">
        <v>-0.31833592026936003</v>
      </c>
    </row>
    <row r="9308" spans="1:2" x14ac:dyDescent="0.55000000000000004">
      <c r="A9308">
        <v>-0.29985681429990002</v>
      </c>
      <c r="B9308">
        <v>-0.31848827868744001</v>
      </c>
    </row>
    <row r="9309" spans="1:2" x14ac:dyDescent="0.55000000000000004">
      <c r="A9309">
        <v>-0.30002439202065001</v>
      </c>
      <c r="B9309">
        <v>-0.31837369508376001</v>
      </c>
    </row>
    <row r="9310" spans="1:2" x14ac:dyDescent="0.55000000000000004">
      <c r="A9310">
        <v>-0.29995984356525002</v>
      </c>
      <c r="B9310">
        <v>-0.31869855848760004</v>
      </c>
    </row>
    <row r="9311" spans="1:2" x14ac:dyDescent="0.55000000000000004">
      <c r="A9311">
        <v>-0.29986922746440003</v>
      </c>
      <c r="B9311">
        <v>-0.31835732599752004</v>
      </c>
    </row>
    <row r="9312" spans="1:2" x14ac:dyDescent="0.55000000000000004">
      <c r="A9312">
        <v>-0.29987046878085</v>
      </c>
      <c r="B9312">
        <v>-0.31859530732823999</v>
      </c>
    </row>
    <row r="9313" spans="1:2" x14ac:dyDescent="0.55000000000000004">
      <c r="A9313">
        <v>-0.29964082523759999</v>
      </c>
      <c r="B9313">
        <v>-0.31866959779656001</v>
      </c>
    </row>
    <row r="9314" spans="1:2" x14ac:dyDescent="0.55000000000000004">
      <c r="A9314">
        <v>-0.29963958392115003</v>
      </c>
      <c r="B9314">
        <v>-0.31873885162296001</v>
      </c>
    </row>
    <row r="9315" spans="1:2" x14ac:dyDescent="0.55000000000000004">
      <c r="A9315">
        <v>-0.29987171009730001</v>
      </c>
      <c r="B9315">
        <v>-0.31869981764808003</v>
      </c>
    </row>
    <row r="9316" spans="1:2" x14ac:dyDescent="0.55000000000000004">
      <c r="A9316">
        <v>-0.29979350716094999</v>
      </c>
      <c r="B9316">
        <v>-0.31885721270808004</v>
      </c>
    </row>
    <row r="9317" spans="1:2" x14ac:dyDescent="0.55000000000000004">
      <c r="A9317">
        <v>-0.29949310858005002</v>
      </c>
      <c r="B9317">
        <v>-0.31894031729976002</v>
      </c>
    </row>
    <row r="9318" spans="1:2" x14ac:dyDescent="0.55000000000000004">
      <c r="A9318">
        <v>-0.29957131151640004</v>
      </c>
      <c r="B9318">
        <v>-0.31904105013816003</v>
      </c>
    </row>
    <row r="9319" spans="1:2" x14ac:dyDescent="0.55000000000000004">
      <c r="A9319">
        <v>-0.29919022736625001</v>
      </c>
      <c r="B9319">
        <v>-0.31904230929864003</v>
      </c>
    </row>
    <row r="9320" spans="1:2" x14ac:dyDescent="0.55000000000000004">
      <c r="A9320">
        <v>-0.29923863870780004</v>
      </c>
      <c r="B9320">
        <v>-0.31899949784232001</v>
      </c>
    </row>
    <row r="9321" spans="1:2" x14ac:dyDescent="0.55000000000000004">
      <c r="A9321">
        <v>-0.29901520174680002</v>
      </c>
      <c r="B9321">
        <v>-0.31896046386744004</v>
      </c>
    </row>
    <row r="9322" spans="1:2" x14ac:dyDescent="0.55000000000000004">
      <c r="A9322">
        <v>-0.29903382149355001</v>
      </c>
      <c r="B9322">
        <v>-0.31898564707704002</v>
      </c>
    </row>
    <row r="9323" spans="1:2" x14ac:dyDescent="0.55000000000000004">
      <c r="A9323">
        <v>-0.29908223283509999</v>
      </c>
      <c r="B9323">
        <v>-0.31891513409016004</v>
      </c>
    </row>
    <row r="9324" spans="1:2" x14ac:dyDescent="0.55000000000000004">
      <c r="A9324">
        <v>-0.29896554908880002</v>
      </c>
      <c r="B9324">
        <v>-0.31883832530088002</v>
      </c>
    </row>
    <row r="9325" spans="1:2" x14ac:dyDescent="0.55000000000000004">
      <c r="A9325">
        <v>-0.29867383972305001</v>
      </c>
      <c r="B9325">
        <v>-0.31873633330200002</v>
      </c>
    </row>
    <row r="9326" spans="1:2" x14ac:dyDescent="0.55000000000000004">
      <c r="A9326">
        <v>-0.29893824012690001</v>
      </c>
      <c r="B9326">
        <v>-0.31864315542648003</v>
      </c>
    </row>
    <row r="9327" spans="1:2" x14ac:dyDescent="0.55000000000000004">
      <c r="A9327">
        <v>-0.29907602625285001</v>
      </c>
      <c r="B9327">
        <v>-0.31847190960120003</v>
      </c>
    </row>
    <row r="9328" spans="1:2" x14ac:dyDescent="0.55000000000000004">
      <c r="A9328">
        <v>-0.29941242301080001</v>
      </c>
      <c r="B9328">
        <v>-0.31835984431848002</v>
      </c>
    </row>
    <row r="9329" spans="1:2" x14ac:dyDescent="0.55000000000000004">
      <c r="A9329">
        <v>-0.29913312680955001</v>
      </c>
      <c r="B9329">
        <v>-0.31816467444408003</v>
      </c>
    </row>
    <row r="9330" spans="1:2" x14ac:dyDescent="0.55000000000000004">
      <c r="A9330">
        <v>-0.29931435901125003</v>
      </c>
      <c r="B9330">
        <v>-0.31819363513512</v>
      </c>
    </row>
    <row r="9331" spans="1:2" x14ac:dyDescent="0.55000000000000004">
      <c r="A9331">
        <v>-0.2995266241242</v>
      </c>
      <c r="B9331">
        <v>-0.31793676639720003</v>
      </c>
    </row>
    <row r="9332" spans="1:2" x14ac:dyDescent="0.55000000000000004">
      <c r="A9332">
        <v>-0.29950924569390003</v>
      </c>
      <c r="B9332">
        <v>-0.31778440797912</v>
      </c>
    </row>
    <row r="9333" spans="1:2" x14ac:dyDescent="0.55000000000000004">
      <c r="A9333">
        <v>-0.29934166797315004</v>
      </c>
      <c r="B9333">
        <v>-0.31771893163416004</v>
      </c>
    </row>
    <row r="9334" spans="1:2" x14ac:dyDescent="0.55000000000000004">
      <c r="A9334">
        <v>-0.29956758756705004</v>
      </c>
      <c r="B9334">
        <v>-0.31762575375863999</v>
      </c>
    </row>
    <row r="9335" spans="1:2" x14ac:dyDescent="0.55000000000000004">
      <c r="A9335">
        <v>-0.29989281247694999</v>
      </c>
      <c r="B9335">
        <v>-0.31746584037768</v>
      </c>
    </row>
    <row r="9336" spans="1:2" x14ac:dyDescent="0.55000000000000004">
      <c r="A9336">
        <v>-0.29994246513495004</v>
      </c>
      <c r="B9336">
        <v>-0.31740540067464001</v>
      </c>
    </row>
    <row r="9337" spans="1:2" x14ac:dyDescent="0.55000000000000004">
      <c r="A9337">
        <v>-0.29994370645140001</v>
      </c>
      <c r="B9337">
        <v>-0.31734244265063999</v>
      </c>
    </row>
    <row r="9338" spans="1:2" x14ac:dyDescent="0.55000000000000004">
      <c r="A9338">
        <v>-0.30031113612060001</v>
      </c>
      <c r="B9338">
        <v>-0.31721148996072002</v>
      </c>
    </row>
    <row r="9339" spans="1:2" x14ac:dyDescent="0.55000000000000004">
      <c r="A9339">
        <v>-0.30046505936040002</v>
      </c>
      <c r="B9339">
        <v>-0.31715860522056</v>
      </c>
    </row>
    <row r="9340" spans="1:2" x14ac:dyDescent="0.55000000000000004">
      <c r="A9340">
        <v>-0.30061898260020004</v>
      </c>
      <c r="B9340">
        <v>-0.31714475445528001</v>
      </c>
    </row>
    <row r="9341" spans="1:2" x14ac:dyDescent="0.55000000000000004">
      <c r="A9341">
        <v>-0.30083124771315001</v>
      </c>
      <c r="B9341">
        <v>-0.31723919149127999</v>
      </c>
    </row>
    <row r="9342" spans="1:2" x14ac:dyDescent="0.55000000000000004">
      <c r="A9342">
        <v>-0.30089579616855</v>
      </c>
      <c r="B9342">
        <v>-0.31731096363864003</v>
      </c>
    </row>
    <row r="9343" spans="1:2" x14ac:dyDescent="0.55000000000000004">
      <c r="A9343">
        <v>-0.30116640315465004</v>
      </c>
      <c r="B9343">
        <v>-0.31742428808184003</v>
      </c>
    </row>
    <row r="9344" spans="1:2" x14ac:dyDescent="0.55000000000000004">
      <c r="A9344">
        <v>-0.30115026604080003</v>
      </c>
      <c r="B9344">
        <v>-0.31741043731655999</v>
      </c>
    </row>
    <row r="9345" spans="1:2" x14ac:dyDescent="0.55000000000000004">
      <c r="A9345">
        <v>-0.30117881631915</v>
      </c>
      <c r="B9345">
        <v>-0.31752376175975999</v>
      </c>
    </row>
    <row r="9346" spans="1:2" x14ac:dyDescent="0.55000000000000004">
      <c r="A9346">
        <v>-0.30141839039400004</v>
      </c>
      <c r="B9346">
        <v>-0.31744191632856</v>
      </c>
    </row>
    <row r="9347" spans="1:2" x14ac:dyDescent="0.55000000000000004">
      <c r="A9347">
        <v>-0.30208994259345001</v>
      </c>
      <c r="B9347">
        <v>-0.31765471444968002</v>
      </c>
    </row>
    <row r="9348" spans="1:2" x14ac:dyDescent="0.55000000000000004">
      <c r="A9348">
        <v>-0.30193850198655003</v>
      </c>
      <c r="B9348">
        <v>-0.3176597510916</v>
      </c>
    </row>
    <row r="9349" spans="1:2" x14ac:dyDescent="0.55000000000000004">
      <c r="A9349">
        <v>-0.30181064639220001</v>
      </c>
      <c r="B9349">
        <v>-0.31786751257080004</v>
      </c>
    </row>
    <row r="9350" spans="1:2" x14ac:dyDescent="0.55000000000000004">
      <c r="A9350">
        <v>-0.30188884932855004</v>
      </c>
      <c r="B9350">
        <v>-0.31796824540919999</v>
      </c>
    </row>
    <row r="9351" spans="1:2" x14ac:dyDescent="0.55000000000000004">
      <c r="A9351">
        <v>-0.30208621864410001</v>
      </c>
      <c r="B9351">
        <v>-0.31813067711112003</v>
      </c>
    </row>
    <row r="9352" spans="1:2" x14ac:dyDescent="0.55000000000000004">
      <c r="A9352">
        <v>-0.3021582149982</v>
      </c>
      <c r="B9352">
        <v>-0.31822133666568003</v>
      </c>
    </row>
    <row r="9353" spans="1:2" x14ac:dyDescent="0.55000000000000004">
      <c r="A9353">
        <v>-0.30199063727745001</v>
      </c>
      <c r="B9353">
        <v>-0.31846687295928</v>
      </c>
    </row>
    <row r="9354" spans="1:2" x14ac:dyDescent="0.55000000000000004">
      <c r="A9354">
        <v>-0.30207504679605002</v>
      </c>
      <c r="B9354">
        <v>-0.31843161646584001</v>
      </c>
    </row>
    <row r="9355" spans="1:2" x14ac:dyDescent="0.55000000000000004">
      <c r="A9355">
        <v>-0.30238165195920003</v>
      </c>
      <c r="B9355">
        <v>-0.31847316876168003</v>
      </c>
    </row>
    <row r="9356" spans="1:2" x14ac:dyDescent="0.55000000000000004">
      <c r="A9356">
        <v>-0.30233696456699999</v>
      </c>
      <c r="B9356">
        <v>-0.31878921804216004</v>
      </c>
    </row>
    <row r="9357" spans="1:2" x14ac:dyDescent="0.55000000000000004">
      <c r="A9357">
        <v>-0.30192236487270002</v>
      </c>
      <c r="B9357">
        <v>-0.31873507414152003</v>
      </c>
    </row>
    <row r="9358" spans="1:2" x14ac:dyDescent="0.55000000000000004">
      <c r="A9358">
        <v>-0.3023071729722</v>
      </c>
      <c r="B9358">
        <v>-0.31898312875608004</v>
      </c>
    </row>
    <row r="9359" spans="1:2" x14ac:dyDescent="0.55000000000000004">
      <c r="A9359">
        <v>-0.30233572325055003</v>
      </c>
      <c r="B9359">
        <v>-0.31890506080632003</v>
      </c>
    </row>
    <row r="9360" spans="1:2" x14ac:dyDescent="0.55000000000000004">
      <c r="A9360">
        <v>-0.30221655687135002</v>
      </c>
      <c r="B9360">
        <v>-0.31904734594056</v>
      </c>
    </row>
    <row r="9361" spans="1:2" x14ac:dyDescent="0.55000000000000004">
      <c r="A9361">
        <v>-0.30223393530164999</v>
      </c>
      <c r="B9361">
        <v>-0.3191392646556</v>
      </c>
    </row>
    <row r="9362" spans="1:2" x14ac:dyDescent="0.55000000000000004">
      <c r="A9362">
        <v>-0.3023990303895</v>
      </c>
      <c r="B9362">
        <v>-0.31908008411304001</v>
      </c>
    </row>
    <row r="9363" spans="1:2" x14ac:dyDescent="0.55000000000000004">
      <c r="A9363">
        <v>-0.30232331008605001</v>
      </c>
      <c r="B9363">
        <v>-0.31928532727128001</v>
      </c>
    </row>
    <row r="9364" spans="1:2" x14ac:dyDescent="0.55000000000000004">
      <c r="A9364">
        <v>-0.3024064782882</v>
      </c>
      <c r="B9364">
        <v>-0.31927525398744</v>
      </c>
    </row>
    <row r="9365" spans="1:2" x14ac:dyDescent="0.55000000000000004">
      <c r="A9365">
        <v>-0.30261501945180003</v>
      </c>
      <c r="B9365">
        <v>-0.31930421467848003</v>
      </c>
    </row>
    <row r="9366" spans="1:2" x14ac:dyDescent="0.55000000000000004">
      <c r="A9366">
        <v>-0.30274039241325001</v>
      </c>
      <c r="B9366">
        <v>-0.31936465438152001</v>
      </c>
    </row>
    <row r="9367" spans="1:2" x14ac:dyDescent="0.55000000000000004">
      <c r="A9367">
        <v>-0.3029725185894</v>
      </c>
      <c r="B9367">
        <v>-0.31914933793944</v>
      </c>
    </row>
    <row r="9368" spans="1:2" x14ac:dyDescent="0.55000000000000004">
      <c r="A9368">
        <v>-0.30286452405825004</v>
      </c>
      <c r="B9368">
        <v>-0.31948553378760003</v>
      </c>
    </row>
    <row r="9369" spans="1:2" x14ac:dyDescent="0.55000000000000004">
      <c r="A9369">
        <v>-0.30277018400805</v>
      </c>
      <c r="B9369">
        <v>-0.31937472766536001</v>
      </c>
    </row>
    <row r="9370" spans="1:2" x14ac:dyDescent="0.55000000000000004">
      <c r="A9370">
        <v>-0.30326050400580001</v>
      </c>
      <c r="B9370">
        <v>-0.31924251581495999</v>
      </c>
    </row>
    <row r="9371" spans="1:2" x14ac:dyDescent="0.55000000000000004">
      <c r="A9371">
        <v>-0.3031909902846</v>
      </c>
      <c r="B9371">
        <v>-0.31934324865336</v>
      </c>
    </row>
    <row r="9372" spans="1:2" x14ac:dyDescent="0.55000000000000004">
      <c r="A9372">
        <v>-0.30291790066560004</v>
      </c>
      <c r="B9372">
        <v>-0.31933947117192002</v>
      </c>
    </row>
    <row r="9373" spans="1:2" x14ac:dyDescent="0.55000000000000004">
      <c r="A9373">
        <v>-0.30285086957730001</v>
      </c>
      <c r="B9373">
        <v>-0.31921607344488001</v>
      </c>
    </row>
    <row r="9374" spans="1:2" x14ac:dyDescent="0.55000000000000004">
      <c r="A9374">
        <v>-0.30303954967770003</v>
      </c>
      <c r="B9374">
        <v>-0.31921103680296004</v>
      </c>
    </row>
    <row r="9375" spans="1:2" x14ac:dyDescent="0.55000000000000004">
      <c r="A9375">
        <v>-0.30274411636260001</v>
      </c>
      <c r="B9375">
        <v>-0.31930043719703999</v>
      </c>
    </row>
    <row r="9376" spans="1:2" x14ac:dyDescent="0.55000000000000004">
      <c r="A9376">
        <v>-0.30264232841370003</v>
      </c>
      <c r="B9376">
        <v>-0.31921103680296004</v>
      </c>
    </row>
    <row r="9377" spans="1:2" x14ac:dyDescent="0.55000000000000004">
      <c r="A9377">
        <v>-0.30271929003360004</v>
      </c>
      <c r="B9377">
        <v>-0.31919089023528002</v>
      </c>
    </row>
    <row r="9378" spans="1:2" x14ac:dyDescent="0.55000000000000004">
      <c r="A9378">
        <v>-0.30297127727295003</v>
      </c>
      <c r="B9378">
        <v>-0.31901460776807999</v>
      </c>
    </row>
    <row r="9379" spans="1:2" x14ac:dyDescent="0.55000000000000004">
      <c r="A9379">
        <v>-0.30266218947689999</v>
      </c>
      <c r="B9379">
        <v>-0.31912793221128</v>
      </c>
    </row>
    <row r="9380" spans="1:2" x14ac:dyDescent="0.55000000000000004">
      <c r="A9380">
        <v>-0.30255916021154999</v>
      </c>
      <c r="B9380">
        <v>-0.31911408144600001</v>
      </c>
    </row>
    <row r="9381" spans="1:2" x14ac:dyDescent="0.55000000000000004">
      <c r="A9381">
        <v>-0.3026249499834</v>
      </c>
      <c r="B9381">
        <v>-0.31913548717416002</v>
      </c>
    </row>
    <row r="9382" spans="1:2" x14ac:dyDescent="0.55000000000000004">
      <c r="A9382">
        <v>-0.3025057836042</v>
      </c>
      <c r="B9382">
        <v>-0.31915185626039999</v>
      </c>
    </row>
    <row r="9383" spans="1:2" x14ac:dyDescent="0.55000000000000004">
      <c r="A9383">
        <v>-0.30236054957955</v>
      </c>
      <c r="B9383">
        <v>-0.31913548717416002</v>
      </c>
    </row>
    <row r="9384" spans="1:2" x14ac:dyDescent="0.55000000000000004">
      <c r="A9384">
        <v>-0.30196581094845004</v>
      </c>
      <c r="B9384">
        <v>-0.31912289556936002</v>
      </c>
    </row>
    <row r="9385" spans="1:2" x14ac:dyDescent="0.55000000000000004">
      <c r="A9385">
        <v>-0.30166789500044999</v>
      </c>
      <c r="B9385">
        <v>-0.31900075700280001</v>
      </c>
    </row>
    <row r="9386" spans="1:2" x14ac:dyDescent="0.55000000000000004">
      <c r="A9386">
        <v>-0.30181561165800003</v>
      </c>
      <c r="B9386">
        <v>-0.31897557379320002</v>
      </c>
    </row>
    <row r="9387" spans="1:2" x14ac:dyDescent="0.55000000000000004">
      <c r="A9387">
        <v>-0.30146307778620002</v>
      </c>
      <c r="B9387">
        <v>-0.3189000241644</v>
      </c>
    </row>
    <row r="9388" spans="1:2" x14ac:dyDescent="0.55000000000000004">
      <c r="A9388">
        <v>-0.3009342769785</v>
      </c>
      <c r="B9388">
        <v>-0.31895039058360003</v>
      </c>
    </row>
    <row r="9389" spans="1:2" x14ac:dyDescent="0.55000000000000004">
      <c r="A9389">
        <v>-0.30091317459885003</v>
      </c>
      <c r="B9389">
        <v>-0.31892017073208001</v>
      </c>
    </row>
    <row r="9390" spans="1:2" x14ac:dyDescent="0.55000000000000004">
      <c r="A9390">
        <v>-0.30063760234695003</v>
      </c>
      <c r="B9390">
        <v>-0.3188874325596</v>
      </c>
    </row>
    <row r="9391" spans="1:2" x14ac:dyDescent="0.55000000000000004">
      <c r="A9391">
        <v>-0.30014728234920002</v>
      </c>
      <c r="B9391">
        <v>-0.31868470772231999</v>
      </c>
    </row>
    <row r="9392" spans="1:2" x14ac:dyDescent="0.55000000000000004">
      <c r="A9392">
        <v>-0.29982081612285</v>
      </c>
      <c r="B9392">
        <v>-0.3184782054036</v>
      </c>
    </row>
    <row r="9393" spans="1:2" x14ac:dyDescent="0.55000000000000004">
      <c r="A9393">
        <v>-0.30008025126089999</v>
      </c>
      <c r="B9393">
        <v>-0.31843413478679999</v>
      </c>
    </row>
    <row r="9394" spans="1:2" x14ac:dyDescent="0.55000000000000004">
      <c r="A9394">
        <v>-0.29987171009730001</v>
      </c>
      <c r="B9394">
        <v>-0.31831451454120002</v>
      </c>
    </row>
    <row r="9395" spans="1:2" x14ac:dyDescent="0.55000000000000004">
      <c r="A9395">
        <v>-0.29954524387095</v>
      </c>
      <c r="B9395">
        <v>-0.31793676639720003</v>
      </c>
    </row>
    <row r="9396" spans="1:2" x14ac:dyDescent="0.55000000000000004">
      <c r="A9396">
        <v>-0.29940994037790003</v>
      </c>
      <c r="B9396">
        <v>-0.31763960452392004</v>
      </c>
    </row>
    <row r="9397" spans="1:2" x14ac:dyDescent="0.55000000000000004">
      <c r="A9397">
        <v>-0.29924236265715004</v>
      </c>
      <c r="B9397">
        <v>-0.31725556057752002</v>
      </c>
    </row>
    <row r="9398" spans="1:2" x14ac:dyDescent="0.55000000000000004">
      <c r="A9398">
        <v>-0.29922374291039999</v>
      </c>
      <c r="B9398">
        <v>-0.31697728611143999</v>
      </c>
    </row>
    <row r="9399" spans="1:2" x14ac:dyDescent="0.55000000000000004">
      <c r="A9399">
        <v>-0.29917533156885001</v>
      </c>
      <c r="B9399">
        <v>-0.31684003761912</v>
      </c>
    </row>
    <row r="9400" spans="1:2" x14ac:dyDescent="0.55000000000000004">
      <c r="A9400">
        <v>-0.29867135709015002</v>
      </c>
      <c r="B9400">
        <v>-0.31632000434088003</v>
      </c>
    </row>
    <row r="9401" spans="1:2" x14ac:dyDescent="0.55000000000000004">
      <c r="A9401">
        <v>-0.2989332748611</v>
      </c>
      <c r="B9401">
        <v>-0.31602536078856003</v>
      </c>
    </row>
    <row r="9402" spans="1:2" x14ac:dyDescent="0.55000000000000004">
      <c r="A9402">
        <v>-0.29891589643080002</v>
      </c>
      <c r="B9402">
        <v>-0.31584026419799999</v>
      </c>
    </row>
    <row r="9403" spans="1:2" x14ac:dyDescent="0.55000000000000004">
      <c r="A9403">
        <v>-0.29844171354690002</v>
      </c>
      <c r="B9403">
        <v>-0.31558843210199999</v>
      </c>
    </row>
    <row r="9404" spans="1:2" x14ac:dyDescent="0.55000000000000004">
      <c r="A9404">
        <v>-0.29833123638285003</v>
      </c>
      <c r="B9404">
        <v>-0.31527867862392001</v>
      </c>
    </row>
    <row r="9405" spans="1:2" x14ac:dyDescent="0.55000000000000004">
      <c r="A9405">
        <v>-0.29851370990100001</v>
      </c>
      <c r="B9405">
        <v>-0.31496388850391999</v>
      </c>
    </row>
    <row r="9406" spans="1:2" x14ac:dyDescent="0.55000000000000004">
      <c r="A9406">
        <v>-0.29821455263655</v>
      </c>
      <c r="B9406">
        <v>-0.31462895181624001</v>
      </c>
    </row>
    <row r="9407" spans="1:2" x14ac:dyDescent="0.55000000000000004">
      <c r="A9407">
        <v>-0.29804945754869999</v>
      </c>
      <c r="B9407">
        <v>-0.31452947813832</v>
      </c>
    </row>
    <row r="9408" spans="1:2" x14ac:dyDescent="0.55000000000000004">
      <c r="A9408">
        <v>-0.29783470980285004</v>
      </c>
      <c r="B9408">
        <v>-0.31420461473448003</v>
      </c>
    </row>
    <row r="9409" spans="1:2" x14ac:dyDescent="0.55000000000000004">
      <c r="A9409">
        <v>-0.29766589076565003</v>
      </c>
      <c r="B9409">
        <v>-0.31418572732728001</v>
      </c>
    </row>
    <row r="9410" spans="1:2" x14ac:dyDescent="0.55000000000000004">
      <c r="A9410">
        <v>-0.29780243557515002</v>
      </c>
      <c r="B9410">
        <v>-0.31394774599656</v>
      </c>
    </row>
    <row r="9411" spans="1:2" x14ac:dyDescent="0.55000000000000004">
      <c r="A9411">
        <v>-0.29768326919595001</v>
      </c>
      <c r="B9411">
        <v>-0.31381679330664003</v>
      </c>
    </row>
    <row r="9412" spans="1:2" x14ac:dyDescent="0.55000000000000004">
      <c r="A9412">
        <v>-0.29726246291940001</v>
      </c>
      <c r="B9412">
        <v>-0.31371480130776003</v>
      </c>
    </row>
    <row r="9413" spans="1:2" x14ac:dyDescent="0.55000000000000004">
      <c r="A9413">
        <v>-0.29722398210945</v>
      </c>
      <c r="B9413">
        <v>-0.31366947153048003</v>
      </c>
    </row>
    <row r="9414" spans="1:2" x14ac:dyDescent="0.55000000000000004">
      <c r="A9414">
        <v>-0.29726122160294999</v>
      </c>
      <c r="B9414">
        <v>-0.31357251617352</v>
      </c>
    </row>
    <row r="9415" spans="1:2" x14ac:dyDescent="0.55000000000000004">
      <c r="A9415">
        <v>-0.29707998940125002</v>
      </c>
      <c r="B9415">
        <v>-0.3136178459508</v>
      </c>
    </row>
    <row r="9416" spans="1:2" x14ac:dyDescent="0.55000000000000004">
      <c r="A9416">
        <v>-0.29653629279615001</v>
      </c>
      <c r="B9416">
        <v>-0.31359895854360004</v>
      </c>
    </row>
    <row r="9417" spans="1:2" x14ac:dyDescent="0.55000000000000004">
      <c r="A9417">
        <v>-0.29668028550434999</v>
      </c>
      <c r="B9417">
        <v>-0.31336979133623999</v>
      </c>
    </row>
    <row r="9418" spans="1:2" x14ac:dyDescent="0.55000000000000004">
      <c r="A9418">
        <v>-0.29664056337795003</v>
      </c>
      <c r="B9418">
        <v>-0.31344911844647999</v>
      </c>
    </row>
    <row r="9419" spans="1:2" x14ac:dyDescent="0.55000000000000004">
      <c r="A9419">
        <v>-0.29655739517580004</v>
      </c>
      <c r="B9419">
        <v>-0.31352214975432002</v>
      </c>
    </row>
    <row r="9420" spans="1:2" x14ac:dyDescent="0.55000000000000004">
      <c r="A9420">
        <v>-0.29631533846805003</v>
      </c>
      <c r="B9420">
        <v>-0.31344282264408002</v>
      </c>
    </row>
    <row r="9421" spans="1:2" x14ac:dyDescent="0.55000000000000004">
      <c r="A9421">
        <v>-0.296279340291</v>
      </c>
      <c r="B9421">
        <v>-0.31340378866919999</v>
      </c>
    </row>
    <row r="9422" spans="1:2" x14ac:dyDescent="0.55000000000000004">
      <c r="A9422">
        <v>-0.29633768216415002</v>
      </c>
      <c r="B9422">
        <v>-0.31340127034824</v>
      </c>
    </row>
    <row r="9423" spans="1:2" x14ac:dyDescent="0.55000000000000004">
      <c r="A9423">
        <v>-0.29636002586025001</v>
      </c>
      <c r="B9423">
        <v>-0.31334964476856003</v>
      </c>
    </row>
    <row r="9424" spans="1:2" x14ac:dyDescent="0.55000000000000004">
      <c r="A9424">
        <v>-0.29595535669755002</v>
      </c>
      <c r="B9424">
        <v>-0.31345919173032</v>
      </c>
    </row>
    <row r="9425" spans="1:2" x14ac:dyDescent="0.55000000000000004">
      <c r="A9425">
        <v>-0.29621727446849999</v>
      </c>
      <c r="B9425">
        <v>-0.31340127034824</v>
      </c>
    </row>
    <row r="9426" spans="1:2" x14ac:dyDescent="0.55000000000000004">
      <c r="A9426">
        <v>-0.29632651031610002</v>
      </c>
      <c r="B9426">
        <v>-0.31363799251848001</v>
      </c>
    </row>
    <row r="9427" spans="1:2" x14ac:dyDescent="0.55000000000000004">
      <c r="A9427">
        <v>-0.29630416662000003</v>
      </c>
      <c r="B9427">
        <v>-0.31353222303816003</v>
      </c>
    </row>
    <row r="9428" spans="1:2" x14ac:dyDescent="0.55000000000000004">
      <c r="A9428">
        <v>-0.29613162363345003</v>
      </c>
      <c r="B9428">
        <v>-0.31370724634488001</v>
      </c>
    </row>
    <row r="9429" spans="1:2" x14ac:dyDescent="0.55000000000000004">
      <c r="A9429">
        <v>-0.29631037320225001</v>
      </c>
      <c r="B9429">
        <v>-0.31379161009703999</v>
      </c>
    </row>
    <row r="9430" spans="1:2" x14ac:dyDescent="0.55000000000000004">
      <c r="A9430">
        <v>-0.2967684189723</v>
      </c>
      <c r="B9430">
        <v>-0.31365939824664002</v>
      </c>
    </row>
    <row r="9431" spans="1:2" x14ac:dyDescent="0.55000000000000004">
      <c r="A9431">
        <v>-0.29645808985979999</v>
      </c>
      <c r="B9431">
        <v>-0.31397670668760003</v>
      </c>
    </row>
    <row r="9432" spans="1:2" x14ac:dyDescent="0.55000000000000004">
      <c r="A9432">
        <v>-0.29640347193600003</v>
      </c>
      <c r="B9432">
        <v>-0.31409884525415999</v>
      </c>
    </row>
    <row r="9433" spans="1:2" x14ac:dyDescent="0.55000000000000004">
      <c r="A9433">
        <v>-0.29623465289880002</v>
      </c>
      <c r="B9433">
        <v>-0.31411143685896004</v>
      </c>
    </row>
    <row r="9434" spans="1:2" x14ac:dyDescent="0.55000000000000004">
      <c r="A9434">
        <v>-0.29621975710140003</v>
      </c>
      <c r="B9434">
        <v>-0.31437837888072001</v>
      </c>
    </row>
    <row r="9435" spans="1:2" x14ac:dyDescent="0.55000000000000004">
      <c r="A9435">
        <v>-0.29610431467155002</v>
      </c>
      <c r="B9435">
        <v>-0.31437082391783999</v>
      </c>
    </row>
    <row r="9436" spans="1:2" x14ac:dyDescent="0.55000000000000004">
      <c r="A9436">
        <v>-0.29621603315205003</v>
      </c>
      <c r="B9436">
        <v>-0.31462895181624001</v>
      </c>
    </row>
    <row r="9437" spans="1:2" x14ac:dyDescent="0.55000000000000004">
      <c r="A9437">
        <v>-0.29628554687325004</v>
      </c>
      <c r="B9437">
        <v>-0.31464658006296004</v>
      </c>
    </row>
    <row r="9438" spans="1:2" x14ac:dyDescent="0.55000000000000004">
      <c r="A9438">
        <v>-0.296328992949</v>
      </c>
      <c r="B9438">
        <v>-0.31494626025720002</v>
      </c>
    </row>
    <row r="9439" spans="1:2" x14ac:dyDescent="0.55000000000000004">
      <c r="A9439">
        <v>-0.29645808985979999</v>
      </c>
      <c r="B9439">
        <v>-0.31493618697336001</v>
      </c>
    </row>
    <row r="9440" spans="1:2" x14ac:dyDescent="0.55000000000000004">
      <c r="A9440">
        <v>-0.29664056337795003</v>
      </c>
      <c r="B9440">
        <v>-0.31489967131944002</v>
      </c>
    </row>
    <row r="9441" spans="1:2" x14ac:dyDescent="0.55000000000000004">
      <c r="A9441">
        <v>-0.29672124894720003</v>
      </c>
      <c r="B9441">
        <v>-0.31511246944056004</v>
      </c>
    </row>
    <row r="9442" spans="1:2" x14ac:dyDescent="0.55000000000000004">
      <c r="A9442">
        <v>-0.29686772428829999</v>
      </c>
      <c r="B9442">
        <v>-0.31529504771016004</v>
      </c>
    </row>
    <row r="9443" spans="1:2" x14ac:dyDescent="0.55000000000000004">
      <c r="A9443">
        <v>-0.29662566758055003</v>
      </c>
      <c r="B9443">
        <v>-0.31527490114248002</v>
      </c>
    </row>
    <row r="9444" spans="1:2" x14ac:dyDescent="0.55000000000000004">
      <c r="A9444">
        <v>-0.29661697836540002</v>
      </c>
      <c r="B9444">
        <v>-0.31546503437496004</v>
      </c>
    </row>
    <row r="9445" spans="1:2" x14ac:dyDescent="0.55000000000000004">
      <c r="A9445">
        <v>-0.29675228185845004</v>
      </c>
      <c r="B9445">
        <v>-0.31557961797864004</v>
      </c>
    </row>
    <row r="9446" spans="1:2" x14ac:dyDescent="0.55000000000000004">
      <c r="A9446">
        <v>-0.29670511183335002</v>
      </c>
      <c r="B9446">
        <v>-0.31556828553432004</v>
      </c>
    </row>
    <row r="9447" spans="1:2" x14ac:dyDescent="0.55000000000000004">
      <c r="A9447">
        <v>-0.29692110089564999</v>
      </c>
      <c r="B9447">
        <v>-0.31580878518600003</v>
      </c>
    </row>
    <row r="9448" spans="1:2" x14ac:dyDescent="0.55000000000000004">
      <c r="A9448">
        <v>-0.29719543183110003</v>
      </c>
      <c r="B9448">
        <v>-0.31584278251896003</v>
      </c>
    </row>
    <row r="9449" spans="1:2" x14ac:dyDescent="0.55000000000000004">
      <c r="A9449">
        <v>-0.2974188687921</v>
      </c>
      <c r="B9449">
        <v>-0.31595736612264003</v>
      </c>
    </row>
    <row r="9450" spans="1:2" x14ac:dyDescent="0.55000000000000004">
      <c r="A9450">
        <v>-0.29743004064015</v>
      </c>
      <c r="B9450">
        <v>-0.31622053066296002</v>
      </c>
    </row>
    <row r="9451" spans="1:2" x14ac:dyDescent="0.55000000000000004">
      <c r="A9451">
        <v>-0.29757030939900003</v>
      </c>
      <c r="B9451">
        <v>-0.31630237609416001</v>
      </c>
    </row>
    <row r="9452" spans="1:2" x14ac:dyDescent="0.55000000000000004">
      <c r="A9452">
        <v>-0.29798987435910002</v>
      </c>
      <c r="B9452">
        <v>-0.31642703298168001</v>
      </c>
    </row>
    <row r="9453" spans="1:2" x14ac:dyDescent="0.55000000000000004">
      <c r="A9453">
        <v>-0.29798987435910002</v>
      </c>
      <c r="B9453">
        <v>-0.31645599367272004</v>
      </c>
    </row>
    <row r="9454" spans="1:2" x14ac:dyDescent="0.55000000000000004">
      <c r="A9454">
        <v>-0.29801470068810004</v>
      </c>
      <c r="B9454">
        <v>-0.31662723949800003</v>
      </c>
    </row>
    <row r="9455" spans="1:2" x14ac:dyDescent="0.55000000000000004">
      <c r="A9455">
        <v>-0.2984441961798</v>
      </c>
      <c r="B9455">
        <v>-0.31687655327304004</v>
      </c>
    </row>
    <row r="9456" spans="1:2" x14ac:dyDescent="0.55000000000000004">
      <c r="A9456">
        <v>-0.2985012967365</v>
      </c>
      <c r="B9456">
        <v>-0.31696469450664</v>
      </c>
    </row>
    <row r="9457" spans="1:2" x14ac:dyDescent="0.55000000000000004">
      <c r="A9457">
        <v>-0.29903009754420001</v>
      </c>
      <c r="B9457">
        <v>-0.31705409490072001</v>
      </c>
    </row>
    <row r="9458" spans="1:2" x14ac:dyDescent="0.55000000000000004">
      <c r="A9458">
        <v>-0.29917160761950001</v>
      </c>
      <c r="B9458">
        <v>-0.31724548729368002</v>
      </c>
    </row>
    <row r="9459" spans="1:2" x14ac:dyDescent="0.55000000000000004">
      <c r="A9459">
        <v>-0.29931435901125003</v>
      </c>
      <c r="B9459">
        <v>-0.31755272245080002</v>
      </c>
    </row>
    <row r="9460" spans="1:2" x14ac:dyDescent="0.55000000000000004">
      <c r="A9460">
        <v>-0.29989405379340001</v>
      </c>
      <c r="B9460">
        <v>-0.31783099691687999</v>
      </c>
    </row>
    <row r="9461" spans="1:2" x14ac:dyDescent="0.55000000000000004">
      <c r="A9461">
        <v>-0.30011004285570003</v>
      </c>
      <c r="B9461">
        <v>-0.31793298891576</v>
      </c>
    </row>
    <row r="9462" spans="1:2" x14ac:dyDescent="0.55000000000000004">
      <c r="A9462">
        <v>-0.300226726602</v>
      </c>
      <c r="B9462">
        <v>-0.31831577370168002</v>
      </c>
    </row>
    <row r="9463" spans="1:2" x14ac:dyDescent="0.55000000000000004">
      <c r="A9463">
        <v>-0.3006164999673</v>
      </c>
      <c r="B9463">
        <v>-0.31848072372455999</v>
      </c>
    </row>
    <row r="9464" spans="1:2" x14ac:dyDescent="0.55000000000000004">
      <c r="A9464">
        <v>-0.30087469378890003</v>
      </c>
      <c r="B9464">
        <v>-0.31876781231400003</v>
      </c>
    </row>
    <row r="9465" spans="1:2" x14ac:dyDescent="0.55000000000000004">
      <c r="A9465">
        <v>-0.3011676444711</v>
      </c>
      <c r="B9465">
        <v>-0.31899320203991999</v>
      </c>
    </row>
    <row r="9466" spans="1:2" x14ac:dyDescent="0.55000000000000004">
      <c r="A9466">
        <v>-0.30151769571000003</v>
      </c>
      <c r="B9466">
        <v>-0.31940368835640004</v>
      </c>
    </row>
    <row r="9467" spans="1:2" x14ac:dyDescent="0.55000000000000004">
      <c r="A9467">
        <v>-0.30183423140475002</v>
      </c>
      <c r="B9467">
        <v>-0.31957871166312002</v>
      </c>
    </row>
    <row r="9468" spans="1:2" x14ac:dyDescent="0.55000000000000004">
      <c r="A9468">
        <v>-0.30266218947689999</v>
      </c>
      <c r="B9468">
        <v>-0.31999675294248003</v>
      </c>
    </row>
    <row r="9469" spans="1:2" x14ac:dyDescent="0.55000000000000004">
      <c r="A9469">
        <v>-0.3031487855253</v>
      </c>
      <c r="B9469">
        <v>-0.32030524726008003</v>
      </c>
    </row>
    <row r="9470" spans="1:2" x14ac:dyDescent="0.55000000000000004">
      <c r="A9470">
        <v>-0.3037148258265</v>
      </c>
      <c r="B9470">
        <v>-0.32046767896200001</v>
      </c>
    </row>
    <row r="9471" spans="1:2" x14ac:dyDescent="0.55000000000000004">
      <c r="A9471">
        <v>-0.30386005985115</v>
      </c>
      <c r="B9471">
        <v>-0.32096378819112004</v>
      </c>
    </row>
    <row r="9472" spans="1:2" x14ac:dyDescent="0.55000000000000004">
      <c r="A9472">
        <v>-0.30453533599995003</v>
      </c>
      <c r="B9472">
        <v>-0.32120176952183999</v>
      </c>
    </row>
    <row r="9473" spans="1:2" x14ac:dyDescent="0.55000000000000004">
      <c r="A9473">
        <v>-0.30452788810125003</v>
      </c>
      <c r="B9473">
        <v>-0.32169913791144</v>
      </c>
    </row>
    <row r="9474" spans="1:2" x14ac:dyDescent="0.55000000000000004">
      <c r="A9474">
        <v>-0.30448320070904999</v>
      </c>
      <c r="B9474">
        <v>-0.32202400131528003</v>
      </c>
    </row>
    <row r="9475" spans="1:2" x14ac:dyDescent="0.55000000000000004">
      <c r="A9475">
        <v>-0.30472774004969999</v>
      </c>
      <c r="B9475">
        <v>-0.32238663953352004</v>
      </c>
    </row>
    <row r="9476" spans="1:2" x14ac:dyDescent="0.55000000000000004">
      <c r="A9476">
        <v>-0.30547004728679999</v>
      </c>
      <c r="B9476">
        <v>-0.32278705256616003</v>
      </c>
    </row>
    <row r="9477" spans="1:2" x14ac:dyDescent="0.55000000000000004">
      <c r="A9477">
        <v>-0.30490648961850003</v>
      </c>
      <c r="B9477">
        <v>-0.32306910451368004</v>
      </c>
    </row>
    <row r="9478" spans="1:2" x14ac:dyDescent="0.55000000000000004">
      <c r="A9478">
        <v>-0.30534343300889999</v>
      </c>
      <c r="B9478">
        <v>-0.32353499389127999</v>
      </c>
    </row>
    <row r="9479" spans="1:2" x14ac:dyDescent="0.55000000000000004">
      <c r="A9479">
        <v>-0.3062545592832</v>
      </c>
      <c r="B9479">
        <v>-0.32364831833447999</v>
      </c>
    </row>
    <row r="9480" spans="1:2" x14ac:dyDescent="0.55000000000000004">
      <c r="A9480">
        <v>-0.30662323026885002</v>
      </c>
      <c r="B9480">
        <v>-0.32394044356584001</v>
      </c>
    </row>
    <row r="9481" spans="1:2" x14ac:dyDescent="0.55000000000000004">
      <c r="A9481">
        <v>-0.30664929791430001</v>
      </c>
      <c r="B9481">
        <v>-0.32433833827752001</v>
      </c>
    </row>
    <row r="9482" spans="1:2" x14ac:dyDescent="0.55000000000000004">
      <c r="A9482">
        <v>-0.30674736191384999</v>
      </c>
      <c r="B9482">
        <v>-0.32480674597608</v>
      </c>
    </row>
    <row r="9483" spans="1:2" x14ac:dyDescent="0.55000000000000004">
      <c r="A9483">
        <v>-0.30682432353375</v>
      </c>
      <c r="B9483">
        <v>-0.32503087654152002</v>
      </c>
    </row>
    <row r="9484" spans="1:2" x14ac:dyDescent="0.55000000000000004">
      <c r="A9484">
        <v>-0.30713217001335003</v>
      </c>
      <c r="B9484">
        <v>-0.32522730557640001</v>
      </c>
    </row>
    <row r="9485" spans="1:2" x14ac:dyDescent="0.55000000000000004">
      <c r="A9485">
        <v>-0.30685783907790004</v>
      </c>
      <c r="B9485">
        <v>-0.32550432088199999</v>
      </c>
    </row>
    <row r="9486" spans="1:2" x14ac:dyDescent="0.55000000000000004">
      <c r="A9486">
        <v>-0.30740525963234999</v>
      </c>
      <c r="B9486">
        <v>-0.32575489381751999</v>
      </c>
    </row>
    <row r="9487" spans="1:2" x14ac:dyDescent="0.55000000000000004">
      <c r="A9487">
        <v>-0.30816122135040003</v>
      </c>
      <c r="B9487">
        <v>-0.32599161598776</v>
      </c>
    </row>
    <row r="9488" spans="1:2" x14ac:dyDescent="0.55000000000000004">
      <c r="A9488">
        <v>-0.30837969304560003</v>
      </c>
      <c r="B9488">
        <v>-0.32624596640472003</v>
      </c>
    </row>
    <row r="9489" spans="1:2" x14ac:dyDescent="0.55000000000000004">
      <c r="A9489">
        <v>-0.30858575157630003</v>
      </c>
      <c r="B9489">
        <v>-0.32630766526824001</v>
      </c>
    </row>
    <row r="9490" spans="1:2" x14ac:dyDescent="0.55000000000000004">
      <c r="A9490">
        <v>-0.30892711360005004</v>
      </c>
      <c r="B9490">
        <v>-0.3265934946972</v>
      </c>
    </row>
    <row r="9491" spans="1:2" x14ac:dyDescent="0.55000000000000004">
      <c r="A9491">
        <v>-0.30935660909175</v>
      </c>
      <c r="B9491">
        <v>-0.32688561992856002</v>
      </c>
    </row>
    <row r="9492" spans="1:2" x14ac:dyDescent="0.55000000000000004">
      <c r="A9492">
        <v>-0.30950060179995004</v>
      </c>
      <c r="B9492">
        <v>-0.32691080313816001</v>
      </c>
    </row>
    <row r="9493" spans="1:2" x14ac:dyDescent="0.55000000000000004">
      <c r="A9493">
        <v>-0.30941246833200003</v>
      </c>
      <c r="B9493">
        <v>-0.32721677913480002</v>
      </c>
    </row>
    <row r="9494" spans="1:2" x14ac:dyDescent="0.55000000000000004">
      <c r="A9494">
        <v>-0.30958997658435</v>
      </c>
      <c r="B9494">
        <v>-0.32738298831816004</v>
      </c>
    </row>
    <row r="9495" spans="1:2" x14ac:dyDescent="0.55000000000000004">
      <c r="A9495">
        <v>-0.31023173718899999</v>
      </c>
      <c r="B9495">
        <v>-0.32751645932904</v>
      </c>
    </row>
    <row r="9496" spans="1:2" x14ac:dyDescent="0.55000000000000004">
      <c r="A9496">
        <v>-0.31045269151710003</v>
      </c>
      <c r="B9496">
        <v>-0.32762222880936004</v>
      </c>
    </row>
    <row r="9497" spans="1:2" x14ac:dyDescent="0.55000000000000004">
      <c r="A9497">
        <v>-0.31051972260540001</v>
      </c>
      <c r="B9497">
        <v>-0.32798108954616001</v>
      </c>
    </row>
    <row r="9498" spans="1:2" x14ac:dyDescent="0.55000000000000004">
      <c r="A9498">
        <v>-0.31134892199399999</v>
      </c>
      <c r="B9498">
        <v>-0.32803523344680002</v>
      </c>
    </row>
    <row r="9499" spans="1:2" x14ac:dyDescent="0.55000000000000004">
      <c r="A9499">
        <v>-0.31198571733285002</v>
      </c>
      <c r="B9499">
        <v>-0.32838276173927999</v>
      </c>
    </row>
    <row r="9500" spans="1:2" x14ac:dyDescent="0.55000000000000004">
      <c r="A9500">
        <v>-0.31240279966005002</v>
      </c>
      <c r="B9500">
        <v>-0.32866859116823999</v>
      </c>
    </row>
    <row r="9501" spans="1:2" x14ac:dyDescent="0.55000000000000004">
      <c r="A9501">
        <v>-0.31213715793975</v>
      </c>
      <c r="B9501">
        <v>-0.32879450721624004</v>
      </c>
    </row>
    <row r="9502" spans="1:2" x14ac:dyDescent="0.55000000000000004">
      <c r="A9502">
        <v>-0.31254430973535002</v>
      </c>
      <c r="B9502">
        <v>-0.32920121605128</v>
      </c>
    </row>
    <row r="9503" spans="1:2" x14ac:dyDescent="0.55000000000000004">
      <c r="A9503">
        <v>-0.31302097525215</v>
      </c>
      <c r="B9503">
        <v>-0.32950215540600003</v>
      </c>
    </row>
    <row r="9504" spans="1:2" x14ac:dyDescent="0.55000000000000004">
      <c r="A9504">
        <v>-0.31304083631535001</v>
      </c>
      <c r="B9504">
        <v>-0.32946563975207999</v>
      </c>
    </row>
    <row r="9505" spans="1:2" x14ac:dyDescent="0.55000000000000004">
      <c r="A9505">
        <v>-0.31302345788505004</v>
      </c>
      <c r="B9505">
        <v>-0.32995293485784</v>
      </c>
    </row>
    <row r="9506" spans="1:2" x14ac:dyDescent="0.55000000000000004">
      <c r="A9506">
        <v>-0.31353860421180002</v>
      </c>
      <c r="B9506">
        <v>-0.33016825129992</v>
      </c>
    </row>
    <row r="9507" spans="1:2" x14ac:dyDescent="0.55000000000000004">
      <c r="A9507">
        <v>-0.31403016552599999</v>
      </c>
      <c r="B9507">
        <v>-0.33053844448104003</v>
      </c>
    </row>
    <row r="9508" spans="1:2" x14ac:dyDescent="0.55000000000000004">
      <c r="A9508">
        <v>-0.31427098091729999</v>
      </c>
      <c r="B9508">
        <v>-0.33082427391000002</v>
      </c>
    </row>
    <row r="9509" spans="1:2" x14ac:dyDescent="0.55000000000000004">
      <c r="A9509">
        <v>-0.31433677068915</v>
      </c>
      <c r="B9509">
        <v>-0.33114284151144002</v>
      </c>
    </row>
    <row r="9510" spans="1:2" x14ac:dyDescent="0.55000000000000004">
      <c r="A9510">
        <v>-0.31485191701590004</v>
      </c>
      <c r="B9510">
        <v>-0.33162887745672004</v>
      </c>
    </row>
    <row r="9511" spans="1:2" x14ac:dyDescent="0.55000000000000004">
      <c r="A9511">
        <v>-0.31527768855825</v>
      </c>
      <c r="B9511">
        <v>-0.33187189542936002</v>
      </c>
    </row>
    <row r="9512" spans="1:2" x14ac:dyDescent="0.55000000000000004">
      <c r="A9512">
        <v>-0.3153310651656</v>
      </c>
      <c r="B9512">
        <v>-0.33227230846200001</v>
      </c>
    </row>
    <row r="9513" spans="1:2" x14ac:dyDescent="0.55000000000000004">
      <c r="A9513">
        <v>-0.31501204683795003</v>
      </c>
      <c r="B9513">
        <v>-0.33260598598919999</v>
      </c>
    </row>
    <row r="9514" spans="1:2" x14ac:dyDescent="0.55000000000000004">
      <c r="A9514">
        <v>-0.31544526627899999</v>
      </c>
      <c r="B9514">
        <v>-0.33297869749128001</v>
      </c>
    </row>
    <row r="9515" spans="1:2" x14ac:dyDescent="0.55000000000000004">
      <c r="A9515">
        <v>-0.31551353868375004</v>
      </c>
      <c r="B9515">
        <v>-0.33330356089512003</v>
      </c>
    </row>
    <row r="9516" spans="1:2" x14ac:dyDescent="0.55000000000000004">
      <c r="A9516">
        <v>-0.3157630432902</v>
      </c>
      <c r="B9516">
        <v>-0.33362212849656003</v>
      </c>
    </row>
    <row r="9517" spans="1:2" x14ac:dyDescent="0.55000000000000004">
      <c r="A9517">
        <v>-0.31573821696120002</v>
      </c>
      <c r="B9517">
        <v>-0.33388025639496</v>
      </c>
    </row>
    <row r="9518" spans="1:2" x14ac:dyDescent="0.55000000000000004">
      <c r="A9518">
        <v>-0.31630549857885004</v>
      </c>
      <c r="B9518">
        <v>-0.33424163545272001</v>
      </c>
    </row>
    <row r="9519" spans="1:2" x14ac:dyDescent="0.55000000000000004">
      <c r="A9519">
        <v>-0.31674740723505002</v>
      </c>
      <c r="B9519">
        <v>-0.33461812443624001</v>
      </c>
    </row>
    <row r="9520" spans="1:2" x14ac:dyDescent="0.55000000000000004">
      <c r="A9520">
        <v>-0.31684174728525</v>
      </c>
      <c r="B9520">
        <v>-0.3349039538652</v>
      </c>
    </row>
    <row r="9521" spans="1:2" x14ac:dyDescent="0.55000000000000004">
      <c r="A9521">
        <v>-0.31706146029690002</v>
      </c>
      <c r="B9521">
        <v>-0.33514823099832003</v>
      </c>
    </row>
    <row r="9522" spans="1:2" x14ac:dyDescent="0.55000000000000004">
      <c r="A9522">
        <v>-0.31736310019425001</v>
      </c>
      <c r="B9522">
        <v>-0.33542524630392001</v>
      </c>
    </row>
    <row r="9523" spans="1:2" x14ac:dyDescent="0.55000000000000004">
      <c r="A9523">
        <v>-0.31778514778725003</v>
      </c>
      <c r="B9523">
        <v>-0.33581432689224</v>
      </c>
    </row>
    <row r="9524" spans="1:2" x14ac:dyDescent="0.55000000000000004">
      <c r="A9524">
        <v>-0.31768087720545002</v>
      </c>
      <c r="B9524">
        <v>-0.33601579256904002</v>
      </c>
    </row>
    <row r="9525" spans="1:2" x14ac:dyDescent="0.55000000000000004">
      <c r="A9525">
        <v>-0.3180694092543</v>
      </c>
      <c r="B9525">
        <v>-0.33626762466504001</v>
      </c>
    </row>
    <row r="9526" spans="1:2" x14ac:dyDescent="0.55000000000000004">
      <c r="A9526">
        <v>-0.31848028499925002</v>
      </c>
      <c r="B9526">
        <v>-0.33663026288328002</v>
      </c>
    </row>
    <row r="9527" spans="1:2" x14ac:dyDescent="0.55000000000000004">
      <c r="A9527">
        <v>-0.31901901633855001</v>
      </c>
      <c r="B9527">
        <v>-0.33678010298040001</v>
      </c>
    </row>
    <row r="9528" spans="1:2" x14ac:dyDescent="0.55000000000000004">
      <c r="A9528">
        <v>-0.31900784449050001</v>
      </c>
      <c r="B9528">
        <v>-0.33706845073031999</v>
      </c>
    </row>
    <row r="9529" spans="1:2" x14ac:dyDescent="0.55000000000000004">
      <c r="A9529">
        <v>-0.31928217542595</v>
      </c>
      <c r="B9529">
        <v>-0.33748649200968001</v>
      </c>
    </row>
    <row r="9530" spans="1:2" x14ac:dyDescent="0.55000000000000004">
      <c r="A9530">
        <v>-0.31977621937305001</v>
      </c>
      <c r="B9530">
        <v>-0.33764010958824003</v>
      </c>
    </row>
    <row r="9531" spans="1:2" x14ac:dyDescent="0.55000000000000004">
      <c r="A9531">
        <v>-0.31995993420765001</v>
      </c>
      <c r="B9531">
        <v>-0.33787431343752</v>
      </c>
    </row>
    <row r="9532" spans="1:2" x14ac:dyDescent="0.55000000000000004">
      <c r="A9532">
        <v>-0.31969305117090002</v>
      </c>
      <c r="B9532">
        <v>-0.33814755126168</v>
      </c>
    </row>
    <row r="9533" spans="1:2" x14ac:dyDescent="0.55000000000000004">
      <c r="A9533">
        <v>-0.31939513522290003</v>
      </c>
      <c r="B9533">
        <v>-0.33851522612183998</v>
      </c>
    </row>
    <row r="9534" spans="1:2" x14ac:dyDescent="0.55000000000000004">
      <c r="A9534">
        <v>-0.3196533290445</v>
      </c>
      <c r="B9534">
        <v>-0.33858825742968002</v>
      </c>
    </row>
    <row r="9535" spans="1:2" x14ac:dyDescent="0.55000000000000004">
      <c r="A9535">
        <v>-0.31993510787865004</v>
      </c>
      <c r="B9535">
        <v>-0.33871669179864</v>
      </c>
    </row>
    <row r="9536" spans="1:2" x14ac:dyDescent="0.55000000000000004">
      <c r="A9536">
        <v>-0.32021316276345002</v>
      </c>
      <c r="B9536">
        <v>-0.33883505288376004</v>
      </c>
    </row>
    <row r="9537" spans="1:2" x14ac:dyDescent="0.55000000000000004">
      <c r="A9537">
        <v>-0.32052845714174999</v>
      </c>
      <c r="B9537">
        <v>-0.33925687164456003</v>
      </c>
    </row>
    <row r="9538" spans="1:2" x14ac:dyDescent="0.55000000000000004">
      <c r="A9538">
        <v>-0.32088347364645003</v>
      </c>
      <c r="B9538">
        <v>-0.33943567243271999</v>
      </c>
    </row>
    <row r="9539" spans="1:2" x14ac:dyDescent="0.55000000000000004">
      <c r="A9539">
        <v>-0.32119752670830004</v>
      </c>
      <c r="B9539">
        <v>-0.33971394689880002</v>
      </c>
    </row>
    <row r="9540" spans="1:2" x14ac:dyDescent="0.55000000000000004">
      <c r="A9540">
        <v>-0.32149668397275</v>
      </c>
      <c r="B9540">
        <v>-0.33977438660184001</v>
      </c>
    </row>
    <row r="9541" spans="1:2" x14ac:dyDescent="0.55000000000000004">
      <c r="A9541">
        <v>-0.3212943493914</v>
      </c>
      <c r="B9541">
        <v>-0.34002747785831999</v>
      </c>
    </row>
    <row r="9542" spans="1:2" x14ac:dyDescent="0.55000000000000004">
      <c r="A9542">
        <v>-0.32167170959220004</v>
      </c>
      <c r="B9542">
        <v>-0.34013702482008001</v>
      </c>
    </row>
    <row r="9543" spans="1:2" x14ac:dyDescent="0.55000000000000004">
      <c r="A9543">
        <v>-0.321775980174</v>
      </c>
      <c r="B9543">
        <v>-0.34041781760712003</v>
      </c>
    </row>
    <row r="9544" spans="1:2" x14ac:dyDescent="0.55000000000000004">
      <c r="A9544">
        <v>-0.32203045004625003</v>
      </c>
      <c r="B9544">
        <v>-0.34055254777847999</v>
      </c>
    </row>
    <row r="9545" spans="1:2" x14ac:dyDescent="0.55000000000000004">
      <c r="A9545">
        <v>-0.32241029287994999</v>
      </c>
      <c r="B9545">
        <v>-0.34079556575112002</v>
      </c>
    </row>
    <row r="9546" spans="1:2" x14ac:dyDescent="0.55000000000000004">
      <c r="A9546">
        <v>-0.32273179384049999</v>
      </c>
      <c r="B9546">
        <v>-0.34103480624232002</v>
      </c>
    </row>
    <row r="9547" spans="1:2" x14ac:dyDescent="0.55000000000000004">
      <c r="A9547">
        <v>-0.32314018695255003</v>
      </c>
      <c r="B9547">
        <v>-0.34124760436344004</v>
      </c>
    </row>
    <row r="9548" spans="1:2" x14ac:dyDescent="0.55000000000000004">
      <c r="A9548">
        <v>-0.32328542097720003</v>
      </c>
      <c r="B9548">
        <v>-0.34150447310136001</v>
      </c>
    </row>
    <row r="9549" spans="1:2" x14ac:dyDescent="0.55000000000000004">
      <c r="A9549">
        <v>-0.32369009013990002</v>
      </c>
      <c r="B9549">
        <v>-0.34160268761880003</v>
      </c>
    </row>
    <row r="9550" spans="1:2" x14ac:dyDescent="0.55000000000000004">
      <c r="A9550">
        <v>-0.32398800608790002</v>
      </c>
      <c r="B9550">
        <v>-0.34195399339272003</v>
      </c>
    </row>
    <row r="9551" spans="1:2" x14ac:dyDescent="0.55000000000000004">
      <c r="A9551">
        <v>-0.32423626937790001</v>
      </c>
      <c r="B9551">
        <v>-0.34196028919512</v>
      </c>
    </row>
    <row r="9552" spans="1:2" x14ac:dyDescent="0.55000000000000004">
      <c r="A9552">
        <v>-0.32447336081985001</v>
      </c>
      <c r="B9552">
        <v>-0.34222345373544</v>
      </c>
    </row>
    <row r="9553" spans="1:2" x14ac:dyDescent="0.55000000000000004">
      <c r="A9553">
        <v>-0.32451804821204999</v>
      </c>
      <c r="B9553">
        <v>-0.34253572553448003</v>
      </c>
    </row>
    <row r="9554" spans="1:2" x14ac:dyDescent="0.55000000000000004">
      <c r="A9554">
        <v>-0.32493761317215003</v>
      </c>
      <c r="B9554">
        <v>-0.34267675150824001</v>
      </c>
    </row>
    <row r="9555" spans="1:2" x14ac:dyDescent="0.55000000000000004">
      <c r="A9555">
        <v>-0.32537828051190004</v>
      </c>
      <c r="B9555">
        <v>-0.34301042903543999</v>
      </c>
    </row>
    <row r="9556" spans="1:2" x14ac:dyDescent="0.55000000000000004">
      <c r="A9556">
        <v>-0.32573826228239999</v>
      </c>
      <c r="B9556">
        <v>-0.34315900997207999</v>
      </c>
    </row>
    <row r="9557" spans="1:2" x14ac:dyDescent="0.55000000000000004">
      <c r="A9557">
        <v>-0.32588225499060003</v>
      </c>
      <c r="B9557">
        <v>-0.34338062221656002</v>
      </c>
    </row>
    <row r="9558" spans="1:2" x14ac:dyDescent="0.55000000000000004">
      <c r="A9558">
        <v>-0.32631050916585003</v>
      </c>
      <c r="B9558">
        <v>-0.34372563218808</v>
      </c>
    </row>
    <row r="9559" spans="1:2" x14ac:dyDescent="0.55000000000000004">
      <c r="A9559">
        <v>-0.3264160210641</v>
      </c>
      <c r="B9559">
        <v>-0.34400012917271999</v>
      </c>
    </row>
    <row r="9560" spans="1:2" x14ac:dyDescent="0.55000000000000004">
      <c r="A9560">
        <v>-0.32633533549485</v>
      </c>
      <c r="B9560">
        <v>-0.34419152156568</v>
      </c>
    </row>
    <row r="9561" spans="1:2" x14ac:dyDescent="0.55000000000000004">
      <c r="A9561">
        <v>-0.32656001377230004</v>
      </c>
      <c r="B9561">
        <v>-0.34451764413000002</v>
      </c>
    </row>
    <row r="9562" spans="1:2" x14ac:dyDescent="0.55000000000000004">
      <c r="A9562">
        <v>-0.32736811078125</v>
      </c>
      <c r="B9562">
        <v>-0.344863913262</v>
      </c>
    </row>
    <row r="9563" spans="1:2" x14ac:dyDescent="0.55000000000000004">
      <c r="A9563">
        <v>-0.32733459523710001</v>
      </c>
      <c r="B9563">
        <v>-0.34505404649448002</v>
      </c>
    </row>
    <row r="9564" spans="1:2" x14ac:dyDescent="0.55000000000000004">
      <c r="A9564">
        <v>-0.3276970596405</v>
      </c>
      <c r="B9564">
        <v>-0.34525803049224002</v>
      </c>
    </row>
    <row r="9565" spans="1:2" x14ac:dyDescent="0.55000000000000004">
      <c r="A9565">
        <v>-0.32815014014475002</v>
      </c>
      <c r="B9565">
        <v>-0.34540535226840002</v>
      </c>
    </row>
    <row r="9566" spans="1:2" x14ac:dyDescent="0.55000000000000004">
      <c r="A9566">
        <v>-0.32843440161180004</v>
      </c>
      <c r="B9566">
        <v>-0.34575413972135999</v>
      </c>
    </row>
    <row r="9567" spans="1:2" x14ac:dyDescent="0.55000000000000004">
      <c r="A9567">
        <v>-0.32846046925725003</v>
      </c>
      <c r="B9567">
        <v>-0.34599715769400002</v>
      </c>
    </row>
    <row r="9568" spans="1:2" x14ac:dyDescent="0.55000000000000004">
      <c r="A9568">
        <v>-0.32891851502730002</v>
      </c>
      <c r="B9568">
        <v>-0.34623136154327999</v>
      </c>
    </row>
    <row r="9569" spans="1:2" x14ac:dyDescent="0.55000000000000004">
      <c r="A9569">
        <v>-0.32919408727920002</v>
      </c>
      <c r="B9569">
        <v>-0.34644793714583999</v>
      </c>
    </row>
    <row r="9570" spans="1:2" x14ac:dyDescent="0.55000000000000004">
      <c r="A9570">
        <v>-0.32945476373370003</v>
      </c>
      <c r="B9570">
        <v>-0.34677280054968002</v>
      </c>
    </row>
    <row r="9571" spans="1:2" x14ac:dyDescent="0.55000000000000004">
      <c r="A9571">
        <v>-0.3296136522393</v>
      </c>
      <c r="B9571">
        <v>-0.34712284716312003</v>
      </c>
    </row>
    <row r="9572" spans="1:2" x14ac:dyDescent="0.55000000000000004">
      <c r="A9572">
        <v>-0.32979488444100002</v>
      </c>
      <c r="B9572">
        <v>-0.34731549871656003</v>
      </c>
    </row>
    <row r="9573" spans="1:2" x14ac:dyDescent="0.55000000000000004">
      <c r="A9573">
        <v>-0.33002576930069999</v>
      </c>
      <c r="B9573">
        <v>-0.34749933614664003</v>
      </c>
    </row>
    <row r="9574" spans="1:2" x14ac:dyDescent="0.55000000000000004">
      <c r="A9574">
        <v>-0.33035844210930004</v>
      </c>
      <c r="B9574">
        <v>-0.34775620488455999</v>
      </c>
    </row>
    <row r="9575" spans="1:2" x14ac:dyDescent="0.55000000000000004">
      <c r="A9575">
        <v>-0.33034602894480003</v>
      </c>
      <c r="B9575">
        <v>-0.34805588507880003</v>
      </c>
    </row>
    <row r="9576" spans="1:2" x14ac:dyDescent="0.55000000000000004">
      <c r="A9576">
        <v>-0.33065884069020002</v>
      </c>
      <c r="B9576">
        <v>-0.34831401297719999</v>
      </c>
    </row>
    <row r="9577" spans="1:2" x14ac:dyDescent="0.55000000000000004">
      <c r="A9577">
        <v>-0.33107716433385004</v>
      </c>
      <c r="B9577">
        <v>-0.34856332675224</v>
      </c>
    </row>
    <row r="9578" spans="1:2" x14ac:dyDescent="0.55000000000000004">
      <c r="A9578">
        <v>-0.33130184261130002</v>
      </c>
      <c r="B9578">
        <v>-0.34862754393672002</v>
      </c>
    </row>
    <row r="9579" spans="1:2" x14ac:dyDescent="0.55000000000000004">
      <c r="A9579">
        <v>-0.33137756291475001</v>
      </c>
      <c r="B9579">
        <v>-0.34901788368552</v>
      </c>
    </row>
    <row r="9580" spans="1:2" x14ac:dyDescent="0.55000000000000004">
      <c r="A9580">
        <v>-0.3316096890909</v>
      </c>
      <c r="B9580">
        <v>-0.34922690432520004</v>
      </c>
    </row>
    <row r="9581" spans="1:2" x14ac:dyDescent="0.55000000000000004">
      <c r="A9581">
        <v>-0.33205656301290004</v>
      </c>
      <c r="B9581">
        <v>-0.34941703755768</v>
      </c>
    </row>
    <row r="9582" spans="1:2" x14ac:dyDescent="0.55000000000000004">
      <c r="A9582">
        <v>-0.33202180615230004</v>
      </c>
      <c r="B9582">
        <v>-0.34955680437095998</v>
      </c>
    </row>
    <row r="9583" spans="1:2" x14ac:dyDescent="0.55000000000000004">
      <c r="A9583">
        <v>-0.33178223207745</v>
      </c>
      <c r="B9583">
        <v>-0.34994336663831999</v>
      </c>
    </row>
    <row r="9584" spans="1:2" x14ac:dyDescent="0.55000000000000004">
      <c r="A9584">
        <v>-0.33203297800035003</v>
      </c>
      <c r="B9584">
        <v>-0.3502594159188</v>
      </c>
    </row>
    <row r="9585" spans="1:2" x14ac:dyDescent="0.55000000000000004">
      <c r="A9585">
        <v>-0.33223282994879999</v>
      </c>
      <c r="B9585">
        <v>-0.35026948920264001</v>
      </c>
    </row>
    <row r="9586" spans="1:2" x14ac:dyDescent="0.55000000000000004">
      <c r="A9586">
        <v>-0.332351996328</v>
      </c>
      <c r="B9586">
        <v>-0.35057168771784003</v>
      </c>
    </row>
    <row r="9587" spans="1:2" x14ac:dyDescent="0.55000000000000004">
      <c r="A9587">
        <v>-0.33245750822625003</v>
      </c>
      <c r="B9587">
        <v>-0.35056161443400002</v>
      </c>
    </row>
    <row r="9588" spans="1:2" x14ac:dyDescent="0.55000000000000004">
      <c r="A9588">
        <v>-0.33267101465565002</v>
      </c>
      <c r="B9588">
        <v>-0.35076433927128003</v>
      </c>
    </row>
    <row r="9589" spans="1:2" x14ac:dyDescent="0.55000000000000004">
      <c r="A9589">
        <v>-0.3329676892872</v>
      </c>
      <c r="B9589">
        <v>-0.35113579161288</v>
      </c>
    </row>
    <row r="9590" spans="1:2" x14ac:dyDescent="0.55000000000000004">
      <c r="A9590">
        <v>-0.33294286295820003</v>
      </c>
      <c r="B9590">
        <v>-0.35118112139016</v>
      </c>
    </row>
    <row r="9591" spans="1:2" x14ac:dyDescent="0.55000000000000004">
      <c r="A9591">
        <v>-0.33290438214825002</v>
      </c>
      <c r="B9591">
        <v>-0.35138006874600003</v>
      </c>
    </row>
    <row r="9592" spans="1:2" x14ac:dyDescent="0.55000000000000004">
      <c r="A9592">
        <v>-0.33294782822400004</v>
      </c>
      <c r="B9592">
        <v>-0.35154124128744002</v>
      </c>
    </row>
    <row r="9593" spans="1:2" x14ac:dyDescent="0.55000000000000004">
      <c r="A9593">
        <v>-0.33300617009715</v>
      </c>
      <c r="B9593">
        <v>-0.35173641116184001</v>
      </c>
    </row>
    <row r="9594" spans="1:2" x14ac:dyDescent="0.55000000000000004">
      <c r="A9594">
        <v>-0.33302975510970001</v>
      </c>
      <c r="B9594">
        <v>-0.35174396612472003</v>
      </c>
    </row>
    <row r="9595" spans="1:2" x14ac:dyDescent="0.55000000000000004">
      <c r="A9595">
        <v>-0.33279390498420003</v>
      </c>
      <c r="B9595">
        <v>-0.35198698409736001</v>
      </c>
    </row>
    <row r="9596" spans="1:2" x14ac:dyDescent="0.55000000000000004">
      <c r="A9596">
        <v>-0.33250343693490003</v>
      </c>
      <c r="B9596">
        <v>-0.35201846310936002</v>
      </c>
    </row>
    <row r="9597" spans="1:2" x14ac:dyDescent="0.55000000000000004">
      <c r="A9597">
        <v>-0.33261763804830002</v>
      </c>
      <c r="B9597">
        <v>-0.35211541846632</v>
      </c>
    </row>
    <row r="9598" spans="1:2" x14ac:dyDescent="0.55000000000000004">
      <c r="A9598">
        <v>-0.33281004209805004</v>
      </c>
      <c r="B9598">
        <v>-0.35231436582216002</v>
      </c>
    </row>
    <row r="9599" spans="1:2" x14ac:dyDescent="0.55000000000000004">
      <c r="A9599">
        <v>-0.33280011156645001</v>
      </c>
      <c r="B9599">
        <v>-0.35222370626760002</v>
      </c>
    </row>
    <row r="9600" spans="1:2" x14ac:dyDescent="0.55000000000000004">
      <c r="A9600">
        <v>-0.33283114447770001</v>
      </c>
      <c r="B9600">
        <v>-0.35245539179592</v>
      </c>
    </row>
    <row r="9601" spans="1:2" x14ac:dyDescent="0.55000000000000004">
      <c r="A9601">
        <v>-0.3325853638206</v>
      </c>
      <c r="B9601">
        <v>-0.35246546507976001</v>
      </c>
    </row>
    <row r="9602" spans="1:2" x14ac:dyDescent="0.55000000000000004">
      <c r="A9602">
        <v>-0.33202056483585002</v>
      </c>
      <c r="B9602">
        <v>-0.35239369293240003</v>
      </c>
    </row>
    <row r="9603" spans="1:2" x14ac:dyDescent="0.55000000000000004">
      <c r="A9603">
        <v>-0.33172513152075001</v>
      </c>
      <c r="B9603">
        <v>-0.35244280019112001</v>
      </c>
    </row>
    <row r="9604" spans="1:2" x14ac:dyDescent="0.55000000000000004">
      <c r="A9604">
        <v>-0.33189395055795001</v>
      </c>
      <c r="B9604">
        <v>-0.35265811663320001</v>
      </c>
    </row>
    <row r="9605" spans="1:2" x14ac:dyDescent="0.55000000000000004">
      <c r="A9605">
        <v>-0.33150417719265002</v>
      </c>
      <c r="B9605">
        <v>-0.35254227386904002</v>
      </c>
    </row>
    <row r="9606" spans="1:2" x14ac:dyDescent="0.55000000000000004">
      <c r="A9606">
        <v>-0.331036200891</v>
      </c>
      <c r="B9606">
        <v>-0.35270470557096001</v>
      </c>
    </row>
    <row r="9607" spans="1:2" x14ac:dyDescent="0.55000000000000004">
      <c r="A9607">
        <v>-0.33087731238540002</v>
      </c>
      <c r="B9607">
        <v>-0.35268959564520003</v>
      </c>
    </row>
    <row r="9608" spans="1:2" x14ac:dyDescent="0.55000000000000004">
      <c r="A9608">
        <v>-0.33100765061265003</v>
      </c>
      <c r="B9608">
        <v>-0.35255612463432001</v>
      </c>
    </row>
    <row r="9609" spans="1:2" x14ac:dyDescent="0.55000000000000004">
      <c r="A9609">
        <v>-0.33053843299454999</v>
      </c>
      <c r="B9609">
        <v>-0.35240376621624003</v>
      </c>
    </row>
    <row r="9610" spans="1:2" x14ac:dyDescent="0.55000000000000004">
      <c r="A9610">
        <v>-0.33062035988025001</v>
      </c>
      <c r="B9610">
        <v>-0.35242769026536003</v>
      </c>
    </row>
    <row r="9611" spans="1:2" x14ac:dyDescent="0.55000000000000004">
      <c r="A9611">
        <v>-0.33014369436345004</v>
      </c>
      <c r="B9611">
        <v>-0.35227785016824004</v>
      </c>
    </row>
    <row r="9612" spans="1:2" x14ac:dyDescent="0.55000000000000004">
      <c r="A9612">
        <v>-0.3299537729466</v>
      </c>
      <c r="B9612">
        <v>-0.35231940246408</v>
      </c>
    </row>
    <row r="9613" spans="1:2" x14ac:dyDescent="0.55000000000000004">
      <c r="A9613">
        <v>-0.32944979846790001</v>
      </c>
      <c r="B9613">
        <v>-0.35213430587352001</v>
      </c>
    </row>
    <row r="9614" spans="1:2" x14ac:dyDescent="0.55000000000000004">
      <c r="A9614">
        <v>-0.32892596292600002</v>
      </c>
      <c r="B9614">
        <v>-0.35194039515960002</v>
      </c>
    </row>
    <row r="9615" spans="1:2" x14ac:dyDescent="0.55000000000000004">
      <c r="A9615">
        <v>-0.32853743087715004</v>
      </c>
      <c r="B9615">
        <v>-0.35159538518808003</v>
      </c>
    </row>
    <row r="9616" spans="1:2" x14ac:dyDescent="0.55000000000000004">
      <c r="A9616">
        <v>-0.32854115482650004</v>
      </c>
      <c r="B9616">
        <v>-0.35129948247528003</v>
      </c>
    </row>
    <row r="9617" spans="1:2" x14ac:dyDescent="0.55000000000000004">
      <c r="A9617">
        <v>-0.32864046014250003</v>
      </c>
      <c r="B9617">
        <v>-0.35098846983672</v>
      </c>
    </row>
    <row r="9618" spans="1:2" x14ac:dyDescent="0.55000000000000004">
      <c r="A9618">
        <v>-0.32817248384085002</v>
      </c>
      <c r="B9618">
        <v>-0.35069004880296001</v>
      </c>
    </row>
    <row r="9619" spans="1:2" x14ac:dyDescent="0.55000000000000004">
      <c r="A9619">
        <v>-0.32814517487895001</v>
      </c>
      <c r="B9619">
        <v>-0.35040547853448001</v>
      </c>
    </row>
    <row r="9620" spans="1:2" x14ac:dyDescent="0.55000000000000004">
      <c r="A9620">
        <v>-0.32832020049839999</v>
      </c>
      <c r="B9620">
        <v>-0.34988040861432002</v>
      </c>
    </row>
    <row r="9621" spans="1:2" x14ac:dyDescent="0.55000000000000004">
      <c r="A9621">
        <v>-0.32827799573909999</v>
      </c>
      <c r="B9621">
        <v>-0.34946110817448001</v>
      </c>
    </row>
    <row r="9622" spans="1:2" x14ac:dyDescent="0.55000000000000004">
      <c r="A9622">
        <v>-0.32771816202015003</v>
      </c>
      <c r="B9622">
        <v>-0.34897884971064003</v>
      </c>
    </row>
    <row r="9623" spans="1:2" x14ac:dyDescent="0.55000000000000004">
      <c r="A9623">
        <v>-0.32776036677945003</v>
      </c>
      <c r="B9623">
        <v>-0.34840970917368003</v>
      </c>
    </row>
    <row r="9624" spans="1:2" x14ac:dyDescent="0.55000000000000004">
      <c r="A9624">
        <v>-0.32785718946254999</v>
      </c>
      <c r="B9624">
        <v>-0.34811254730040003</v>
      </c>
    </row>
    <row r="9625" spans="1:2" x14ac:dyDescent="0.55000000000000004">
      <c r="A9625">
        <v>-0.32736562814835002</v>
      </c>
      <c r="B9625">
        <v>-0.34765169456472</v>
      </c>
    </row>
    <row r="9626" spans="1:2" x14ac:dyDescent="0.55000000000000004">
      <c r="A9626">
        <v>-0.32727501204750004</v>
      </c>
      <c r="B9626">
        <v>-0.34731801703752002</v>
      </c>
    </row>
    <row r="9627" spans="1:2" x14ac:dyDescent="0.55000000000000004">
      <c r="A9627">
        <v>-0.32709750379515001</v>
      </c>
      <c r="B9627">
        <v>-0.34675894978440003</v>
      </c>
    </row>
    <row r="9628" spans="1:2" x14ac:dyDescent="0.55000000000000004">
      <c r="A9628">
        <v>-0.32741776343925</v>
      </c>
      <c r="B9628">
        <v>-0.34633335354215999</v>
      </c>
    </row>
    <row r="9629" spans="1:2" x14ac:dyDescent="0.55000000000000004">
      <c r="A9629">
        <v>-0.32739045447734999</v>
      </c>
      <c r="B9629">
        <v>-0.34599589853352003</v>
      </c>
    </row>
    <row r="9630" spans="1:2" x14ac:dyDescent="0.55000000000000004">
      <c r="A9630">
        <v>-0.3272154288579</v>
      </c>
      <c r="B9630">
        <v>-0.34565718436440002</v>
      </c>
    </row>
    <row r="9631" spans="1:2" x14ac:dyDescent="0.55000000000000004">
      <c r="A9631">
        <v>-0.32702674875750004</v>
      </c>
      <c r="B9631">
        <v>-0.34524921636888001</v>
      </c>
    </row>
    <row r="9632" spans="1:2" x14ac:dyDescent="0.55000000000000004">
      <c r="A9632">
        <v>-0.32734080181934999</v>
      </c>
      <c r="B9632">
        <v>-0.34494575869319999</v>
      </c>
    </row>
    <row r="9633" spans="1:2" x14ac:dyDescent="0.55000000000000004">
      <c r="A9633">
        <v>-0.32691378896055001</v>
      </c>
      <c r="B9633">
        <v>-0.34470651820199999</v>
      </c>
    </row>
    <row r="9634" spans="1:2" x14ac:dyDescent="0.55000000000000004">
      <c r="A9634">
        <v>-0.32654511797489999</v>
      </c>
      <c r="B9634">
        <v>-0.34446224106888002</v>
      </c>
    </row>
    <row r="9635" spans="1:2" x14ac:dyDescent="0.55000000000000004">
      <c r="A9635">
        <v>-0.32658235746840003</v>
      </c>
      <c r="B9635">
        <v>-0.34450631168568002</v>
      </c>
    </row>
    <row r="9636" spans="1:2" x14ac:dyDescent="0.55000000000000004">
      <c r="A9636">
        <v>-0.32631050916585003</v>
      </c>
      <c r="B9636">
        <v>-0.34437158151432001</v>
      </c>
    </row>
    <row r="9637" spans="1:2" x14ac:dyDescent="0.55000000000000004">
      <c r="A9637">
        <v>-0.32586860050965</v>
      </c>
      <c r="B9637">
        <v>-0.3442721078364</v>
      </c>
    </row>
    <row r="9638" spans="1:2" x14ac:dyDescent="0.55000000000000004">
      <c r="A9638">
        <v>-0.32563895696639999</v>
      </c>
      <c r="B9638">
        <v>-0.34425447958968003</v>
      </c>
    </row>
    <row r="9639" spans="1:2" x14ac:dyDescent="0.55000000000000004">
      <c r="A9639">
        <v>-0.32536338471449999</v>
      </c>
      <c r="B9639">
        <v>-0.34411345361592</v>
      </c>
    </row>
    <row r="9640" spans="1:2" x14ac:dyDescent="0.55000000000000004">
      <c r="A9640">
        <v>-0.32557937377680002</v>
      </c>
      <c r="B9640">
        <v>-0.34416885667704</v>
      </c>
    </row>
    <row r="9641" spans="1:2" x14ac:dyDescent="0.55000000000000004">
      <c r="A9641">
        <v>-0.32522063332275003</v>
      </c>
      <c r="B9641">
        <v>-0.34405301391288001</v>
      </c>
    </row>
    <row r="9642" spans="1:2" x14ac:dyDescent="0.55000000000000004">
      <c r="A9642">
        <v>-0.3245490811233</v>
      </c>
      <c r="B9642">
        <v>-0.34413863682552004</v>
      </c>
    </row>
    <row r="9643" spans="1:2" x14ac:dyDescent="0.55000000000000004">
      <c r="A9643">
        <v>-0.32427475018785001</v>
      </c>
      <c r="B9643">
        <v>-0.34414367346744001</v>
      </c>
    </row>
    <row r="9644" spans="1:2" x14ac:dyDescent="0.55000000000000004">
      <c r="A9644">
        <v>-0.32380677388619999</v>
      </c>
      <c r="B9644">
        <v>-0.34399383337032002</v>
      </c>
    </row>
    <row r="9645" spans="1:2" x14ac:dyDescent="0.55000000000000004">
      <c r="A9645">
        <v>-0.3234666531789</v>
      </c>
      <c r="B9645">
        <v>-0.34388428640856</v>
      </c>
    </row>
    <row r="9646" spans="1:2" x14ac:dyDescent="0.55000000000000004">
      <c r="A9646">
        <v>-0.32310915404130003</v>
      </c>
      <c r="B9646">
        <v>-0.34352164819031999</v>
      </c>
    </row>
    <row r="9647" spans="1:2" x14ac:dyDescent="0.55000000000000004">
      <c r="A9647">
        <v>-0.32303839900365</v>
      </c>
      <c r="B9647">
        <v>-0.34317537905832002</v>
      </c>
    </row>
    <row r="9648" spans="1:2" x14ac:dyDescent="0.55000000000000004">
      <c r="A9648">
        <v>-0.32252325267690002</v>
      </c>
      <c r="B9648">
        <v>-0.34277370686520003</v>
      </c>
    </row>
    <row r="9649" spans="1:2" x14ac:dyDescent="0.55000000000000004">
      <c r="A9649">
        <v>-0.32108580822780003</v>
      </c>
      <c r="B9649">
        <v>-0.34210635181080001</v>
      </c>
    </row>
    <row r="9650" spans="1:2" x14ac:dyDescent="0.55000000000000004">
      <c r="A9650">
        <v>-0.32033232914265003</v>
      </c>
      <c r="B9650">
        <v>-0.34153469295288003</v>
      </c>
    </row>
    <row r="9651" spans="1:2" x14ac:dyDescent="0.55000000000000004">
      <c r="A9651">
        <v>-0.32025040225695001</v>
      </c>
      <c r="B9651">
        <v>-0.34106250777288</v>
      </c>
    </row>
    <row r="9652" spans="1:2" x14ac:dyDescent="0.55000000000000004">
      <c r="A9652">
        <v>-0.32020447354830001</v>
      </c>
      <c r="B9652">
        <v>-0.34060669167912</v>
      </c>
    </row>
    <row r="9653" spans="1:2" x14ac:dyDescent="0.55000000000000004">
      <c r="A9653">
        <v>-0.31984821572715</v>
      </c>
      <c r="B9653">
        <v>-0.34020376032552002</v>
      </c>
    </row>
    <row r="9654" spans="1:2" x14ac:dyDescent="0.55000000000000004">
      <c r="A9654">
        <v>-0.3197451864618</v>
      </c>
      <c r="B9654">
        <v>-0.33969254117064002</v>
      </c>
    </row>
    <row r="9655" spans="1:2" x14ac:dyDescent="0.55000000000000004">
      <c r="A9655">
        <v>-0.31967567274059999</v>
      </c>
      <c r="B9655">
        <v>-0.33918006285528002</v>
      </c>
    </row>
    <row r="9656" spans="1:2" x14ac:dyDescent="0.55000000000000004">
      <c r="A9656">
        <v>-0.31930576043850001</v>
      </c>
      <c r="B9656">
        <v>-0.33871795095912</v>
      </c>
    </row>
    <row r="9657" spans="1:2" x14ac:dyDescent="0.55000000000000004">
      <c r="A9657">
        <v>-0.31866151720095004</v>
      </c>
      <c r="B9657">
        <v>-0.33819036271800001</v>
      </c>
    </row>
    <row r="9658" spans="1:2" x14ac:dyDescent="0.55000000000000004">
      <c r="A9658">
        <v>-0.31874344408665001</v>
      </c>
      <c r="B9658">
        <v>-0.33763759126727999</v>
      </c>
    </row>
    <row r="9659" spans="1:2" x14ac:dyDescent="0.55000000000000004">
      <c r="A9659">
        <v>-0.31920521380604999</v>
      </c>
      <c r="B9659">
        <v>-0.33737190840600001</v>
      </c>
    </row>
    <row r="9660" spans="1:2" x14ac:dyDescent="0.55000000000000004">
      <c r="A9660">
        <v>-0.31920148985669999</v>
      </c>
      <c r="B9660">
        <v>-0.33700297438536003</v>
      </c>
    </row>
    <row r="9661" spans="1:2" x14ac:dyDescent="0.55000000000000004">
      <c r="A9661">
        <v>-0.31852745502435004</v>
      </c>
      <c r="B9661">
        <v>-0.33668692510488002</v>
      </c>
    </row>
    <row r="9662" spans="1:2" x14ac:dyDescent="0.55000000000000004">
      <c r="A9662">
        <v>-0.31843311497415</v>
      </c>
      <c r="B9662">
        <v>-0.33647286782328001</v>
      </c>
    </row>
    <row r="9663" spans="1:2" x14ac:dyDescent="0.55000000000000004">
      <c r="A9663">
        <v>-0.31833132702525002</v>
      </c>
      <c r="B9663">
        <v>-0.33616185518472003</v>
      </c>
    </row>
    <row r="9664" spans="1:2" x14ac:dyDescent="0.55000000000000004">
      <c r="A9664">
        <v>-0.31807313320364999</v>
      </c>
      <c r="B9664">
        <v>-0.33576270131256003</v>
      </c>
    </row>
    <row r="9665" spans="1:2" x14ac:dyDescent="0.55000000000000004">
      <c r="A9665">
        <v>-0.31751454080114999</v>
      </c>
      <c r="B9665">
        <v>-0.33539250813144</v>
      </c>
    </row>
    <row r="9666" spans="1:2" x14ac:dyDescent="0.55000000000000004">
      <c r="A9666">
        <v>-0.31675733776664999</v>
      </c>
      <c r="B9666">
        <v>-0.33509030961624003</v>
      </c>
    </row>
    <row r="9667" spans="1:2" x14ac:dyDescent="0.55000000000000004">
      <c r="A9667">
        <v>-0.31593310364385002</v>
      </c>
      <c r="B9667">
        <v>-0.33494046951911999</v>
      </c>
    </row>
    <row r="9668" spans="1:2" x14ac:dyDescent="0.55000000000000004">
      <c r="A9668">
        <v>-0.31503935579985004</v>
      </c>
      <c r="B9668">
        <v>-0.33485232828552003</v>
      </c>
    </row>
    <row r="9669" spans="1:2" x14ac:dyDescent="0.55000000000000004">
      <c r="A9669">
        <v>-0.31431939225885003</v>
      </c>
      <c r="B9669">
        <v>-0.33447080266008</v>
      </c>
    </row>
    <row r="9670" spans="1:2" x14ac:dyDescent="0.55000000000000004">
      <c r="A9670">
        <v>-0.31390603388100002</v>
      </c>
      <c r="B9670">
        <v>-0.33442421372232001</v>
      </c>
    </row>
    <row r="9671" spans="1:2" x14ac:dyDescent="0.55000000000000004">
      <c r="A9671">
        <v>-0.31399664998185001</v>
      </c>
      <c r="B9671">
        <v>-0.3343688106612</v>
      </c>
    </row>
    <row r="9672" spans="1:2" x14ac:dyDescent="0.55000000000000004">
      <c r="A9672">
        <v>-0.31359942871785002</v>
      </c>
      <c r="B9672">
        <v>-0.33434110913064002</v>
      </c>
    </row>
    <row r="9673" spans="1:2" x14ac:dyDescent="0.55000000000000004">
      <c r="A9673">
        <v>-0.31287449991105004</v>
      </c>
      <c r="B9673">
        <v>-0.33417993658920003</v>
      </c>
    </row>
    <row r="9674" spans="1:2" x14ac:dyDescent="0.55000000000000004">
      <c r="A9674">
        <v>-0.3121408818891</v>
      </c>
      <c r="B9674">
        <v>-0.33381478005000004</v>
      </c>
    </row>
    <row r="9675" spans="1:2" x14ac:dyDescent="0.55000000000000004">
      <c r="A9675">
        <v>-0.31154132604375001</v>
      </c>
      <c r="B9675">
        <v>-0.33350754489288004</v>
      </c>
    </row>
    <row r="9676" spans="1:2" x14ac:dyDescent="0.55000000000000004">
      <c r="A9676">
        <v>-0.31070716138935001</v>
      </c>
      <c r="B9676">
        <v>-0.33304291467576003</v>
      </c>
    </row>
    <row r="9677" spans="1:2" x14ac:dyDescent="0.55000000000000004">
      <c r="A9677">
        <v>-0.30999464574704999</v>
      </c>
      <c r="B9677">
        <v>-0.33253169552088002</v>
      </c>
    </row>
    <row r="9678" spans="1:2" x14ac:dyDescent="0.55000000000000004">
      <c r="A9678">
        <v>-0.30944970782550002</v>
      </c>
      <c r="B9678">
        <v>-0.33207210194567999</v>
      </c>
    </row>
    <row r="9679" spans="1:2" x14ac:dyDescent="0.55000000000000004">
      <c r="A9679">
        <v>-0.30894945729615003</v>
      </c>
      <c r="B9679">
        <v>-0.33162509997528</v>
      </c>
    </row>
    <row r="9680" spans="1:2" x14ac:dyDescent="0.55000000000000004">
      <c r="A9680">
        <v>-0.30854727076635002</v>
      </c>
      <c r="B9680">
        <v>-0.33097789148855999</v>
      </c>
    </row>
    <row r="9681" spans="1:2" x14ac:dyDescent="0.55000000000000004">
      <c r="A9681">
        <v>-0.30768455583359999</v>
      </c>
      <c r="B9681">
        <v>-0.33018839786760001</v>
      </c>
    </row>
    <row r="9682" spans="1:2" x14ac:dyDescent="0.55000000000000004">
      <c r="A9682">
        <v>-0.30669398530649999</v>
      </c>
      <c r="B9682">
        <v>-0.32948452715928001</v>
      </c>
    </row>
    <row r="9683" spans="1:2" x14ac:dyDescent="0.55000000000000004">
      <c r="A9683">
        <v>-0.30619497609360002</v>
      </c>
      <c r="B9683">
        <v>-0.32868747857544001</v>
      </c>
    </row>
    <row r="9684" spans="1:2" x14ac:dyDescent="0.55000000000000004">
      <c r="A9684">
        <v>-0.30549114966645002</v>
      </c>
      <c r="B9684">
        <v>-0.32786146930056004</v>
      </c>
    </row>
    <row r="9685" spans="1:2" x14ac:dyDescent="0.55000000000000004">
      <c r="A9685">
        <v>-0.30446209832940002</v>
      </c>
      <c r="B9685">
        <v>-0.3268453267932</v>
      </c>
    </row>
    <row r="9686" spans="1:2" x14ac:dyDescent="0.55000000000000004">
      <c r="A9686">
        <v>-0.3044794767597</v>
      </c>
      <c r="B9686">
        <v>-0.32613138280104004</v>
      </c>
    </row>
    <row r="9687" spans="1:2" x14ac:dyDescent="0.55000000000000004">
      <c r="A9687">
        <v>-0.30422004162165001</v>
      </c>
      <c r="B9687">
        <v>-0.32545521362328</v>
      </c>
    </row>
    <row r="9688" spans="1:2" x14ac:dyDescent="0.55000000000000004">
      <c r="A9688">
        <v>-0.30395936516715</v>
      </c>
      <c r="B9688">
        <v>-0.32475260207543999</v>
      </c>
    </row>
    <row r="9689" spans="1:2" x14ac:dyDescent="0.55000000000000004">
      <c r="A9689">
        <v>-0.30394198673685002</v>
      </c>
      <c r="B9689">
        <v>-0.32418849818040002</v>
      </c>
    </row>
    <row r="9690" spans="1:2" x14ac:dyDescent="0.55000000000000004">
      <c r="A9690">
        <v>-0.30430693377314999</v>
      </c>
      <c r="B9690">
        <v>-0.32343803853432002</v>
      </c>
    </row>
    <row r="9691" spans="1:2" x14ac:dyDescent="0.55000000000000004">
      <c r="A9691">
        <v>-0.3043379666844</v>
      </c>
      <c r="B9691">
        <v>-0.32308295527896003</v>
      </c>
    </row>
    <row r="9692" spans="1:2" x14ac:dyDescent="0.55000000000000004">
      <c r="A9692">
        <v>-0.30420638714070003</v>
      </c>
      <c r="B9692">
        <v>-0.32249618649528</v>
      </c>
    </row>
    <row r="9693" spans="1:2" x14ac:dyDescent="0.55000000000000004">
      <c r="A9693">
        <v>-0.30407977286280002</v>
      </c>
      <c r="B9693">
        <v>-0.3219723757356</v>
      </c>
    </row>
    <row r="9694" spans="1:2" x14ac:dyDescent="0.55000000000000004">
      <c r="A9694">
        <v>-0.30390474724335004</v>
      </c>
      <c r="B9694">
        <v>-0.32166388141800001</v>
      </c>
    </row>
    <row r="9695" spans="1:2" x14ac:dyDescent="0.55000000000000004">
      <c r="A9695">
        <v>-0.30360807261180001</v>
      </c>
      <c r="B9695">
        <v>-0.32133146305128002</v>
      </c>
    </row>
    <row r="9696" spans="1:2" x14ac:dyDescent="0.55000000000000004">
      <c r="A9696">
        <v>-0.30349387149840001</v>
      </c>
      <c r="B9696">
        <v>-0.32113503401640003</v>
      </c>
    </row>
    <row r="9697" spans="1:2" x14ac:dyDescent="0.55000000000000004">
      <c r="A9697">
        <v>-0.30333498299280004</v>
      </c>
      <c r="B9697">
        <v>-0.32086053703176004</v>
      </c>
    </row>
    <row r="9698" spans="1:2" x14ac:dyDescent="0.55000000000000004">
      <c r="A9698">
        <v>-0.30317733580365003</v>
      </c>
      <c r="B9698">
        <v>-0.32075224923048001</v>
      </c>
    </row>
    <row r="9699" spans="1:2" x14ac:dyDescent="0.55000000000000004">
      <c r="A9699">
        <v>-0.30327415848674999</v>
      </c>
      <c r="B9699">
        <v>-0.32063766562680002</v>
      </c>
    </row>
    <row r="9700" spans="1:2" x14ac:dyDescent="0.55000000000000004">
      <c r="A9700">
        <v>-0.30244744173105004</v>
      </c>
      <c r="B9700">
        <v>-0.32034050375352002</v>
      </c>
    </row>
    <row r="9701" spans="1:2" x14ac:dyDescent="0.55000000000000004">
      <c r="A9701">
        <v>-0.30211352760600002</v>
      </c>
      <c r="B9701">
        <v>-0.32002949111495999</v>
      </c>
    </row>
    <row r="9702" spans="1:2" x14ac:dyDescent="0.55000000000000004">
      <c r="A9702">
        <v>-0.3017982332277</v>
      </c>
      <c r="B9702">
        <v>-0.31980913803096001</v>
      </c>
    </row>
    <row r="9703" spans="1:2" x14ac:dyDescent="0.55000000000000004">
      <c r="A9703">
        <v>-0.30195091515104999</v>
      </c>
      <c r="B9703">
        <v>-0.31964922465000001</v>
      </c>
    </row>
    <row r="9704" spans="1:2" x14ac:dyDescent="0.55000000000000004">
      <c r="A9704">
        <v>-0.30158596811475002</v>
      </c>
      <c r="B9704">
        <v>-0.31958122998408001</v>
      </c>
    </row>
    <row r="9705" spans="1:2" x14ac:dyDescent="0.55000000000000004">
      <c r="A9705">
        <v>-0.30176720031644999</v>
      </c>
      <c r="B9705">
        <v>-0.31941753912168003</v>
      </c>
    </row>
    <row r="9706" spans="1:2" x14ac:dyDescent="0.55000000000000004">
      <c r="A9706">
        <v>-0.30172499555714999</v>
      </c>
      <c r="B9706">
        <v>-0.31928280895032002</v>
      </c>
    </row>
    <row r="9707" spans="1:2" x14ac:dyDescent="0.55000000000000004">
      <c r="A9707">
        <v>-0.30178706137965</v>
      </c>
      <c r="B9707">
        <v>-0.3189440947812</v>
      </c>
    </row>
    <row r="9708" spans="1:2" x14ac:dyDescent="0.55000000000000004">
      <c r="A9708">
        <v>-0.3009417248772</v>
      </c>
      <c r="B9708">
        <v>-0.31878292223976001</v>
      </c>
    </row>
    <row r="9709" spans="1:2" x14ac:dyDescent="0.55000000000000004">
      <c r="A9709">
        <v>-0.30042285460110002</v>
      </c>
      <c r="B9709">
        <v>-0.31867085695704001</v>
      </c>
    </row>
    <row r="9710" spans="1:2" x14ac:dyDescent="0.55000000000000004">
      <c r="A9710">
        <v>-0.29999211779295004</v>
      </c>
      <c r="B9710">
        <v>-0.3182515565172</v>
      </c>
    </row>
    <row r="9711" spans="1:2" x14ac:dyDescent="0.55000000000000004">
      <c r="A9711">
        <v>-0.29984936640120002</v>
      </c>
      <c r="B9711">
        <v>-0.31802742595176003</v>
      </c>
    </row>
    <row r="9712" spans="1:2" x14ac:dyDescent="0.55000000000000004">
      <c r="A9712">
        <v>-0.29948069541555</v>
      </c>
      <c r="B9712">
        <v>-0.31771011751080003</v>
      </c>
    </row>
    <row r="9713" spans="1:2" x14ac:dyDescent="0.55000000000000004">
      <c r="A9713">
        <v>-0.29942359485885001</v>
      </c>
      <c r="B9713">
        <v>-0.31748346862440002</v>
      </c>
    </row>
    <row r="9714" spans="1:2" x14ac:dyDescent="0.55000000000000004">
      <c r="A9714">
        <v>-0.29999708305875</v>
      </c>
      <c r="B9714">
        <v>-0.31734999761352001</v>
      </c>
    </row>
    <row r="9715" spans="1:2" x14ac:dyDescent="0.55000000000000004">
      <c r="A9715">
        <v>-0.29996853278040003</v>
      </c>
      <c r="B9715">
        <v>-0.31719763919544003</v>
      </c>
    </row>
    <row r="9716" spans="1:2" x14ac:dyDescent="0.55000000000000004">
      <c r="A9716">
        <v>-0.29970785632590002</v>
      </c>
      <c r="B9716">
        <v>-0.31697854527191999</v>
      </c>
    </row>
    <row r="9717" spans="1:2" x14ac:dyDescent="0.55000000000000004">
      <c r="A9717">
        <v>-0.29915671182210002</v>
      </c>
      <c r="B9717">
        <v>-0.31686899831016002</v>
      </c>
    </row>
    <row r="9718" spans="1:2" x14ac:dyDescent="0.55000000000000004">
      <c r="A9718">
        <v>-0.29927339556839999</v>
      </c>
      <c r="B9718">
        <v>-0.31668642004056002</v>
      </c>
    </row>
    <row r="9719" spans="1:2" x14ac:dyDescent="0.55000000000000004">
      <c r="A9719">
        <v>-0.29919643394850004</v>
      </c>
      <c r="B9719">
        <v>-0.31655546735064</v>
      </c>
    </row>
    <row r="9720" spans="1:2" x14ac:dyDescent="0.55000000000000004">
      <c r="A9720">
        <v>-0.29925725845455003</v>
      </c>
      <c r="B9720">
        <v>-0.31620667989768003</v>
      </c>
    </row>
    <row r="9721" spans="1:2" x14ac:dyDescent="0.55000000000000004">
      <c r="A9721">
        <v>-0.29888238088665003</v>
      </c>
      <c r="B9721">
        <v>-0.31617268256472003</v>
      </c>
    </row>
    <row r="9722" spans="1:2" x14ac:dyDescent="0.55000000000000004">
      <c r="A9722">
        <v>-0.29949310858005002</v>
      </c>
      <c r="B9722">
        <v>-0.31617016424375999</v>
      </c>
    </row>
    <row r="9723" spans="1:2" x14ac:dyDescent="0.55000000000000004">
      <c r="A9723">
        <v>-0.29937642483374999</v>
      </c>
      <c r="B9723">
        <v>-0.31593721955496001</v>
      </c>
    </row>
    <row r="9724" spans="1:2" x14ac:dyDescent="0.55000000000000004">
      <c r="A9724">
        <v>-0.29909216336670003</v>
      </c>
      <c r="B9724">
        <v>-0.31594981115976001</v>
      </c>
    </row>
    <row r="9725" spans="1:2" x14ac:dyDescent="0.55000000000000004">
      <c r="A9725">
        <v>-0.29915671182210002</v>
      </c>
      <c r="B9725">
        <v>-0.31581634014887999</v>
      </c>
    </row>
    <row r="9726" spans="1:2" x14ac:dyDescent="0.55000000000000004">
      <c r="A9726">
        <v>-0.29949683252940001</v>
      </c>
      <c r="B9726">
        <v>-0.31558843210199999</v>
      </c>
    </row>
    <row r="9727" spans="1:2" x14ac:dyDescent="0.55000000000000004">
      <c r="A9727">
        <v>-0.29921008842945002</v>
      </c>
      <c r="B9727">
        <v>-0.31551414163368002</v>
      </c>
    </row>
    <row r="9728" spans="1:2" x14ac:dyDescent="0.55000000000000004">
      <c r="A9728">
        <v>-0.29833992559799999</v>
      </c>
      <c r="B9728">
        <v>-0.31546881185640002</v>
      </c>
    </row>
    <row r="9729" spans="1:2" x14ac:dyDescent="0.55000000000000004">
      <c r="A9729">
        <v>-0.29817358919370002</v>
      </c>
      <c r="B9729">
        <v>-0.3151666133412</v>
      </c>
    </row>
    <row r="9730" spans="1:2" x14ac:dyDescent="0.55000000000000004">
      <c r="A9730">
        <v>-0.29798987435910002</v>
      </c>
      <c r="B9730">
        <v>-0.31489211635656</v>
      </c>
    </row>
    <row r="9731" spans="1:2" x14ac:dyDescent="0.55000000000000004">
      <c r="A9731">
        <v>-0.29774036975265</v>
      </c>
      <c r="B9731">
        <v>-0.31462139685335999</v>
      </c>
    </row>
    <row r="9732" spans="1:2" x14ac:dyDescent="0.55000000000000004">
      <c r="A9732">
        <v>-0.29737418139990002</v>
      </c>
      <c r="B9732">
        <v>-0.31450051744728003</v>
      </c>
    </row>
    <row r="9733" spans="1:2" x14ac:dyDescent="0.55000000000000004">
      <c r="A9733">
        <v>-0.29784712296735</v>
      </c>
      <c r="B9733">
        <v>-0.31427009107944004</v>
      </c>
    </row>
    <row r="9734" spans="1:2" x14ac:dyDescent="0.55000000000000004">
      <c r="A9734">
        <v>-0.29776395476520001</v>
      </c>
      <c r="B9734">
        <v>-0.31411143685896004</v>
      </c>
    </row>
    <row r="9735" spans="1:2" x14ac:dyDescent="0.55000000000000004">
      <c r="A9735">
        <v>-0.29782602058770002</v>
      </c>
      <c r="B9735">
        <v>-0.31392634026839999</v>
      </c>
    </row>
    <row r="9736" spans="1:2" x14ac:dyDescent="0.55000000000000004">
      <c r="A9736">
        <v>-0.29719915578045003</v>
      </c>
      <c r="B9736">
        <v>-0.31350326234712</v>
      </c>
    </row>
    <row r="9737" spans="1:2" x14ac:dyDescent="0.55000000000000004">
      <c r="A9737">
        <v>-0.29684165664285</v>
      </c>
      <c r="B9737">
        <v>-0.31335719973143999</v>
      </c>
    </row>
    <row r="9738" spans="1:2" x14ac:dyDescent="0.55000000000000004">
      <c r="A9738">
        <v>-0.29637492165765</v>
      </c>
      <c r="B9738">
        <v>-0.31289005119336</v>
      </c>
    </row>
    <row r="9739" spans="1:2" x14ac:dyDescent="0.55000000000000004">
      <c r="A9739">
        <v>-0.29581881188805004</v>
      </c>
      <c r="B9739">
        <v>-0.31260799924584004</v>
      </c>
    </row>
    <row r="9740" spans="1:2" x14ac:dyDescent="0.55000000000000004">
      <c r="A9740">
        <v>-0.29503181725875</v>
      </c>
      <c r="B9740">
        <v>-0.31245941830919999</v>
      </c>
    </row>
    <row r="9741" spans="1:2" x14ac:dyDescent="0.55000000000000004">
      <c r="A9741">
        <v>-0.29495361432240003</v>
      </c>
      <c r="B9741">
        <v>-0.31210559421431999</v>
      </c>
    </row>
    <row r="9742" spans="1:2" x14ac:dyDescent="0.55000000000000004">
      <c r="A9742">
        <v>-0.29517829259985001</v>
      </c>
      <c r="B9742">
        <v>-0.3120250079436</v>
      </c>
    </row>
    <row r="9743" spans="1:2" x14ac:dyDescent="0.55000000000000004">
      <c r="A9743">
        <v>-0.29528380449809999</v>
      </c>
      <c r="B9743">
        <v>-0.31183991135304001</v>
      </c>
    </row>
    <row r="9744" spans="1:2" x14ac:dyDescent="0.55000000000000004">
      <c r="A9744">
        <v>-0.29509512439770003</v>
      </c>
      <c r="B9744">
        <v>-0.31165103728103999</v>
      </c>
    </row>
    <row r="9745" spans="1:2" x14ac:dyDescent="0.55000000000000004">
      <c r="A9745">
        <v>-0.29499457776525001</v>
      </c>
      <c r="B9745">
        <v>-0.31159815254088002</v>
      </c>
    </row>
    <row r="9746" spans="1:2" x14ac:dyDescent="0.55000000000000004">
      <c r="A9746">
        <v>-0.2950206454107</v>
      </c>
      <c r="B9746">
        <v>-0.31149616054200002</v>
      </c>
    </row>
    <row r="9747" spans="1:2" x14ac:dyDescent="0.55000000000000004">
      <c r="A9747">
        <v>-0.29480713898130001</v>
      </c>
      <c r="B9747">
        <v>-0.31156289604744003</v>
      </c>
    </row>
    <row r="9748" spans="1:2" x14ac:dyDescent="0.55000000000000004">
      <c r="A9748">
        <v>-0.29465073310860002</v>
      </c>
      <c r="B9748">
        <v>-0.31147853229528</v>
      </c>
    </row>
    <row r="9749" spans="1:2" x14ac:dyDescent="0.55000000000000004">
      <c r="A9749">
        <v>-0.29452784278005001</v>
      </c>
      <c r="B9749">
        <v>-0.31170266286072001</v>
      </c>
    </row>
    <row r="9750" spans="1:2" x14ac:dyDescent="0.55000000000000004">
      <c r="A9750">
        <v>-0.29450053381815</v>
      </c>
      <c r="B9750">
        <v>-0.31172784607032</v>
      </c>
    </row>
    <row r="9751" spans="1:2" x14ac:dyDescent="0.55000000000000004">
      <c r="A9751">
        <v>-0.29425971842685</v>
      </c>
      <c r="B9751">
        <v>-0.3116598514044</v>
      </c>
    </row>
    <row r="9752" spans="1:2" x14ac:dyDescent="0.55000000000000004">
      <c r="A9752">
        <v>-0.2944198482489</v>
      </c>
      <c r="B9752">
        <v>-0.31191546098184003</v>
      </c>
    </row>
    <row r="9753" spans="1:2" x14ac:dyDescent="0.55000000000000004">
      <c r="A9753">
        <v>-0.29432178424935002</v>
      </c>
      <c r="B9753">
        <v>-0.31218114384312001</v>
      </c>
    </row>
    <row r="9754" spans="1:2" x14ac:dyDescent="0.55000000000000004">
      <c r="A9754">
        <v>-0.29467804207050002</v>
      </c>
      <c r="B9754">
        <v>-0.312377572878</v>
      </c>
    </row>
    <row r="9755" spans="1:2" x14ac:dyDescent="0.55000000000000004">
      <c r="A9755">
        <v>-0.29446950090689999</v>
      </c>
      <c r="B9755">
        <v>-0.31237505455704001</v>
      </c>
    </row>
    <row r="9756" spans="1:2" x14ac:dyDescent="0.55000000000000004">
      <c r="A9756">
        <v>-0.29423240946495</v>
      </c>
      <c r="B9756">
        <v>-0.31249215648167999</v>
      </c>
    </row>
    <row r="9757" spans="1:2" x14ac:dyDescent="0.55000000000000004">
      <c r="A9757">
        <v>-0.29445336379305004</v>
      </c>
      <c r="B9757">
        <v>-0.31261933169016004</v>
      </c>
    </row>
    <row r="9758" spans="1:2" x14ac:dyDescent="0.55000000000000004">
      <c r="A9758">
        <v>-0.29429323397099999</v>
      </c>
      <c r="B9758">
        <v>-0.31283464813223999</v>
      </c>
    </row>
    <row r="9759" spans="1:2" x14ac:dyDescent="0.55000000000000004">
      <c r="A9759">
        <v>-0.29391959771955001</v>
      </c>
      <c r="B9759">
        <v>-0.31277043094776003</v>
      </c>
    </row>
    <row r="9760" spans="1:2" x14ac:dyDescent="0.55000000000000004">
      <c r="A9760">
        <v>-0.29426095974330002</v>
      </c>
      <c r="B9760">
        <v>-0.31293412181016</v>
      </c>
    </row>
    <row r="9761" spans="1:2" x14ac:dyDescent="0.55000000000000004">
      <c r="A9761">
        <v>-0.29443102009694999</v>
      </c>
      <c r="B9761">
        <v>-0.31311040427736003</v>
      </c>
    </row>
    <row r="9762" spans="1:2" x14ac:dyDescent="0.55000000000000004">
      <c r="A9762">
        <v>-0.29410703650350001</v>
      </c>
      <c r="B9762">
        <v>-0.31310159015400002</v>
      </c>
    </row>
    <row r="9763" spans="1:2" x14ac:dyDescent="0.55000000000000004">
      <c r="A9763">
        <v>-0.29412565625025</v>
      </c>
      <c r="B9763">
        <v>-0.31326024437448002</v>
      </c>
    </row>
    <row r="9764" spans="1:2" x14ac:dyDescent="0.55000000000000004">
      <c r="A9764">
        <v>-0.29387491032735003</v>
      </c>
      <c r="B9764">
        <v>-0.31316454817799999</v>
      </c>
    </row>
    <row r="9765" spans="1:2" x14ac:dyDescent="0.55000000000000004">
      <c r="A9765">
        <v>-0.29423489209785003</v>
      </c>
      <c r="B9765">
        <v>-0.31324513444871999</v>
      </c>
    </row>
    <row r="9766" spans="1:2" x14ac:dyDescent="0.55000000000000004">
      <c r="A9766">
        <v>-0.29400648987104999</v>
      </c>
      <c r="B9766">
        <v>-0.31335090392904003</v>
      </c>
    </row>
    <row r="9767" spans="1:2" x14ac:dyDescent="0.55000000000000004">
      <c r="A9767">
        <v>-0.29375326131525004</v>
      </c>
      <c r="B9767">
        <v>-0.31347681997704002</v>
      </c>
    </row>
    <row r="9768" spans="1:2" x14ac:dyDescent="0.55000000000000004">
      <c r="A9768">
        <v>-0.29368498891049999</v>
      </c>
      <c r="B9768">
        <v>-0.31362414175320003</v>
      </c>
    </row>
    <row r="9769" spans="1:2" x14ac:dyDescent="0.55000000000000004">
      <c r="A9769">
        <v>-0.29420758313595002</v>
      </c>
      <c r="B9769">
        <v>-0.31365939824664002</v>
      </c>
    </row>
    <row r="9770" spans="1:2" x14ac:dyDescent="0.55000000000000004">
      <c r="A9770">
        <v>-0.29410951913639999</v>
      </c>
      <c r="B9770">
        <v>-0.31349822570520003</v>
      </c>
    </row>
    <row r="9771" spans="1:2" x14ac:dyDescent="0.55000000000000004">
      <c r="A9771">
        <v>-0.29431557766710004</v>
      </c>
      <c r="B9771">
        <v>-0.31376642688744</v>
      </c>
    </row>
    <row r="9772" spans="1:2" x14ac:dyDescent="0.55000000000000004">
      <c r="A9772">
        <v>-0.29496851011980002</v>
      </c>
      <c r="B9772">
        <v>-0.31392256278696001</v>
      </c>
    </row>
    <row r="9773" spans="1:2" x14ac:dyDescent="0.55000000000000004">
      <c r="A9773">
        <v>-0.29525277158685004</v>
      </c>
      <c r="B9773">
        <v>-0.31383693987431999</v>
      </c>
    </row>
    <row r="9774" spans="1:2" x14ac:dyDescent="0.55000000000000004">
      <c r="A9774">
        <v>-0.29528628713100002</v>
      </c>
      <c r="B9774">
        <v>-0.31408121700744002</v>
      </c>
    </row>
    <row r="9775" spans="1:2" x14ac:dyDescent="0.55000000000000004">
      <c r="A9775">
        <v>-0.29513360520765003</v>
      </c>
      <c r="B9775">
        <v>-0.31426253611656002</v>
      </c>
    </row>
    <row r="9776" spans="1:2" x14ac:dyDescent="0.55000000000000004">
      <c r="A9776">
        <v>-0.29548613907945004</v>
      </c>
      <c r="B9776">
        <v>-0.31448540752151999</v>
      </c>
    </row>
    <row r="9777" spans="1:2" x14ac:dyDescent="0.55000000000000004">
      <c r="A9777">
        <v>-0.29552710252230002</v>
      </c>
      <c r="B9777">
        <v>-0.31472464801271999</v>
      </c>
    </row>
    <row r="9778" spans="1:2" x14ac:dyDescent="0.55000000000000004">
      <c r="A9778">
        <v>-0.29586101664735004</v>
      </c>
      <c r="B9778">
        <v>-0.31492611368952</v>
      </c>
    </row>
    <row r="9779" spans="1:2" x14ac:dyDescent="0.55000000000000004">
      <c r="A9779">
        <v>-0.2961105212538</v>
      </c>
      <c r="B9779">
        <v>-0.31523838548856004</v>
      </c>
    </row>
    <row r="9780" spans="1:2" x14ac:dyDescent="0.55000000000000004">
      <c r="A9780">
        <v>-0.29640347193600003</v>
      </c>
      <c r="B9780">
        <v>-0.31560354202776003</v>
      </c>
    </row>
    <row r="9781" spans="1:2" x14ac:dyDescent="0.55000000000000004">
      <c r="A9781">
        <v>-0.29653008621390003</v>
      </c>
      <c r="B9781">
        <v>-0.31586418824712004</v>
      </c>
    </row>
    <row r="9782" spans="1:2" x14ac:dyDescent="0.55000000000000004">
      <c r="A9782">
        <v>-0.29672249026365</v>
      </c>
      <c r="B9782">
        <v>-0.31620667989768003</v>
      </c>
    </row>
    <row r="9783" spans="1:2" x14ac:dyDescent="0.55000000000000004">
      <c r="A9783">
        <v>-0.2963935414044</v>
      </c>
      <c r="B9783">
        <v>-0.31647236275896001</v>
      </c>
    </row>
    <row r="9784" spans="1:2" x14ac:dyDescent="0.55000000000000004">
      <c r="A9784">
        <v>-0.2966691136563</v>
      </c>
      <c r="B9784">
        <v>-0.31669523416392004</v>
      </c>
    </row>
    <row r="9785" spans="1:2" x14ac:dyDescent="0.55000000000000004">
      <c r="A9785">
        <v>-0.29679696925065002</v>
      </c>
      <c r="B9785">
        <v>-0.31692314221080004</v>
      </c>
    </row>
    <row r="9786" spans="1:2" x14ac:dyDescent="0.55000000000000004">
      <c r="A9786">
        <v>-0.29668400945369999</v>
      </c>
      <c r="B9786">
        <v>-0.3173638483788</v>
      </c>
    </row>
    <row r="9787" spans="1:2" x14ac:dyDescent="0.55000000000000004">
      <c r="A9787">
        <v>-0.29650029461909999</v>
      </c>
      <c r="B9787">
        <v>-0.31753005756216002</v>
      </c>
    </row>
    <row r="9788" spans="1:2" x14ac:dyDescent="0.55000000000000004">
      <c r="A9788">
        <v>-0.29683420874415001</v>
      </c>
      <c r="B9788">
        <v>-0.31776048393</v>
      </c>
    </row>
    <row r="9789" spans="1:2" x14ac:dyDescent="0.55000000000000004">
      <c r="A9789">
        <v>-0.29702537147745001</v>
      </c>
      <c r="B9789">
        <v>-0.31796824540919999</v>
      </c>
    </row>
    <row r="9790" spans="1:2" x14ac:dyDescent="0.55000000000000004">
      <c r="A9790">
        <v>-0.29659959993509999</v>
      </c>
      <c r="B9790">
        <v>-0.31818104353032001</v>
      </c>
    </row>
    <row r="9791" spans="1:2" x14ac:dyDescent="0.55000000000000004">
      <c r="A9791">
        <v>-0.29652263831520004</v>
      </c>
      <c r="B9791">
        <v>-0.31820496757944</v>
      </c>
    </row>
    <row r="9792" spans="1:2" x14ac:dyDescent="0.55000000000000004">
      <c r="A9792">
        <v>-0.29669145735239999</v>
      </c>
      <c r="B9792">
        <v>-0.31845931799640004</v>
      </c>
    </row>
    <row r="9793" spans="1:2" x14ac:dyDescent="0.55000000000000004">
      <c r="A9793">
        <v>-0.2967609710736</v>
      </c>
      <c r="B9793">
        <v>-0.31839006416999999</v>
      </c>
    </row>
    <row r="9794" spans="1:2" x14ac:dyDescent="0.55000000000000004">
      <c r="A9794">
        <v>-0.29639478272085001</v>
      </c>
      <c r="B9794">
        <v>-0.31842532066344004</v>
      </c>
    </row>
    <row r="9795" spans="1:2" x14ac:dyDescent="0.55000000000000004">
      <c r="A9795">
        <v>-0.29630416662000003</v>
      </c>
      <c r="B9795">
        <v>-0.31834095691128</v>
      </c>
    </row>
    <row r="9796" spans="1:2" x14ac:dyDescent="0.55000000000000004">
      <c r="A9796">
        <v>-0.29642209168275002</v>
      </c>
      <c r="B9796">
        <v>-0.31832081034359999</v>
      </c>
    </row>
    <row r="9797" spans="1:2" x14ac:dyDescent="0.55000000000000004">
      <c r="A9797">
        <v>-0.29674235132685001</v>
      </c>
      <c r="B9797">
        <v>-0.31814704619736001</v>
      </c>
    </row>
    <row r="9798" spans="1:2" x14ac:dyDescent="0.55000000000000004">
      <c r="A9798">
        <v>-0.29713833127440004</v>
      </c>
      <c r="B9798">
        <v>-0.31800727938408002</v>
      </c>
    </row>
    <row r="9799" spans="1:2" x14ac:dyDescent="0.55000000000000004">
      <c r="A9799">
        <v>-0.29701419962940001</v>
      </c>
      <c r="B9799">
        <v>-0.31793550723672004</v>
      </c>
    </row>
    <row r="9800" spans="1:2" x14ac:dyDescent="0.55000000000000004">
      <c r="A9800">
        <v>-0.29725004975489999</v>
      </c>
      <c r="B9800">
        <v>-0.31790025074327999</v>
      </c>
    </row>
    <row r="9801" spans="1:2" x14ac:dyDescent="0.55000000000000004">
      <c r="A9801">
        <v>-0.29740521431115002</v>
      </c>
      <c r="B9801">
        <v>-0.31786121676840001</v>
      </c>
    </row>
    <row r="9802" spans="1:2" x14ac:dyDescent="0.55000000000000004">
      <c r="A9802">
        <v>-0.29747224539945</v>
      </c>
      <c r="B9802">
        <v>-0.31781462783064002</v>
      </c>
    </row>
    <row r="9803" spans="1:2" x14ac:dyDescent="0.55000000000000004">
      <c r="A9803">
        <v>-0.29768947577820004</v>
      </c>
      <c r="B9803">
        <v>-0.31764841864728</v>
      </c>
    </row>
    <row r="9804" spans="1:2" x14ac:dyDescent="0.55000000000000004">
      <c r="A9804">
        <v>-0.29816986524435002</v>
      </c>
      <c r="B9804">
        <v>-0.3176471594868</v>
      </c>
    </row>
    <row r="9805" spans="1:2" x14ac:dyDescent="0.55000000000000004">
      <c r="A9805">
        <v>-0.29789677562535</v>
      </c>
      <c r="B9805">
        <v>-0.31747465450104001</v>
      </c>
    </row>
    <row r="9806" spans="1:2" x14ac:dyDescent="0.55000000000000004">
      <c r="A9806">
        <v>-0.29789677562535</v>
      </c>
      <c r="B9806">
        <v>-0.31748472778488002</v>
      </c>
    </row>
    <row r="9807" spans="1:2" x14ac:dyDescent="0.55000000000000004">
      <c r="A9807">
        <v>-0.29791167142274999</v>
      </c>
      <c r="B9807">
        <v>-0.31740036403272004</v>
      </c>
    </row>
    <row r="9808" spans="1:2" x14ac:dyDescent="0.55000000000000004">
      <c r="A9808">
        <v>-0.29819220894045001</v>
      </c>
      <c r="B9808">
        <v>-0.31738147662552002</v>
      </c>
    </row>
    <row r="9809" spans="1:2" x14ac:dyDescent="0.55000000000000004">
      <c r="A9809">
        <v>-0.2981338670673</v>
      </c>
      <c r="B9809">
        <v>-0.31748850526632</v>
      </c>
    </row>
    <row r="9810" spans="1:2" x14ac:dyDescent="0.55000000000000004">
      <c r="A9810">
        <v>-0.29830765137030002</v>
      </c>
      <c r="B9810">
        <v>-0.31748220946392003</v>
      </c>
    </row>
    <row r="9811" spans="1:2" x14ac:dyDescent="0.55000000000000004">
      <c r="A9811">
        <v>-0.29804573359934999</v>
      </c>
      <c r="B9811">
        <v>-0.31746080373576002</v>
      </c>
    </row>
    <row r="9812" spans="1:2" x14ac:dyDescent="0.55000000000000004">
      <c r="A9812">
        <v>-0.29808297309285003</v>
      </c>
      <c r="B9812">
        <v>-0.31751494763640004</v>
      </c>
    </row>
    <row r="9813" spans="1:2" x14ac:dyDescent="0.55000000000000004">
      <c r="A9813">
        <v>-0.29804076833355003</v>
      </c>
      <c r="B9813">
        <v>-0.31756783237656</v>
      </c>
    </row>
    <row r="9814" spans="1:2" x14ac:dyDescent="0.55000000000000004">
      <c r="A9814">
        <v>-0.29789925825825003</v>
      </c>
      <c r="B9814">
        <v>-0.31778566713959999</v>
      </c>
    </row>
    <row r="9815" spans="1:2" x14ac:dyDescent="0.55000000000000004">
      <c r="A9815">
        <v>-0.29782105532190001</v>
      </c>
      <c r="B9815">
        <v>-0.31784232936119999</v>
      </c>
    </row>
    <row r="9816" spans="1:2" x14ac:dyDescent="0.55000000000000004">
      <c r="A9816">
        <v>-0.29806311202965002</v>
      </c>
      <c r="B9816">
        <v>-0.31793298891576</v>
      </c>
    </row>
    <row r="9817" spans="1:2" x14ac:dyDescent="0.55000000000000004">
      <c r="A9817">
        <v>-0.297644788386</v>
      </c>
      <c r="B9817">
        <v>-0.31801861182840002</v>
      </c>
    </row>
    <row r="9818" spans="1:2" x14ac:dyDescent="0.55000000000000004">
      <c r="A9818">
        <v>-0.29723391264105004</v>
      </c>
      <c r="B9818">
        <v>-0.31800224274215999</v>
      </c>
    </row>
    <row r="9819" spans="1:2" x14ac:dyDescent="0.55000000000000004">
      <c r="A9819">
        <v>-0.29715695102115003</v>
      </c>
      <c r="B9819">
        <v>-0.318012316026</v>
      </c>
    </row>
    <row r="9820" spans="1:2" x14ac:dyDescent="0.55000000000000004">
      <c r="A9820">
        <v>-0.29719667314754999</v>
      </c>
      <c r="B9820">
        <v>-0.31790025074327999</v>
      </c>
    </row>
    <row r="9821" spans="1:2" x14ac:dyDescent="0.55000000000000004">
      <c r="A9821">
        <v>-0.29719419051465001</v>
      </c>
      <c r="B9821">
        <v>-0.31777181637432</v>
      </c>
    </row>
    <row r="9822" spans="1:2" x14ac:dyDescent="0.55000000000000004">
      <c r="A9822">
        <v>-0.29696454697140001</v>
      </c>
      <c r="B9822">
        <v>-0.31786877173128003</v>
      </c>
    </row>
    <row r="9823" spans="1:2" x14ac:dyDescent="0.55000000000000004">
      <c r="A9823">
        <v>-0.29671752499785004</v>
      </c>
      <c r="B9823">
        <v>-0.31789143661992003</v>
      </c>
    </row>
    <row r="9824" spans="1:2" x14ac:dyDescent="0.55000000000000004">
      <c r="A9824">
        <v>-0.2968180716303</v>
      </c>
      <c r="B9824">
        <v>-0.31766352857304003</v>
      </c>
    </row>
    <row r="9825" spans="1:2" x14ac:dyDescent="0.55000000000000004">
      <c r="A9825">
        <v>-0.29664552864374999</v>
      </c>
      <c r="B9825">
        <v>-0.31762071711672002</v>
      </c>
    </row>
    <row r="9826" spans="1:2" x14ac:dyDescent="0.55000000000000004">
      <c r="A9826">
        <v>-0.29657353228965</v>
      </c>
      <c r="B9826">
        <v>-0.31739280906984002</v>
      </c>
    </row>
    <row r="9827" spans="1:2" x14ac:dyDescent="0.55000000000000004">
      <c r="A9827">
        <v>-0.29684662190865002</v>
      </c>
      <c r="B9827">
        <v>-0.31727067050328001</v>
      </c>
    </row>
    <row r="9828" spans="1:2" x14ac:dyDescent="0.55000000000000004">
      <c r="A9828">
        <v>-0.29717929471725002</v>
      </c>
      <c r="B9828">
        <v>-0.31703898497496003</v>
      </c>
    </row>
    <row r="9829" spans="1:2" x14ac:dyDescent="0.55000000000000004">
      <c r="A9829">
        <v>-0.29710357441380003</v>
      </c>
      <c r="B9829">
        <v>-0.31698358191384002</v>
      </c>
    </row>
    <row r="9830" spans="1:2" x14ac:dyDescent="0.55000000000000004">
      <c r="A9830">
        <v>-0.29723639527395002</v>
      </c>
      <c r="B9830">
        <v>-0.31692440137128003</v>
      </c>
    </row>
    <row r="9831" spans="1:2" x14ac:dyDescent="0.55000000000000004">
      <c r="A9831">
        <v>-0.29757279203190001</v>
      </c>
      <c r="B9831">
        <v>-0.31671160325016001</v>
      </c>
    </row>
    <row r="9832" spans="1:2" x14ac:dyDescent="0.55000000000000004">
      <c r="A9832">
        <v>-0.29761251415830003</v>
      </c>
      <c r="B9832">
        <v>-0.31649754596856</v>
      </c>
    </row>
    <row r="9833" spans="1:2" x14ac:dyDescent="0.55000000000000004">
      <c r="A9833">
        <v>-0.29743872985530001</v>
      </c>
      <c r="B9833">
        <v>-0.31652524749912003</v>
      </c>
    </row>
    <row r="9834" spans="1:2" x14ac:dyDescent="0.55000000000000004">
      <c r="A9834">
        <v>-0.29766589076565003</v>
      </c>
      <c r="B9834">
        <v>-0.31631496769896</v>
      </c>
    </row>
    <row r="9835" spans="1:2" x14ac:dyDescent="0.55000000000000004">
      <c r="A9835">
        <v>-0.29758644651284999</v>
      </c>
      <c r="B9835">
        <v>-0.31620038409528001</v>
      </c>
    </row>
    <row r="9836" spans="1:2" x14ac:dyDescent="0.55000000000000004">
      <c r="A9836">
        <v>-0.29769071709465</v>
      </c>
      <c r="B9836">
        <v>-0.31625200967496003</v>
      </c>
    </row>
    <row r="9837" spans="1:2" x14ac:dyDescent="0.55000000000000004">
      <c r="A9837">
        <v>-0.29786326008120001</v>
      </c>
      <c r="B9837">
        <v>-0.31623312226776001</v>
      </c>
    </row>
    <row r="9838" spans="1:2" x14ac:dyDescent="0.55000000000000004">
      <c r="A9838">
        <v>-0.29823068975040001</v>
      </c>
      <c r="B9838">
        <v>-0.31629985777320002</v>
      </c>
    </row>
    <row r="9839" spans="1:2" x14ac:dyDescent="0.55000000000000004">
      <c r="A9839">
        <v>-0.29856708650835001</v>
      </c>
      <c r="B9839">
        <v>-0.31605180315864001</v>
      </c>
    </row>
    <row r="9840" spans="1:2" x14ac:dyDescent="0.55000000000000004">
      <c r="A9840">
        <v>-0.29904375202514999</v>
      </c>
      <c r="B9840">
        <v>-0.31623941807016004</v>
      </c>
    </row>
    <row r="9841" spans="1:2" x14ac:dyDescent="0.55000000000000004">
      <c r="A9841">
        <v>-0.29915671182210002</v>
      </c>
      <c r="B9841">
        <v>-0.31628852532888002</v>
      </c>
    </row>
    <row r="9842" spans="1:2" x14ac:dyDescent="0.55000000000000004">
      <c r="A9842">
        <v>-0.29922001896104999</v>
      </c>
      <c r="B9842">
        <v>-0.31634644671096002</v>
      </c>
    </row>
    <row r="9843" spans="1:2" x14ac:dyDescent="0.55000000000000004">
      <c r="A9843">
        <v>-0.29933918534025</v>
      </c>
      <c r="B9843">
        <v>-0.31629104364984001</v>
      </c>
    </row>
    <row r="9844" spans="1:2" x14ac:dyDescent="0.55000000000000004">
      <c r="A9844">
        <v>-0.29946083435234999</v>
      </c>
      <c r="B9844">
        <v>-0.31653909826440002</v>
      </c>
    </row>
    <row r="9845" spans="1:2" x14ac:dyDescent="0.55000000000000004">
      <c r="A9845">
        <v>-0.29938014878310004</v>
      </c>
      <c r="B9845">
        <v>-0.31663479446088</v>
      </c>
    </row>
    <row r="9846" spans="1:2" x14ac:dyDescent="0.55000000000000004">
      <c r="A9846">
        <v>-0.29942980144110004</v>
      </c>
      <c r="B9846">
        <v>-0.31673678645976</v>
      </c>
    </row>
    <row r="9847" spans="1:2" x14ac:dyDescent="0.55000000000000004">
      <c r="A9847">
        <v>-0.29996108488170004</v>
      </c>
      <c r="B9847">
        <v>-0.31670782576872003</v>
      </c>
    </row>
    <row r="9848" spans="1:2" x14ac:dyDescent="0.55000000000000004">
      <c r="A9848">
        <v>-0.29995239566655002</v>
      </c>
      <c r="B9848">
        <v>-0.31688033075448002</v>
      </c>
    </row>
    <row r="9849" spans="1:2" x14ac:dyDescent="0.55000000000000004">
      <c r="A9849">
        <v>-0.29990274300855002</v>
      </c>
      <c r="B9849">
        <v>-0.31703772581448003</v>
      </c>
    </row>
    <row r="9850" spans="1:2" x14ac:dyDescent="0.55000000000000004">
      <c r="A9850">
        <v>-0.3002416223994</v>
      </c>
      <c r="B9850">
        <v>-0.31718378843015999</v>
      </c>
    </row>
    <row r="9851" spans="1:2" x14ac:dyDescent="0.55000000000000004">
      <c r="A9851">
        <v>-0.30033968639895003</v>
      </c>
      <c r="B9851">
        <v>-0.31723163652840003</v>
      </c>
    </row>
    <row r="9852" spans="1:2" x14ac:dyDescent="0.55000000000000004">
      <c r="A9852">
        <v>-0.30041292406950004</v>
      </c>
      <c r="B9852">
        <v>-0.31744569381000004</v>
      </c>
    </row>
    <row r="9853" spans="1:2" x14ac:dyDescent="0.55000000000000004">
      <c r="A9853">
        <v>-0.30040920012014999</v>
      </c>
      <c r="B9853">
        <v>-0.31760938467240002</v>
      </c>
    </row>
    <row r="9854" spans="1:2" x14ac:dyDescent="0.55000000000000004">
      <c r="A9854">
        <v>-0.30025031161455001</v>
      </c>
      <c r="B9854">
        <v>-0.31755649993224</v>
      </c>
    </row>
    <row r="9855" spans="1:2" x14ac:dyDescent="0.55000000000000004">
      <c r="A9855">
        <v>-0.30047623120845002</v>
      </c>
      <c r="B9855">
        <v>-0.31770634002935999</v>
      </c>
    </row>
    <row r="9856" spans="1:2" x14ac:dyDescent="0.55000000000000004">
      <c r="A9856">
        <v>-0.30042285460110002</v>
      </c>
      <c r="B9856">
        <v>-0.31797957785351999</v>
      </c>
    </row>
    <row r="9857" spans="1:2" x14ac:dyDescent="0.55000000000000004">
      <c r="A9857">
        <v>-0.30030244690544999</v>
      </c>
      <c r="B9857">
        <v>-0.31810927138296002</v>
      </c>
    </row>
    <row r="9858" spans="1:2" x14ac:dyDescent="0.55000000000000004">
      <c r="A9858">
        <v>-0.30076421662485003</v>
      </c>
      <c r="B9858">
        <v>-0.31806771908712</v>
      </c>
    </row>
    <row r="9859" spans="1:2" x14ac:dyDescent="0.55000000000000004">
      <c r="A9859">
        <v>-0.3010335822945</v>
      </c>
      <c r="B9859">
        <v>-0.31820119009800002</v>
      </c>
    </row>
    <row r="9860" spans="1:2" x14ac:dyDescent="0.55000000000000004">
      <c r="A9860">
        <v>-0.30087096983955003</v>
      </c>
      <c r="B9860">
        <v>-0.31847065044072004</v>
      </c>
    </row>
    <row r="9861" spans="1:2" x14ac:dyDescent="0.55000000000000004">
      <c r="A9861">
        <v>-0.30088214168760002</v>
      </c>
      <c r="B9861">
        <v>-0.31847694624312001</v>
      </c>
    </row>
    <row r="9862" spans="1:2" x14ac:dyDescent="0.55000000000000004">
      <c r="A9862">
        <v>-0.30116392052175001</v>
      </c>
      <c r="B9862">
        <v>-0.31853234930424001</v>
      </c>
    </row>
    <row r="9863" spans="1:2" x14ac:dyDescent="0.55000000000000004">
      <c r="A9863">
        <v>-0.30110185469924999</v>
      </c>
      <c r="B9863">
        <v>-0.31854242258808002</v>
      </c>
    </row>
    <row r="9864" spans="1:2" x14ac:dyDescent="0.55000000000000004">
      <c r="A9864">
        <v>-0.30106833915510001</v>
      </c>
      <c r="B9864">
        <v>-0.31853990426712003</v>
      </c>
    </row>
    <row r="9865" spans="1:2" x14ac:dyDescent="0.55000000000000004">
      <c r="A9865">
        <v>-0.30118378158495002</v>
      </c>
      <c r="B9865">
        <v>-0.31860915809352003</v>
      </c>
    </row>
    <row r="9866" spans="1:2" x14ac:dyDescent="0.55000000000000004">
      <c r="A9866">
        <v>-0.30144321672300001</v>
      </c>
      <c r="B9866">
        <v>-0.31864315542648003</v>
      </c>
    </row>
    <row r="9867" spans="1:2" x14ac:dyDescent="0.55000000000000004">
      <c r="A9867">
        <v>-0.30129550006545003</v>
      </c>
      <c r="B9867">
        <v>-0.31855375503240002</v>
      </c>
    </row>
    <row r="9868" spans="1:2" x14ac:dyDescent="0.55000000000000004">
      <c r="A9868">
        <v>-0.30137494431825002</v>
      </c>
      <c r="B9868">
        <v>-0.31856005083479999</v>
      </c>
    </row>
    <row r="9869" spans="1:2" x14ac:dyDescent="0.55000000000000004">
      <c r="A9869">
        <v>-0.30141218381175</v>
      </c>
      <c r="B9869">
        <v>-0.31853612678568</v>
      </c>
    </row>
    <row r="9870" spans="1:2" x14ac:dyDescent="0.55000000000000004">
      <c r="A9870">
        <v>-0.30153879808965001</v>
      </c>
      <c r="B9870">
        <v>-0.31845554051496</v>
      </c>
    </row>
    <row r="9871" spans="1:2" x14ac:dyDescent="0.55000000000000004">
      <c r="A9871">
        <v>-0.30174609793680002</v>
      </c>
      <c r="B9871">
        <v>-0.31840265577480004</v>
      </c>
    </row>
    <row r="9872" spans="1:2" x14ac:dyDescent="0.55000000000000004">
      <c r="A9872">
        <v>-0.30140721854595004</v>
      </c>
      <c r="B9872">
        <v>-0.31833466110888003</v>
      </c>
    </row>
    <row r="9873" spans="1:2" x14ac:dyDescent="0.55000000000000004">
      <c r="A9873">
        <v>-0.30140473591305</v>
      </c>
      <c r="B9873">
        <v>-0.31852857182280003</v>
      </c>
    </row>
    <row r="9874" spans="1:2" x14ac:dyDescent="0.55000000000000004">
      <c r="A9874">
        <v>-0.30154128072255004</v>
      </c>
      <c r="B9874">
        <v>-0.31851598021800004</v>
      </c>
    </row>
    <row r="9875" spans="1:2" x14ac:dyDescent="0.55000000000000004">
      <c r="A9875">
        <v>-0.30142583829270003</v>
      </c>
      <c r="B9875">
        <v>-0.31852479434136</v>
      </c>
    </row>
    <row r="9876" spans="1:2" x14ac:dyDescent="0.55000000000000004">
      <c r="A9876">
        <v>-0.30118750553430002</v>
      </c>
      <c r="B9876">
        <v>-0.3184907970084</v>
      </c>
    </row>
    <row r="9877" spans="1:2" x14ac:dyDescent="0.55000000000000004">
      <c r="A9877">
        <v>-0.3011899881672</v>
      </c>
      <c r="B9877">
        <v>-0.31844546723111999</v>
      </c>
    </row>
    <row r="9878" spans="1:2" x14ac:dyDescent="0.55000000000000004">
      <c r="A9878">
        <v>-0.30109440680055</v>
      </c>
      <c r="B9878">
        <v>-0.31822763246808</v>
      </c>
    </row>
    <row r="9879" spans="1:2" x14ac:dyDescent="0.55000000000000004">
      <c r="A9879">
        <v>-0.30097772305425002</v>
      </c>
      <c r="B9879">
        <v>-0.31828555385016</v>
      </c>
    </row>
    <row r="9880" spans="1:2" x14ac:dyDescent="0.55000000000000004">
      <c r="A9880">
        <v>-0.30099261885165002</v>
      </c>
      <c r="B9880">
        <v>-0.31833969775080001</v>
      </c>
    </row>
    <row r="9881" spans="1:2" x14ac:dyDescent="0.55000000000000004">
      <c r="A9881">
        <v>-0.30117757500270004</v>
      </c>
      <c r="B9881">
        <v>-0.31816467444408003</v>
      </c>
    </row>
    <row r="9882" spans="1:2" x14ac:dyDescent="0.55000000000000004">
      <c r="A9882">
        <v>-0.30126198452130004</v>
      </c>
      <c r="B9882">
        <v>-0.31833466110888003</v>
      </c>
    </row>
    <row r="9883" spans="1:2" x14ac:dyDescent="0.55000000000000004">
      <c r="A9883">
        <v>-0.30101247991485003</v>
      </c>
      <c r="B9883">
        <v>-0.31839384165144002</v>
      </c>
    </row>
    <row r="9884" spans="1:2" x14ac:dyDescent="0.55000000000000004">
      <c r="A9884">
        <v>-0.3005668473093</v>
      </c>
      <c r="B9884">
        <v>-0.31831577370168002</v>
      </c>
    </row>
    <row r="9885" spans="1:2" x14ac:dyDescent="0.55000000000000004">
      <c r="A9885">
        <v>-0.30052340123355004</v>
      </c>
      <c r="B9885">
        <v>-0.318295627134</v>
      </c>
    </row>
    <row r="9886" spans="1:2" x14ac:dyDescent="0.55000000000000004">
      <c r="A9886">
        <v>-0.30040920012014999</v>
      </c>
      <c r="B9886">
        <v>-0.31818733933272003</v>
      </c>
    </row>
    <row r="9887" spans="1:2" x14ac:dyDescent="0.55000000000000004">
      <c r="A9887">
        <v>-0.29997473936265001</v>
      </c>
      <c r="B9887">
        <v>-0.31833088362744</v>
      </c>
    </row>
    <row r="9888" spans="1:2" x14ac:dyDescent="0.55000000000000004">
      <c r="A9888">
        <v>-0.29949310858005002</v>
      </c>
      <c r="B9888">
        <v>-0.31825911148008001</v>
      </c>
    </row>
    <row r="9889" spans="1:2" x14ac:dyDescent="0.55000000000000004">
      <c r="A9889">
        <v>-0.2991517465563</v>
      </c>
      <c r="B9889">
        <v>-0.31824903819624001</v>
      </c>
    </row>
    <row r="9890" spans="1:2" x14ac:dyDescent="0.55000000000000004">
      <c r="A9890">
        <v>-0.29912319627795003</v>
      </c>
      <c r="B9890">
        <v>-0.31785366180551999</v>
      </c>
    </row>
    <row r="9891" spans="1:2" x14ac:dyDescent="0.55000000000000004">
      <c r="A9891">
        <v>-0.2986502547105</v>
      </c>
      <c r="B9891">
        <v>-0.31776552057192003</v>
      </c>
    </row>
    <row r="9892" spans="1:2" x14ac:dyDescent="0.55000000000000004">
      <c r="A9892">
        <v>-0.29837468245859999</v>
      </c>
      <c r="B9892">
        <v>-0.31780203622584002</v>
      </c>
    </row>
    <row r="9893" spans="1:2" x14ac:dyDescent="0.55000000000000004">
      <c r="A9893">
        <v>-0.2984094393192</v>
      </c>
      <c r="B9893">
        <v>-0.31753509420407999</v>
      </c>
    </row>
    <row r="9894" spans="1:2" x14ac:dyDescent="0.55000000000000004">
      <c r="A9894">
        <v>-0.29809662757380001</v>
      </c>
      <c r="B9894">
        <v>-0.31724548729368002</v>
      </c>
    </row>
    <row r="9895" spans="1:2" x14ac:dyDescent="0.55000000000000004">
      <c r="A9895">
        <v>-0.29786946666344999</v>
      </c>
      <c r="B9895">
        <v>-0.31701002428392</v>
      </c>
    </row>
    <row r="9896" spans="1:2" x14ac:dyDescent="0.55000000000000004">
      <c r="A9896">
        <v>-0.29760382494315002</v>
      </c>
      <c r="B9896">
        <v>-0.31681233608856002</v>
      </c>
    </row>
    <row r="9897" spans="1:2" x14ac:dyDescent="0.55000000000000004">
      <c r="A9897">
        <v>-0.29752313937390001</v>
      </c>
      <c r="B9897">
        <v>-0.31648369520328001</v>
      </c>
    </row>
    <row r="9898" spans="1:2" x14ac:dyDescent="0.55000000000000004">
      <c r="A9898">
        <v>-0.29767085603144999</v>
      </c>
      <c r="B9898">
        <v>-0.31602913827000001</v>
      </c>
    </row>
    <row r="9899" spans="1:2" x14ac:dyDescent="0.55000000000000004">
      <c r="A9899">
        <v>-0.29766713208209999</v>
      </c>
      <c r="B9899">
        <v>-0.31580374854408</v>
      </c>
    </row>
    <row r="9900" spans="1:2" x14ac:dyDescent="0.55000000000000004">
      <c r="A9900">
        <v>-0.29719915578045003</v>
      </c>
      <c r="B9900">
        <v>-0.31542222291864003</v>
      </c>
    </row>
    <row r="9901" spans="1:2" x14ac:dyDescent="0.55000000000000004">
      <c r="A9901">
        <v>-0.29716439891985003</v>
      </c>
      <c r="B9901">
        <v>-0.31516031753880003</v>
      </c>
    </row>
    <row r="9902" spans="1:2" x14ac:dyDescent="0.55000000000000004">
      <c r="A9902">
        <v>-0.2973344592735</v>
      </c>
      <c r="B9902">
        <v>-0.31493492781288002</v>
      </c>
    </row>
    <row r="9903" spans="1:2" x14ac:dyDescent="0.55000000000000004">
      <c r="A9903">
        <v>-0.29687268955410001</v>
      </c>
      <c r="B9903">
        <v>-0.31477879191336</v>
      </c>
    </row>
    <row r="9904" spans="1:2" x14ac:dyDescent="0.55000000000000004">
      <c r="A9904">
        <v>-0.29664676996020001</v>
      </c>
      <c r="B9904">
        <v>-0.31440482125079999</v>
      </c>
    </row>
    <row r="9905" spans="1:2" x14ac:dyDescent="0.55000000000000004">
      <c r="A9905">
        <v>-0.29676593633940002</v>
      </c>
      <c r="B9905">
        <v>-0.31414795251288002</v>
      </c>
    </row>
    <row r="9906" spans="1:2" x14ac:dyDescent="0.55000000000000004">
      <c r="A9906">
        <v>-0.29655987780870002</v>
      </c>
      <c r="B9906">
        <v>-0.31374879864072003</v>
      </c>
    </row>
    <row r="9907" spans="1:2" x14ac:dyDescent="0.55000000000000004">
      <c r="A9907">
        <v>-0.29641464378405002</v>
      </c>
      <c r="B9907">
        <v>-0.31357377533399999</v>
      </c>
    </row>
    <row r="9908" spans="1:2" x14ac:dyDescent="0.55000000000000004">
      <c r="A9908">
        <v>-0.29614651943085002</v>
      </c>
      <c r="B9908">
        <v>-0.31326905849784004</v>
      </c>
    </row>
    <row r="9909" spans="1:2" x14ac:dyDescent="0.55000000000000004">
      <c r="A9909">
        <v>-0.29627065107584999</v>
      </c>
      <c r="B9909">
        <v>-0.31334334896616001</v>
      </c>
    </row>
    <row r="9910" spans="1:2" x14ac:dyDescent="0.55000000000000004">
      <c r="A9910">
        <v>-0.29622099841784999</v>
      </c>
      <c r="B9910">
        <v>-0.31303611380904001</v>
      </c>
    </row>
    <row r="9911" spans="1:2" x14ac:dyDescent="0.55000000000000004">
      <c r="A9911">
        <v>-0.29606335122870003</v>
      </c>
      <c r="B9911">
        <v>-0.31299330235271999</v>
      </c>
    </row>
    <row r="9912" spans="1:2" x14ac:dyDescent="0.55000000000000004">
      <c r="A9912">
        <v>-0.29552337857295002</v>
      </c>
      <c r="B9912">
        <v>-0.31285983134184003</v>
      </c>
    </row>
    <row r="9913" spans="1:2" x14ac:dyDescent="0.55000000000000004">
      <c r="A9913">
        <v>-0.29550600014264999</v>
      </c>
      <c r="B9913">
        <v>-0.31281198324359999</v>
      </c>
    </row>
    <row r="9914" spans="1:2" x14ac:dyDescent="0.55000000000000004">
      <c r="A9914">
        <v>-0.29563882100280003</v>
      </c>
      <c r="B9914">
        <v>-0.31271502788664002</v>
      </c>
    </row>
    <row r="9915" spans="1:2" x14ac:dyDescent="0.55000000000000004">
      <c r="A9915">
        <v>-0.2950702980687</v>
      </c>
      <c r="B9915">
        <v>-0.31267851223272003</v>
      </c>
    </row>
    <row r="9916" spans="1:2" x14ac:dyDescent="0.55000000000000004">
      <c r="A9916">
        <v>-0.29464080257700004</v>
      </c>
      <c r="B9916">
        <v>-0.31274398857767999</v>
      </c>
    </row>
    <row r="9917" spans="1:2" x14ac:dyDescent="0.55000000000000004">
      <c r="A9917">
        <v>-0.29486672217090004</v>
      </c>
      <c r="B9917">
        <v>-0.31248208319783999</v>
      </c>
    </row>
    <row r="9918" spans="1:2" x14ac:dyDescent="0.55000000000000004">
      <c r="A9918">
        <v>-0.29469169655145</v>
      </c>
      <c r="B9918">
        <v>-0.31269110383752002</v>
      </c>
    </row>
    <row r="9919" spans="1:2" x14ac:dyDescent="0.55000000000000004">
      <c r="A9919">
        <v>-0.29458370202030004</v>
      </c>
      <c r="B9919">
        <v>-0.31254126374040003</v>
      </c>
    </row>
    <row r="9920" spans="1:2" x14ac:dyDescent="0.55000000000000004">
      <c r="A9920">
        <v>-0.29460728703285</v>
      </c>
      <c r="B9920">
        <v>-0.31258533435720004</v>
      </c>
    </row>
    <row r="9921" spans="1:2" x14ac:dyDescent="0.55000000000000004">
      <c r="A9921">
        <v>-0.29465073310860002</v>
      </c>
      <c r="B9921">
        <v>-0.31253874541943999</v>
      </c>
    </row>
    <row r="9922" spans="1:2" x14ac:dyDescent="0.55000000000000004">
      <c r="A9922">
        <v>-0.29499457776525001</v>
      </c>
      <c r="B9922">
        <v>-0.3126168133692</v>
      </c>
    </row>
    <row r="9923" spans="1:2" x14ac:dyDescent="0.55000000000000004">
      <c r="A9923">
        <v>-0.29468921391855002</v>
      </c>
      <c r="B9923">
        <v>-0.31274272941719999</v>
      </c>
    </row>
    <row r="9924" spans="1:2" x14ac:dyDescent="0.55000000000000004">
      <c r="A9924">
        <v>-0.29443722667920003</v>
      </c>
      <c r="B9924">
        <v>-0.31269991796088004</v>
      </c>
    </row>
    <row r="9925" spans="1:2" x14ac:dyDescent="0.55000000000000004">
      <c r="A9925">
        <v>-0.29466935285535001</v>
      </c>
      <c r="B9925">
        <v>-0.31262436833208002</v>
      </c>
    </row>
    <row r="9926" spans="1:2" x14ac:dyDescent="0.55000000000000004">
      <c r="A9926">
        <v>-0.29471279893110003</v>
      </c>
      <c r="B9926">
        <v>-0.31264703322072002</v>
      </c>
    </row>
    <row r="9927" spans="1:2" x14ac:dyDescent="0.55000000000000004">
      <c r="A9927">
        <v>-0.29446950090689999</v>
      </c>
      <c r="B9927">
        <v>-0.31283087065080001</v>
      </c>
    </row>
    <row r="9928" spans="1:2" x14ac:dyDescent="0.55000000000000004">
      <c r="A9928">
        <v>-0.29441612429955</v>
      </c>
      <c r="B9928">
        <v>-0.31282331568791999</v>
      </c>
    </row>
    <row r="9929" spans="1:2" x14ac:dyDescent="0.55000000000000004">
      <c r="A9929">
        <v>-0.29485306768995001</v>
      </c>
      <c r="B9929">
        <v>-0.31303107716712003</v>
      </c>
    </row>
    <row r="9930" spans="1:2" x14ac:dyDescent="0.55000000000000004">
      <c r="A9930">
        <v>-0.29482451741160004</v>
      </c>
      <c r="B9930">
        <v>-0.31300841227848003</v>
      </c>
    </row>
    <row r="9931" spans="1:2" x14ac:dyDescent="0.55000000000000004">
      <c r="A9931">
        <v>-0.29474383184235003</v>
      </c>
      <c r="B9931">
        <v>-0.31316454817799999</v>
      </c>
    </row>
    <row r="9932" spans="1:2" x14ac:dyDescent="0.55000000000000004">
      <c r="A9932">
        <v>-0.29494368379079999</v>
      </c>
      <c r="B9932">
        <v>-0.31330683331224002</v>
      </c>
    </row>
    <row r="9933" spans="1:2" x14ac:dyDescent="0.55000000000000004">
      <c r="A9933">
        <v>-0.29470907498175003</v>
      </c>
      <c r="B9933">
        <v>-0.31338490126200003</v>
      </c>
    </row>
    <row r="9934" spans="1:2" x14ac:dyDescent="0.55000000000000004">
      <c r="A9934">
        <v>-0.29465445705795001</v>
      </c>
      <c r="B9934">
        <v>-0.31363043755559999</v>
      </c>
    </row>
    <row r="9935" spans="1:2" x14ac:dyDescent="0.55000000000000004">
      <c r="A9935">
        <v>-0.29475996895619999</v>
      </c>
      <c r="B9935">
        <v>-0.31351585395192</v>
      </c>
    </row>
    <row r="9936" spans="1:2" x14ac:dyDescent="0.55000000000000004">
      <c r="A9936">
        <v>-0.29448315538785003</v>
      </c>
      <c r="B9936">
        <v>-0.31366695320952004</v>
      </c>
    </row>
    <row r="9937" spans="1:2" x14ac:dyDescent="0.55000000000000004">
      <c r="A9937">
        <v>-0.29454149726100004</v>
      </c>
      <c r="B9937">
        <v>-0.31382308910904</v>
      </c>
    </row>
    <row r="9938" spans="1:2" x14ac:dyDescent="0.55000000000000004">
      <c r="A9938">
        <v>-0.29489651376570003</v>
      </c>
      <c r="B9938">
        <v>-0.31398552081096004</v>
      </c>
    </row>
    <row r="9939" spans="1:2" x14ac:dyDescent="0.55000000000000004">
      <c r="A9939">
        <v>-0.29483817189255002</v>
      </c>
      <c r="B9939">
        <v>-0.31401322234152002</v>
      </c>
    </row>
    <row r="9940" spans="1:2" x14ac:dyDescent="0.55000000000000004">
      <c r="A9940">
        <v>-0.29513981178990001</v>
      </c>
      <c r="B9940">
        <v>-0.31431164337528</v>
      </c>
    </row>
    <row r="9941" spans="1:2" x14ac:dyDescent="0.55000000000000004">
      <c r="A9941">
        <v>-0.29529001108035002</v>
      </c>
      <c r="B9941">
        <v>-0.31442622697896</v>
      </c>
    </row>
    <row r="9942" spans="1:2" x14ac:dyDescent="0.55000000000000004">
      <c r="A9942">
        <v>-0.29505788490420004</v>
      </c>
      <c r="B9942">
        <v>-0.31455843882936002</v>
      </c>
    </row>
    <row r="9943" spans="1:2" x14ac:dyDescent="0.55000000000000004">
      <c r="A9943">
        <v>-0.29496851011980002</v>
      </c>
      <c r="B9943">
        <v>-0.31476116366664003</v>
      </c>
    </row>
    <row r="9944" spans="1:2" x14ac:dyDescent="0.55000000000000004">
      <c r="A9944">
        <v>-0.29517208601760003</v>
      </c>
      <c r="B9944">
        <v>-0.31486063734455999</v>
      </c>
    </row>
    <row r="9945" spans="1:2" x14ac:dyDescent="0.55000000000000004">
      <c r="A9945">
        <v>-0.29504423042325001</v>
      </c>
      <c r="B9945">
        <v>-0.31500795912071999</v>
      </c>
    </row>
    <row r="9946" spans="1:2" x14ac:dyDescent="0.55000000000000004">
      <c r="A9946">
        <v>-0.29491513351245002</v>
      </c>
      <c r="B9946">
        <v>-0.31505328889799999</v>
      </c>
    </row>
    <row r="9947" spans="1:2" x14ac:dyDescent="0.55000000000000004">
      <c r="A9947">
        <v>-0.29541910799115001</v>
      </c>
      <c r="B9947">
        <v>-0.31525853205623999</v>
      </c>
    </row>
    <row r="9948" spans="1:2" x14ac:dyDescent="0.55000000000000004">
      <c r="A9948">
        <v>-0.29543027983920001</v>
      </c>
      <c r="B9948">
        <v>-0.31530008435208001</v>
      </c>
    </row>
    <row r="9949" spans="1:2" x14ac:dyDescent="0.55000000000000004">
      <c r="A9949">
        <v>-0.29554075700325</v>
      </c>
      <c r="B9949">
        <v>-0.31525349541432002</v>
      </c>
    </row>
    <row r="9950" spans="1:2" x14ac:dyDescent="0.55000000000000004">
      <c r="A9950">
        <v>-0.2960459727984</v>
      </c>
      <c r="B9950">
        <v>-0.31552421491752003</v>
      </c>
    </row>
    <row r="9951" spans="1:2" x14ac:dyDescent="0.55000000000000004">
      <c r="A9951">
        <v>-0.29605093806420002</v>
      </c>
      <c r="B9951">
        <v>-0.31569294242184004</v>
      </c>
    </row>
    <row r="9952" spans="1:2" x14ac:dyDescent="0.55000000000000004">
      <c r="A9952">
        <v>-0.29619368945595004</v>
      </c>
      <c r="B9952">
        <v>-0.31588433481479999</v>
      </c>
    </row>
    <row r="9953" spans="1:2" x14ac:dyDescent="0.55000000000000004">
      <c r="A9953">
        <v>-0.29626568581005003</v>
      </c>
      <c r="B9953">
        <v>-0.31596869856696003</v>
      </c>
    </row>
    <row r="9954" spans="1:2" x14ac:dyDescent="0.55000000000000004">
      <c r="A9954">
        <v>-0.29642333299920004</v>
      </c>
      <c r="B9954">
        <v>-0.31614498103416</v>
      </c>
    </row>
    <row r="9955" spans="1:2" x14ac:dyDescent="0.55000000000000004">
      <c r="A9955">
        <v>-0.29652884489745002</v>
      </c>
      <c r="B9955">
        <v>-0.31624823219352</v>
      </c>
    </row>
    <row r="9956" spans="1:2" x14ac:dyDescent="0.55000000000000004">
      <c r="A9956">
        <v>-0.29694840985755</v>
      </c>
      <c r="B9956">
        <v>-0.31637792572296003</v>
      </c>
    </row>
    <row r="9957" spans="1:2" x14ac:dyDescent="0.55000000000000004">
      <c r="A9957">
        <v>-0.29715198575535001</v>
      </c>
      <c r="B9957">
        <v>-0.31658316888120003</v>
      </c>
    </row>
    <row r="9958" spans="1:2" x14ac:dyDescent="0.55000000000000004">
      <c r="A9958">
        <v>-0.29728232398260002</v>
      </c>
      <c r="B9958">
        <v>-0.31688284907544001</v>
      </c>
    </row>
    <row r="9959" spans="1:2" x14ac:dyDescent="0.55000000000000004">
      <c r="A9959">
        <v>-0.29787070797990001</v>
      </c>
      <c r="B9959">
        <v>-0.31693321549463999</v>
      </c>
    </row>
    <row r="9960" spans="1:2" x14ac:dyDescent="0.55000000000000004">
      <c r="A9960">
        <v>-0.29824434423134999</v>
      </c>
      <c r="B9960">
        <v>-0.31711831208520003</v>
      </c>
    </row>
    <row r="9961" spans="1:2" x14ac:dyDescent="0.55000000000000004">
      <c r="A9961">
        <v>-0.29843798959755002</v>
      </c>
      <c r="B9961">
        <v>-0.31731096363864003</v>
      </c>
    </row>
    <row r="9962" spans="1:2" x14ac:dyDescent="0.55000000000000004">
      <c r="A9962">
        <v>-0.29862046311570001</v>
      </c>
      <c r="B9962">
        <v>-0.31774537400424002</v>
      </c>
    </row>
    <row r="9963" spans="1:2" x14ac:dyDescent="0.55000000000000004">
      <c r="A9963">
        <v>-0.29900154726585004</v>
      </c>
      <c r="B9963">
        <v>-0.31772144995512003</v>
      </c>
    </row>
    <row r="9964" spans="1:2" x14ac:dyDescent="0.55000000000000004">
      <c r="A9964">
        <v>-0.29932925480865002</v>
      </c>
      <c r="B9964">
        <v>-0.31826288896152</v>
      </c>
    </row>
    <row r="9965" spans="1:2" x14ac:dyDescent="0.55000000000000004">
      <c r="A9965">
        <v>-0.29939752721340002</v>
      </c>
      <c r="B9965">
        <v>-0.31843287562632</v>
      </c>
    </row>
    <row r="9966" spans="1:2" x14ac:dyDescent="0.55000000000000004">
      <c r="A9966">
        <v>-0.29981585085705004</v>
      </c>
      <c r="B9966">
        <v>-0.31874892490680001</v>
      </c>
    </row>
    <row r="9967" spans="1:2" x14ac:dyDescent="0.55000000000000004">
      <c r="A9967">
        <v>-0.3001994176401</v>
      </c>
      <c r="B9967">
        <v>-0.31894283562072001</v>
      </c>
    </row>
    <row r="9968" spans="1:2" x14ac:dyDescent="0.55000000000000004">
      <c r="A9968">
        <v>-0.30123095161005004</v>
      </c>
      <c r="B9968">
        <v>-0.31939739255400001</v>
      </c>
    </row>
    <row r="9969" spans="1:2" x14ac:dyDescent="0.55000000000000004">
      <c r="A9969">
        <v>-0.30183423140475002</v>
      </c>
      <c r="B9969">
        <v>-0.31951575363911999</v>
      </c>
    </row>
    <row r="9970" spans="1:2" x14ac:dyDescent="0.55000000000000004">
      <c r="A9970">
        <v>-0.30227489874450003</v>
      </c>
      <c r="B9970">
        <v>-0.32000556706583999</v>
      </c>
    </row>
    <row r="9971" spans="1:2" x14ac:dyDescent="0.55000000000000004">
      <c r="A9971">
        <v>-0.30221407423845004</v>
      </c>
      <c r="B9971">
        <v>-0.32019821861928</v>
      </c>
    </row>
    <row r="9972" spans="1:2" x14ac:dyDescent="0.55000000000000004">
      <c r="A9972">
        <v>-0.30266467210980003</v>
      </c>
      <c r="B9972">
        <v>-0.32058100340520002</v>
      </c>
    </row>
    <row r="9973" spans="1:2" x14ac:dyDescent="0.55000000000000004">
      <c r="A9973">
        <v>-0.30295638147555004</v>
      </c>
      <c r="B9973">
        <v>-0.32105067026424</v>
      </c>
    </row>
    <row r="9974" spans="1:2" x14ac:dyDescent="0.55000000000000004">
      <c r="A9974">
        <v>-0.30271929003360004</v>
      </c>
      <c r="B9974">
        <v>-0.32149137643224002</v>
      </c>
    </row>
    <row r="9975" spans="1:2" x14ac:dyDescent="0.55000000000000004">
      <c r="A9975">
        <v>-0.30312023524695003</v>
      </c>
      <c r="B9975">
        <v>-0.32184771884808</v>
      </c>
    </row>
    <row r="9976" spans="1:2" x14ac:dyDescent="0.55000000000000004">
      <c r="A9976">
        <v>-0.30374461742129999</v>
      </c>
      <c r="B9976">
        <v>-0.32218013721479999</v>
      </c>
    </row>
    <row r="9977" spans="1:2" x14ac:dyDescent="0.55000000000000004">
      <c r="A9977">
        <v>-0.30337222248630002</v>
      </c>
      <c r="B9977">
        <v>-0.32257425444504001</v>
      </c>
    </row>
    <row r="9978" spans="1:2" x14ac:dyDescent="0.55000000000000004">
      <c r="A9978">
        <v>-0.30348518228325</v>
      </c>
      <c r="B9978">
        <v>-0.32271276209784</v>
      </c>
    </row>
    <row r="9979" spans="1:2" x14ac:dyDescent="0.55000000000000004">
      <c r="A9979">
        <v>-0.30452664678480001</v>
      </c>
      <c r="B9979">
        <v>-0.32295703923096003</v>
      </c>
    </row>
    <row r="9980" spans="1:2" x14ac:dyDescent="0.55000000000000004">
      <c r="A9980">
        <v>-0.30476125559385003</v>
      </c>
      <c r="B9980">
        <v>-0.32344433433671999</v>
      </c>
    </row>
    <row r="9981" spans="1:2" x14ac:dyDescent="0.55000000000000004">
      <c r="A9981">
        <v>-0.30473146399904999</v>
      </c>
      <c r="B9981">
        <v>-0.32373016376568003</v>
      </c>
    </row>
    <row r="9982" spans="1:2" x14ac:dyDescent="0.55000000000000004">
      <c r="A9982">
        <v>-0.30490648961850003</v>
      </c>
      <c r="B9982">
        <v>-0.32393288860295999</v>
      </c>
    </row>
    <row r="9983" spans="1:2" x14ac:dyDescent="0.55000000000000004">
      <c r="A9983">
        <v>-0.30511999604790002</v>
      </c>
      <c r="B9983">
        <v>-0.32431945087031999</v>
      </c>
    </row>
    <row r="9984" spans="1:2" x14ac:dyDescent="0.55000000000000004">
      <c r="A9984">
        <v>-0.3052143360981</v>
      </c>
      <c r="B9984">
        <v>-0.32456372800344002</v>
      </c>
    </row>
    <row r="9985" spans="1:2" x14ac:dyDescent="0.55000000000000004">
      <c r="A9985">
        <v>-0.3049462117449</v>
      </c>
      <c r="B9985">
        <v>-0.32500191585047999</v>
      </c>
    </row>
    <row r="9986" spans="1:2" x14ac:dyDescent="0.55000000000000004">
      <c r="A9986">
        <v>-0.30537322460370003</v>
      </c>
      <c r="B9986">
        <v>-0.32500947081336001</v>
      </c>
    </row>
    <row r="9987" spans="1:2" x14ac:dyDescent="0.55000000000000004">
      <c r="A9987">
        <v>-0.30627566166285003</v>
      </c>
      <c r="B9987">
        <v>-0.32523108305783999</v>
      </c>
    </row>
    <row r="9988" spans="1:2" x14ac:dyDescent="0.55000000000000004">
      <c r="A9988">
        <v>-0.30658474945890002</v>
      </c>
      <c r="B9988">
        <v>-0.32538092315496003</v>
      </c>
    </row>
    <row r="9989" spans="1:2" x14ac:dyDescent="0.55000000000000004">
      <c r="A9989">
        <v>-0.3068131516857</v>
      </c>
      <c r="B9989">
        <v>-0.32563905105336</v>
      </c>
    </row>
    <row r="9990" spans="1:2" x14ac:dyDescent="0.55000000000000004">
      <c r="A9990">
        <v>-0.307103619735</v>
      </c>
      <c r="B9990">
        <v>-0.32584177589064001</v>
      </c>
    </row>
    <row r="9991" spans="1:2" x14ac:dyDescent="0.55000000000000004">
      <c r="A9991">
        <v>-0.30733202196180004</v>
      </c>
      <c r="B9991">
        <v>-0.32607472057944004</v>
      </c>
    </row>
    <row r="9992" spans="1:2" x14ac:dyDescent="0.55000000000000004">
      <c r="A9992">
        <v>-0.3076274552769</v>
      </c>
      <c r="B9992">
        <v>-0.32625226220712</v>
      </c>
    </row>
    <row r="9993" spans="1:2" x14ac:dyDescent="0.55000000000000004">
      <c r="A9993">
        <v>-0.30761504211240004</v>
      </c>
      <c r="B9993">
        <v>-0.32655446072232003</v>
      </c>
    </row>
    <row r="9994" spans="1:2" x14ac:dyDescent="0.55000000000000004">
      <c r="A9994">
        <v>-0.30788316646559999</v>
      </c>
      <c r="B9994">
        <v>-0.32681762526264002</v>
      </c>
    </row>
    <row r="9995" spans="1:2" x14ac:dyDescent="0.55000000000000004">
      <c r="A9995">
        <v>-0.30806191603440003</v>
      </c>
      <c r="B9995">
        <v>-0.327015313458</v>
      </c>
    </row>
    <row r="9996" spans="1:2" x14ac:dyDescent="0.55000000000000004">
      <c r="A9996">
        <v>-0.30832135117245002</v>
      </c>
      <c r="B9996">
        <v>-0.32710471385208001</v>
      </c>
    </row>
    <row r="9997" spans="1:2" x14ac:dyDescent="0.55000000000000004">
      <c r="A9997">
        <v>-0.30847030914645002</v>
      </c>
      <c r="B9997">
        <v>-0.32726084975160002</v>
      </c>
    </row>
    <row r="9998" spans="1:2" x14ac:dyDescent="0.55000000000000004">
      <c r="A9998">
        <v>-0.30911827633335004</v>
      </c>
      <c r="B9998">
        <v>-0.32753156925480004</v>
      </c>
    </row>
    <row r="9999" spans="1:2" x14ac:dyDescent="0.55000000000000004">
      <c r="A9999">
        <v>-0.30955646104020001</v>
      </c>
      <c r="B9999">
        <v>-0.32774310821544</v>
      </c>
    </row>
    <row r="10000" spans="1:2" x14ac:dyDescent="0.55000000000000004">
      <c r="A10000">
        <v>-0.31007781394920003</v>
      </c>
      <c r="B10000">
        <v>-0.32801256855816002</v>
      </c>
    </row>
    <row r="10001" spans="1:2" x14ac:dyDescent="0.55000000000000004">
      <c r="A10001">
        <v>-0.31002691997475001</v>
      </c>
      <c r="B10001">
        <v>-0.32820647927208002</v>
      </c>
    </row>
    <row r="10002" spans="1:2" x14ac:dyDescent="0.55000000000000004">
      <c r="A10002">
        <v>-0.31032607723920003</v>
      </c>
      <c r="B10002">
        <v>-0.3285514892436</v>
      </c>
    </row>
    <row r="10003" spans="1:2" x14ac:dyDescent="0.55000000000000004">
      <c r="A10003">
        <v>-0.31089335885684999</v>
      </c>
      <c r="B10003">
        <v>-0.32861318810712004</v>
      </c>
    </row>
    <row r="10004" spans="1:2" x14ac:dyDescent="0.55000000000000004">
      <c r="A10004">
        <v>-0.31112300240009999</v>
      </c>
      <c r="B10004">
        <v>-0.32888138928936</v>
      </c>
    </row>
    <row r="10005" spans="1:2" x14ac:dyDescent="0.55000000000000004">
      <c r="A10005">
        <v>-0.31107459105855001</v>
      </c>
      <c r="B10005">
        <v>-0.32920373437223999</v>
      </c>
    </row>
    <row r="10006" spans="1:2" x14ac:dyDescent="0.55000000000000004">
      <c r="A10006">
        <v>-0.31157856553725</v>
      </c>
      <c r="B10006">
        <v>-0.32960792488632001</v>
      </c>
    </row>
    <row r="10007" spans="1:2" x14ac:dyDescent="0.55000000000000004">
      <c r="A10007">
        <v>-0.31205771368695001</v>
      </c>
      <c r="B10007">
        <v>-0.32985472034040003</v>
      </c>
    </row>
    <row r="10008" spans="1:2" x14ac:dyDescent="0.55000000000000004">
      <c r="A10008">
        <v>-0.31232335540725004</v>
      </c>
      <c r="B10008">
        <v>-0.33012543984359999</v>
      </c>
    </row>
    <row r="10009" spans="1:2" x14ac:dyDescent="0.55000000000000004">
      <c r="A10009">
        <v>-0.31233576857174999</v>
      </c>
      <c r="B10009">
        <v>-0.33058251509784004</v>
      </c>
    </row>
    <row r="10010" spans="1:2" x14ac:dyDescent="0.55000000000000004">
      <c r="A10010">
        <v>-0.31290801545520003</v>
      </c>
      <c r="B10010">
        <v>-0.33086330788488</v>
      </c>
    </row>
    <row r="10011" spans="1:2" x14ac:dyDescent="0.55000000000000004">
      <c r="A10011">
        <v>-0.31360935924944999</v>
      </c>
      <c r="B10011">
        <v>-0.33115921059768</v>
      </c>
    </row>
    <row r="10012" spans="1:2" x14ac:dyDescent="0.55000000000000004">
      <c r="A10012">
        <v>-0.31351874314860001</v>
      </c>
      <c r="B10012">
        <v>-0.33149036980391999</v>
      </c>
    </row>
    <row r="10013" spans="1:2" x14ac:dyDescent="0.55000000000000004">
      <c r="A10013">
        <v>-0.31329654750405</v>
      </c>
      <c r="B10013">
        <v>-0.33180390076344002</v>
      </c>
    </row>
    <row r="10014" spans="1:2" x14ac:dyDescent="0.55000000000000004">
      <c r="A10014">
        <v>-0.31354977605985002</v>
      </c>
      <c r="B10014">
        <v>-0.33201418056359999</v>
      </c>
    </row>
    <row r="10015" spans="1:2" x14ac:dyDescent="0.55000000000000004">
      <c r="A10015">
        <v>-0.31361308319879999</v>
      </c>
      <c r="B10015">
        <v>-0.33237304130040002</v>
      </c>
    </row>
    <row r="10016" spans="1:2" x14ac:dyDescent="0.55000000000000004">
      <c r="A10016">
        <v>-0.31392217099485004</v>
      </c>
      <c r="B10016">
        <v>-0.33286159556664002</v>
      </c>
    </row>
    <row r="10017" spans="1:2" x14ac:dyDescent="0.55000000000000004">
      <c r="A10017">
        <v>-0.3139730649693</v>
      </c>
      <c r="B10017">
        <v>-0.33299380741703999</v>
      </c>
    </row>
    <row r="10018" spans="1:2" x14ac:dyDescent="0.55000000000000004">
      <c r="A10018">
        <v>-0.31464834111810003</v>
      </c>
      <c r="B10018">
        <v>-0.33339296128919998</v>
      </c>
    </row>
    <row r="10019" spans="1:2" x14ac:dyDescent="0.55000000000000004">
      <c r="A10019">
        <v>-0.31514362638165</v>
      </c>
      <c r="B10019">
        <v>-0.33369893728583999</v>
      </c>
    </row>
    <row r="10020" spans="1:2" x14ac:dyDescent="0.55000000000000004">
      <c r="A10020">
        <v>-0.31539064835520003</v>
      </c>
      <c r="B10020">
        <v>-0.33415349421912</v>
      </c>
    </row>
    <row r="10021" spans="1:2" x14ac:dyDescent="0.55000000000000004">
      <c r="A10021">
        <v>-0.31539313098810001</v>
      </c>
      <c r="B10021">
        <v>-0.33437132898215999</v>
      </c>
    </row>
    <row r="10022" spans="1:2" x14ac:dyDescent="0.55000000000000004">
      <c r="A10022">
        <v>-0.31602247842825004</v>
      </c>
      <c r="B10022">
        <v>-0.33463197520151999</v>
      </c>
    </row>
    <row r="10023" spans="1:2" x14ac:dyDescent="0.55000000000000004">
      <c r="A10023">
        <v>-0.3162794309334</v>
      </c>
      <c r="B10023">
        <v>-0.33485232828552003</v>
      </c>
    </row>
    <row r="10024" spans="1:2" x14ac:dyDescent="0.55000000000000004">
      <c r="A10024">
        <v>-0.3160460634408</v>
      </c>
      <c r="B10024">
        <v>-0.33521748482472002</v>
      </c>
    </row>
    <row r="10025" spans="1:2" x14ac:dyDescent="0.55000000000000004">
      <c r="A10025">
        <v>-0.31623101959185002</v>
      </c>
      <c r="B10025">
        <v>-0.33544791119256001</v>
      </c>
    </row>
    <row r="10026" spans="1:2" x14ac:dyDescent="0.55000000000000004">
      <c r="A10026">
        <v>-0.31657362293204999</v>
      </c>
      <c r="B10026">
        <v>-0.33568715168376001</v>
      </c>
    </row>
    <row r="10027" spans="1:2" x14ac:dyDescent="0.55000000000000004">
      <c r="A10027">
        <v>-0.31716076561290002</v>
      </c>
      <c r="B10027">
        <v>-0.33593142881687998</v>
      </c>
    </row>
    <row r="10028" spans="1:2" x14ac:dyDescent="0.55000000000000004">
      <c r="A10028">
        <v>-0.317580330573</v>
      </c>
      <c r="B10028">
        <v>-0.33613793113560003</v>
      </c>
    </row>
    <row r="10029" spans="1:2" x14ac:dyDescent="0.55000000000000004">
      <c r="A10029">
        <v>-0.31759895031975</v>
      </c>
      <c r="B10029">
        <v>-0.33641116895976003</v>
      </c>
    </row>
    <row r="10030" spans="1:2" x14ac:dyDescent="0.55000000000000004">
      <c r="A10030">
        <v>-0.31797258657120003</v>
      </c>
      <c r="B10030">
        <v>-0.33678388046183999</v>
      </c>
    </row>
    <row r="10031" spans="1:2" x14ac:dyDescent="0.55000000000000004">
      <c r="A10031">
        <v>-0.31853862687240003</v>
      </c>
      <c r="B10031">
        <v>-0.33685439344872004</v>
      </c>
    </row>
    <row r="10032" spans="1:2" x14ac:dyDescent="0.55000000000000004">
      <c r="A10032">
        <v>-0.31834125755685</v>
      </c>
      <c r="B10032">
        <v>-0.33716666524776001</v>
      </c>
    </row>
    <row r="10033" spans="1:2" x14ac:dyDescent="0.55000000000000004">
      <c r="A10033">
        <v>-0.317828593863</v>
      </c>
      <c r="B10033">
        <v>-0.33743990307192001</v>
      </c>
    </row>
    <row r="10034" spans="1:2" x14ac:dyDescent="0.55000000000000004">
      <c r="A10034">
        <v>-0.317927899179</v>
      </c>
      <c r="B10034">
        <v>-0.337623740502</v>
      </c>
    </row>
    <row r="10035" spans="1:2" x14ac:dyDescent="0.55000000000000004">
      <c r="A10035">
        <v>-0.31805203082400002</v>
      </c>
      <c r="B10035">
        <v>-0.33793727146152003</v>
      </c>
    </row>
    <row r="10036" spans="1:2" x14ac:dyDescent="0.55000000000000004">
      <c r="A10036">
        <v>-0.31815754272225</v>
      </c>
      <c r="B10036">
        <v>-0.33806444667000002</v>
      </c>
    </row>
    <row r="10037" spans="1:2" x14ac:dyDescent="0.55000000000000004">
      <c r="A10037">
        <v>-0.31865282798580002</v>
      </c>
      <c r="B10037">
        <v>-0.33807577911432002</v>
      </c>
    </row>
    <row r="10038" spans="1:2" x14ac:dyDescent="0.55000000000000004">
      <c r="A10038">
        <v>-0.31926852094500002</v>
      </c>
      <c r="B10038">
        <v>-0.33838679175288</v>
      </c>
    </row>
    <row r="10039" spans="1:2" x14ac:dyDescent="0.55000000000000004">
      <c r="A10039">
        <v>-0.31964836377870004</v>
      </c>
      <c r="B10039">
        <v>-0.33868773110760003</v>
      </c>
    </row>
    <row r="10040" spans="1:2" x14ac:dyDescent="0.55000000000000004">
      <c r="A10040">
        <v>-0.31949071658955003</v>
      </c>
      <c r="B10040">
        <v>-0.33878846394599998</v>
      </c>
    </row>
    <row r="10041" spans="1:2" x14ac:dyDescent="0.55000000000000004">
      <c r="A10041">
        <v>-0.31949319922245001</v>
      </c>
      <c r="B10041">
        <v>-0.33894963648744003</v>
      </c>
    </row>
    <row r="10042" spans="1:2" x14ac:dyDescent="0.55000000000000004">
      <c r="A10042">
        <v>-0.31977497805659999</v>
      </c>
      <c r="B10042">
        <v>-0.33931857050808001</v>
      </c>
    </row>
    <row r="10043" spans="1:2" x14ac:dyDescent="0.55000000000000004">
      <c r="A10043">
        <v>-0.32032363992750001</v>
      </c>
      <c r="B10043">
        <v>-0.33924805752120002</v>
      </c>
    </row>
    <row r="10044" spans="1:2" x14ac:dyDescent="0.55000000000000004">
      <c r="A10044">
        <v>-0.32009896165005003</v>
      </c>
      <c r="B10044">
        <v>-0.33954899687592</v>
      </c>
    </row>
    <row r="10045" spans="1:2" x14ac:dyDescent="0.55000000000000004">
      <c r="A10045">
        <v>-0.32068858696380004</v>
      </c>
      <c r="B10045">
        <v>-0.33980082897191999</v>
      </c>
    </row>
    <row r="10046" spans="1:2" x14ac:dyDescent="0.55000000000000004">
      <c r="A10046">
        <v>-0.32127821227754999</v>
      </c>
      <c r="B10046">
        <v>-0.33984489958872</v>
      </c>
    </row>
    <row r="10047" spans="1:2" x14ac:dyDescent="0.55000000000000004">
      <c r="A10047">
        <v>-0.32158233480780002</v>
      </c>
      <c r="B10047">
        <v>-0.34018487291832</v>
      </c>
    </row>
    <row r="10048" spans="1:2" x14ac:dyDescent="0.55000000000000004">
      <c r="A10048">
        <v>-0.32177846280690003</v>
      </c>
      <c r="B10048">
        <v>-0.34040522600232004</v>
      </c>
    </row>
    <row r="10049" spans="1:2" x14ac:dyDescent="0.55000000000000004">
      <c r="A10049">
        <v>-0.32215209905835002</v>
      </c>
      <c r="B10049">
        <v>-0.34061298748152002</v>
      </c>
    </row>
    <row r="10050" spans="1:2" x14ac:dyDescent="0.55000000000000004">
      <c r="A10050">
        <v>-0.32237925996870004</v>
      </c>
      <c r="B10050">
        <v>-0.34107006273576002</v>
      </c>
    </row>
    <row r="10051" spans="1:2" x14ac:dyDescent="0.55000000000000004">
      <c r="A10051">
        <v>-0.32261635141065004</v>
      </c>
      <c r="B10051">
        <v>-0.34092651844103999</v>
      </c>
    </row>
    <row r="10052" spans="1:2" x14ac:dyDescent="0.55000000000000004">
      <c r="A10052">
        <v>-0.32303343373785004</v>
      </c>
      <c r="B10052">
        <v>-0.34118968298135999</v>
      </c>
    </row>
    <row r="10053" spans="1:2" x14ac:dyDescent="0.55000000000000004">
      <c r="A10053">
        <v>-0.322843512321</v>
      </c>
      <c r="B10053">
        <v>-0.34153217463192004</v>
      </c>
    </row>
    <row r="10054" spans="1:2" x14ac:dyDescent="0.55000000000000004">
      <c r="A10054">
        <v>-0.32360195667195002</v>
      </c>
      <c r="B10054">
        <v>-0.341653054038</v>
      </c>
    </row>
    <row r="10055" spans="1:2" x14ac:dyDescent="0.55000000000000004">
      <c r="A10055">
        <v>-0.32384525469615</v>
      </c>
      <c r="B10055">
        <v>-0.34195903003464001</v>
      </c>
    </row>
    <row r="10056" spans="1:2" x14ac:dyDescent="0.55000000000000004">
      <c r="A10056">
        <v>-0.32385642654419999</v>
      </c>
      <c r="B10056">
        <v>-0.34226626519176001</v>
      </c>
    </row>
    <row r="10057" spans="1:2" x14ac:dyDescent="0.55000000000000004">
      <c r="A10057">
        <v>-0.32437157287095003</v>
      </c>
      <c r="B10057">
        <v>-0.34256090874408002</v>
      </c>
    </row>
    <row r="10058" spans="1:2" x14ac:dyDescent="0.55000000000000004">
      <c r="A10058">
        <v>-0.32479486178040001</v>
      </c>
      <c r="B10058">
        <v>-0.34265156829864002</v>
      </c>
    </row>
    <row r="10059" spans="1:2" x14ac:dyDescent="0.55000000000000004">
      <c r="A10059">
        <v>-0.32490285631155003</v>
      </c>
      <c r="B10059">
        <v>-0.34305072217080002</v>
      </c>
    </row>
    <row r="10060" spans="1:2" x14ac:dyDescent="0.55000000000000004">
      <c r="A10060">
        <v>-0.32496368081760002</v>
      </c>
      <c r="B10060">
        <v>-0.34321944967512003</v>
      </c>
    </row>
    <row r="10061" spans="1:2" x14ac:dyDescent="0.55000000000000004">
      <c r="A10061">
        <v>-0.32525911413270003</v>
      </c>
      <c r="B10061">
        <v>-0.34352542567176003</v>
      </c>
    </row>
    <row r="10062" spans="1:2" x14ac:dyDescent="0.55000000000000004">
      <c r="A10062">
        <v>-0.32572088385210002</v>
      </c>
      <c r="B10062">
        <v>-0.34373066883000003</v>
      </c>
    </row>
    <row r="10063" spans="1:2" x14ac:dyDescent="0.55000000000000004">
      <c r="A10063">
        <v>-0.32596045792695</v>
      </c>
      <c r="B10063">
        <v>-0.34389813717383999</v>
      </c>
    </row>
    <row r="10064" spans="1:2" x14ac:dyDescent="0.55000000000000004">
      <c r="A10064">
        <v>-0.325624061169</v>
      </c>
      <c r="B10064">
        <v>-0.34427714447832003</v>
      </c>
    </row>
    <row r="10065" spans="1:2" x14ac:dyDescent="0.55000000000000004">
      <c r="A10065">
        <v>-0.32639740131735001</v>
      </c>
      <c r="B10065">
        <v>-0.34449497924136002</v>
      </c>
    </row>
    <row r="10066" spans="1:2" x14ac:dyDescent="0.55000000000000004">
      <c r="A10066">
        <v>-0.32687158420125001</v>
      </c>
      <c r="B10066">
        <v>-0.34482110180567999</v>
      </c>
    </row>
    <row r="10067" spans="1:2" x14ac:dyDescent="0.55000000000000004">
      <c r="A10067">
        <v>-0.32688772131510002</v>
      </c>
      <c r="B10067">
        <v>-0.34504271405016002</v>
      </c>
    </row>
    <row r="10068" spans="1:2" x14ac:dyDescent="0.55000000000000004">
      <c r="A10068">
        <v>-0.32699199189690004</v>
      </c>
      <c r="B10068">
        <v>-0.34523410644312003</v>
      </c>
    </row>
    <row r="10069" spans="1:2" x14ac:dyDescent="0.55000000000000004">
      <c r="A10069">
        <v>-0.32746741609725</v>
      </c>
      <c r="B10069">
        <v>-0.34544564540375999</v>
      </c>
    </row>
    <row r="10070" spans="1:2" x14ac:dyDescent="0.55000000000000004">
      <c r="A10070">
        <v>-0.32793166844955002</v>
      </c>
      <c r="B10070">
        <v>-0.34590775729992002</v>
      </c>
    </row>
    <row r="10071" spans="1:2" x14ac:dyDescent="0.55000000000000004">
      <c r="A10071">
        <v>-0.32800863006945002</v>
      </c>
      <c r="B10071">
        <v>-0.34603870998983999</v>
      </c>
    </row>
    <row r="10072" spans="1:2" x14ac:dyDescent="0.55000000000000004">
      <c r="A10072">
        <v>-0.32818862095470003</v>
      </c>
      <c r="B10072">
        <v>-0.34633461270263999</v>
      </c>
    </row>
    <row r="10073" spans="1:2" x14ac:dyDescent="0.55000000000000004">
      <c r="A10073">
        <v>-0.32863425356025</v>
      </c>
      <c r="B10073">
        <v>-0.34657511235432004</v>
      </c>
    </row>
    <row r="10074" spans="1:2" x14ac:dyDescent="0.55000000000000004">
      <c r="A10074">
        <v>-0.32900788981170004</v>
      </c>
      <c r="B10074">
        <v>-0.34687731086952001</v>
      </c>
    </row>
    <row r="10075" spans="1:2" x14ac:dyDescent="0.55000000000000004">
      <c r="A10075">
        <v>-0.32897189163465002</v>
      </c>
      <c r="B10075">
        <v>-0.3469478238564</v>
      </c>
    </row>
    <row r="10076" spans="1:2" x14ac:dyDescent="0.55000000000000004">
      <c r="A10076">
        <v>-0.32915684778570004</v>
      </c>
      <c r="B10076">
        <v>-0.34740238078968</v>
      </c>
    </row>
    <row r="10077" spans="1:2" x14ac:dyDescent="0.55000000000000004">
      <c r="A10077">
        <v>-0.32954537983455001</v>
      </c>
      <c r="B10077">
        <v>-0.34757614493591998</v>
      </c>
    </row>
    <row r="10078" spans="1:2" x14ac:dyDescent="0.55000000000000004">
      <c r="A10078">
        <v>-0.33005059562970002</v>
      </c>
      <c r="B10078">
        <v>-0.34775872320552004</v>
      </c>
    </row>
    <row r="10079" spans="1:2" x14ac:dyDescent="0.55000000000000004">
      <c r="A10079">
        <v>-0.32989791370635002</v>
      </c>
      <c r="B10079">
        <v>-0.34799292705480001</v>
      </c>
    </row>
    <row r="10080" spans="1:2" x14ac:dyDescent="0.55000000000000004">
      <c r="A10080">
        <v>-0.3302864457552</v>
      </c>
      <c r="B10080">
        <v>-0.34816165455912002</v>
      </c>
    </row>
    <row r="10081" spans="1:2" x14ac:dyDescent="0.55000000000000004">
      <c r="A10081">
        <v>-0.33069111491790004</v>
      </c>
      <c r="B10081">
        <v>-0.34852681109832001</v>
      </c>
    </row>
    <row r="10082" spans="1:2" x14ac:dyDescent="0.55000000000000004">
      <c r="A10082">
        <v>-0.33088848423345002</v>
      </c>
      <c r="B10082">
        <v>-0.34876101494760003</v>
      </c>
    </row>
    <row r="10083" spans="1:2" x14ac:dyDescent="0.55000000000000004">
      <c r="A10083">
        <v>-0.33075193942395004</v>
      </c>
      <c r="B10083">
        <v>-0.34903803025320002</v>
      </c>
    </row>
    <row r="10084" spans="1:2" x14ac:dyDescent="0.55000000000000004">
      <c r="A10084">
        <v>-0.33085496868930003</v>
      </c>
      <c r="B10084">
        <v>-0.34918535202936002</v>
      </c>
    </row>
    <row r="10085" spans="1:2" x14ac:dyDescent="0.55000000000000004">
      <c r="A10085">
        <v>-0.33105482063774999</v>
      </c>
      <c r="B10085">
        <v>-0.34937674442232003</v>
      </c>
    </row>
    <row r="10086" spans="1:2" x14ac:dyDescent="0.55000000000000004">
      <c r="A10086">
        <v>-0.33148555744590003</v>
      </c>
      <c r="B10086">
        <v>-0.34941451923672001</v>
      </c>
    </row>
    <row r="10087" spans="1:2" x14ac:dyDescent="0.55000000000000004">
      <c r="A10087">
        <v>-0.33111316251090001</v>
      </c>
      <c r="B10087">
        <v>-0.34967390629560002</v>
      </c>
    </row>
    <row r="10088" spans="1:2" x14ac:dyDescent="0.55000000000000004">
      <c r="A10088">
        <v>-0.33122984625720003</v>
      </c>
      <c r="B10088">
        <v>-0.34992070174967999</v>
      </c>
    </row>
    <row r="10089" spans="1:2" x14ac:dyDescent="0.55000000000000004">
      <c r="A10089">
        <v>-0.33154762326840004</v>
      </c>
      <c r="B10089">
        <v>-0.35003150787192</v>
      </c>
    </row>
    <row r="10090" spans="1:2" x14ac:dyDescent="0.55000000000000004">
      <c r="A10090">
        <v>-0.33153893405325002</v>
      </c>
      <c r="B10090">
        <v>-0.35018260712951998</v>
      </c>
    </row>
    <row r="10091" spans="1:2" x14ac:dyDescent="0.55000000000000004">
      <c r="A10091">
        <v>-0.33142721557275001</v>
      </c>
      <c r="B10091">
        <v>-0.35029467241223999</v>
      </c>
    </row>
    <row r="10092" spans="1:2" x14ac:dyDescent="0.55000000000000004">
      <c r="A10092">
        <v>-0.3315029358762</v>
      </c>
      <c r="B10092">
        <v>-0.35062457245799999</v>
      </c>
    </row>
    <row r="10093" spans="1:2" x14ac:dyDescent="0.55000000000000004">
      <c r="A10093">
        <v>-0.33169533992595002</v>
      </c>
      <c r="B10093">
        <v>-0.35071145453112001</v>
      </c>
    </row>
    <row r="10094" spans="1:2" x14ac:dyDescent="0.55000000000000004">
      <c r="A10094">
        <v>-0.33143093952210001</v>
      </c>
      <c r="B10094">
        <v>-0.35092173433127999</v>
      </c>
    </row>
    <row r="10095" spans="1:2" x14ac:dyDescent="0.55000000000000004">
      <c r="A10095">
        <v>-0.33155507116710004</v>
      </c>
      <c r="B10095">
        <v>-0.35100609808344002</v>
      </c>
    </row>
    <row r="10096" spans="1:2" x14ac:dyDescent="0.55000000000000004">
      <c r="A10096">
        <v>-0.33119757202950001</v>
      </c>
      <c r="B10096">
        <v>-0.35098595151576001</v>
      </c>
    </row>
    <row r="10097" spans="1:2" x14ac:dyDescent="0.55000000000000004">
      <c r="A10097">
        <v>-0.33149797061040004</v>
      </c>
      <c r="B10097">
        <v>-0.35109423931704004</v>
      </c>
    </row>
    <row r="10098" spans="1:2" x14ac:dyDescent="0.55000000000000004">
      <c r="A10098">
        <v>-0.33158486276190002</v>
      </c>
      <c r="B10098">
        <v>-0.35129066835192002</v>
      </c>
    </row>
    <row r="10099" spans="1:2" x14ac:dyDescent="0.55000000000000004">
      <c r="A10099">
        <v>-0.33157865617964999</v>
      </c>
      <c r="B10099">
        <v>-0.35143547180712004</v>
      </c>
    </row>
    <row r="10100" spans="1:2" x14ac:dyDescent="0.55000000000000004">
      <c r="A10100">
        <v>-0.33146942033205001</v>
      </c>
      <c r="B10100">
        <v>-0.35145184089336001</v>
      </c>
    </row>
    <row r="10101" spans="1:2" x14ac:dyDescent="0.55000000000000004">
      <c r="A10101">
        <v>-0.33148307481299999</v>
      </c>
      <c r="B10101">
        <v>-0.35153242716408001</v>
      </c>
    </row>
    <row r="10102" spans="1:2" x14ac:dyDescent="0.55000000000000004">
      <c r="A10102">
        <v>-0.3309939961317</v>
      </c>
      <c r="B10102">
        <v>-0.35173011535943999</v>
      </c>
    </row>
    <row r="10103" spans="1:2" x14ac:dyDescent="0.55000000000000004">
      <c r="A10103">
        <v>-0.33047636717205003</v>
      </c>
      <c r="B10103">
        <v>-0.35173641116184001</v>
      </c>
    </row>
    <row r="10104" spans="1:2" x14ac:dyDescent="0.55000000000000004">
      <c r="A10104">
        <v>-0.3305198132478</v>
      </c>
      <c r="B10104">
        <v>-0.35168352642167999</v>
      </c>
    </row>
    <row r="10105" spans="1:2" x14ac:dyDescent="0.55000000000000004">
      <c r="A10105">
        <v>-0.33028148048940004</v>
      </c>
      <c r="B10105">
        <v>-0.35170115466840002</v>
      </c>
    </row>
    <row r="10106" spans="1:2" x14ac:dyDescent="0.55000000000000004">
      <c r="A10106">
        <v>-0.32981102155485004</v>
      </c>
      <c r="B10106">
        <v>-0.35176033521096001</v>
      </c>
    </row>
    <row r="10107" spans="1:2" x14ac:dyDescent="0.55000000000000004">
      <c r="A10107">
        <v>-0.32948579664495004</v>
      </c>
      <c r="B10107">
        <v>-0.35168100810072001</v>
      </c>
    </row>
    <row r="10108" spans="1:2" x14ac:dyDescent="0.55000000000000004">
      <c r="A10108">
        <v>-0.32955655168260001</v>
      </c>
      <c r="B10108">
        <v>-0.35180188750680003</v>
      </c>
    </row>
    <row r="10109" spans="1:2" x14ac:dyDescent="0.55000000000000004">
      <c r="A10109">
        <v>-0.32943490267050002</v>
      </c>
      <c r="B10109">
        <v>-0.35174522528520002</v>
      </c>
    </row>
    <row r="10110" spans="1:2" x14ac:dyDescent="0.55000000000000004">
      <c r="A10110">
        <v>-0.3292809794307</v>
      </c>
      <c r="B10110">
        <v>-0.35165960237256</v>
      </c>
    </row>
    <row r="10111" spans="1:2" x14ac:dyDescent="0.55000000000000004">
      <c r="A10111">
        <v>-0.32868142358535002</v>
      </c>
      <c r="B10111">
        <v>-0.35147198746104003</v>
      </c>
    </row>
    <row r="10112" spans="1:2" x14ac:dyDescent="0.55000000000000004">
      <c r="A10112">
        <v>-0.32866156252215001</v>
      </c>
      <c r="B10112">
        <v>-0.35131333324056002</v>
      </c>
    </row>
    <row r="10113" spans="1:2" x14ac:dyDescent="0.55000000000000004">
      <c r="A10113">
        <v>-0.3280719372084</v>
      </c>
      <c r="B10113">
        <v>-0.35120000879736002</v>
      </c>
    </row>
    <row r="10114" spans="1:2" x14ac:dyDescent="0.55000000000000004">
      <c r="A10114">
        <v>-0.32766602672924999</v>
      </c>
      <c r="B10114">
        <v>-0.35102624465112003</v>
      </c>
    </row>
    <row r="10115" spans="1:2" x14ac:dyDescent="0.55000000000000004">
      <c r="A10115">
        <v>-0.32731225154100002</v>
      </c>
      <c r="B10115">
        <v>-0.35081974233239999</v>
      </c>
    </row>
    <row r="10116" spans="1:2" x14ac:dyDescent="0.55000000000000004">
      <c r="A10116">
        <v>-0.32730852759165002</v>
      </c>
      <c r="B10116">
        <v>-0.35062583161847999</v>
      </c>
    </row>
    <row r="10117" spans="1:2" x14ac:dyDescent="0.55000000000000004">
      <c r="A10117">
        <v>-0.32727377073105002</v>
      </c>
      <c r="B10117">
        <v>-0.35020779033912003</v>
      </c>
    </row>
    <row r="10118" spans="1:2" x14ac:dyDescent="0.55000000000000004">
      <c r="A10118">
        <v>-0.32696220030209999</v>
      </c>
      <c r="B10118">
        <v>-0.34987663113288003</v>
      </c>
    </row>
    <row r="10119" spans="1:2" x14ac:dyDescent="0.55000000000000004">
      <c r="A10119">
        <v>-0.32665559513895004</v>
      </c>
      <c r="B10119">
        <v>-0.34964242728360001</v>
      </c>
    </row>
    <row r="10120" spans="1:2" x14ac:dyDescent="0.55000000000000004">
      <c r="A10120">
        <v>-0.32675241782205</v>
      </c>
      <c r="B10120">
        <v>-0.34925712417672</v>
      </c>
    </row>
    <row r="10121" spans="1:2" x14ac:dyDescent="0.55000000000000004">
      <c r="A10121">
        <v>-0.32689889316315002</v>
      </c>
      <c r="B10121">
        <v>-0.34877108823143999</v>
      </c>
    </row>
    <row r="10122" spans="1:2" x14ac:dyDescent="0.55000000000000004">
      <c r="A10122">
        <v>-0.32627575230525002</v>
      </c>
      <c r="B10122">
        <v>-0.34821957594120001</v>
      </c>
    </row>
    <row r="10123" spans="1:2" x14ac:dyDescent="0.55000000000000004">
      <c r="A10123">
        <v>-0.32607341772390003</v>
      </c>
      <c r="B10123">
        <v>-0.34788463925352003</v>
      </c>
    </row>
    <row r="10124" spans="1:2" x14ac:dyDescent="0.55000000000000004">
      <c r="A10124">
        <v>-0.32622237569790002</v>
      </c>
      <c r="B10124">
        <v>-0.34738853002440001</v>
      </c>
    </row>
    <row r="10125" spans="1:2" x14ac:dyDescent="0.55000000000000004">
      <c r="A10125">
        <v>-0.32585618734515004</v>
      </c>
      <c r="B10125">
        <v>-0.34677783719159999</v>
      </c>
    </row>
    <row r="10126" spans="1:2" x14ac:dyDescent="0.55000000000000004">
      <c r="A10126">
        <v>-0.32527276861365001</v>
      </c>
      <c r="B10126">
        <v>-0.3465260050956</v>
      </c>
    </row>
    <row r="10127" spans="1:2" x14ac:dyDescent="0.55000000000000004">
      <c r="A10127">
        <v>-0.32541055473960001</v>
      </c>
      <c r="B10127">
        <v>-0.34608529892760004</v>
      </c>
    </row>
    <row r="10128" spans="1:2" x14ac:dyDescent="0.55000000000000004">
      <c r="A10128">
        <v>-0.32558558035905</v>
      </c>
      <c r="B10128">
        <v>-0.34544690456423999</v>
      </c>
    </row>
    <row r="10129" spans="1:2" x14ac:dyDescent="0.55000000000000004">
      <c r="A10129">
        <v>-0.32580529337070002</v>
      </c>
      <c r="B10129">
        <v>-0.34516107513527999</v>
      </c>
    </row>
    <row r="10130" spans="1:2" x14ac:dyDescent="0.55000000000000004">
      <c r="A10130">
        <v>-0.32545275949890001</v>
      </c>
      <c r="B10130">
        <v>-0.34467503919000003</v>
      </c>
    </row>
    <row r="10131" spans="1:2" x14ac:dyDescent="0.55000000000000004">
      <c r="A10131">
        <v>-0.32549620557465003</v>
      </c>
      <c r="B10131">
        <v>-0.34441439297064003</v>
      </c>
    </row>
    <row r="10132" spans="1:2" x14ac:dyDescent="0.55000000000000004">
      <c r="A10132">
        <v>-0.32598776688885001</v>
      </c>
      <c r="B10132">
        <v>-0.34419907652856002</v>
      </c>
    </row>
    <row r="10133" spans="1:2" x14ac:dyDescent="0.55000000000000004">
      <c r="A10133">
        <v>-0.3258499807629</v>
      </c>
      <c r="B10133">
        <v>-0.34388932305048003</v>
      </c>
    </row>
    <row r="10134" spans="1:2" x14ac:dyDescent="0.55000000000000004">
      <c r="A10134">
        <v>-0.32540434815735003</v>
      </c>
      <c r="B10134">
        <v>-0.34379110853304001</v>
      </c>
    </row>
    <row r="10135" spans="1:2" x14ac:dyDescent="0.55000000000000004">
      <c r="A10135">
        <v>-0.32514118906995004</v>
      </c>
      <c r="B10135">
        <v>-0.34359090201671999</v>
      </c>
    </row>
    <row r="10136" spans="1:2" x14ac:dyDescent="0.55000000000000004">
      <c r="A10136">
        <v>-0.32507788193100001</v>
      </c>
      <c r="B10136">
        <v>-0.34334914320456</v>
      </c>
    </row>
    <row r="10137" spans="1:2" x14ac:dyDescent="0.55000000000000004">
      <c r="A10137">
        <v>-0.32472783069210004</v>
      </c>
      <c r="B10137">
        <v>-0.34341210122856003</v>
      </c>
    </row>
    <row r="10138" spans="1:2" x14ac:dyDescent="0.55000000000000004">
      <c r="A10138">
        <v>-0.32403021084720002</v>
      </c>
      <c r="B10138">
        <v>-0.3432018214284</v>
      </c>
    </row>
    <row r="10139" spans="1:2" x14ac:dyDescent="0.55000000000000004">
      <c r="A10139">
        <v>-0.32418537540344999</v>
      </c>
      <c r="B10139">
        <v>-0.34313004928104002</v>
      </c>
    </row>
    <row r="10140" spans="1:2" x14ac:dyDescent="0.55000000000000004">
      <c r="A10140">
        <v>-0.3241742035554</v>
      </c>
      <c r="B10140">
        <v>-0.34303057560312</v>
      </c>
    </row>
    <row r="10141" spans="1:2" x14ac:dyDescent="0.55000000000000004">
      <c r="A10141">
        <v>-0.32384028943035004</v>
      </c>
      <c r="B10141">
        <v>-0.34311493935528004</v>
      </c>
    </row>
    <row r="10142" spans="1:2" x14ac:dyDescent="0.55000000000000004">
      <c r="A10142">
        <v>-0.32345299869795002</v>
      </c>
      <c r="B10142">
        <v>-0.34306457293608</v>
      </c>
    </row>
    <row r="10143" spans="1:2" x14ac:dyDescent="0.55000000000000004">
      <c r="A10143">
        <v>-0.32311163667420001</v>
      </c>
      <c r="B10143">
        <v>-0.34310108858999999</v>
      </c>
    </row>
    <row r="10144" spans="1:2" x14ac:dyDescent="0.55000000000000004">
      <c r="A10144">
        <v>-0.32253442452495001</v>
      </c>
      <c r="B10144">
        <v>-0.34285555229640002</v>
      </c>
    </row>
    <row r="10145" spans="1:2" x14ac:dyDescent="0.55000000000000004">
      <c r="A10145">
        <v>-0.32217320143799999</v>
      </c>
      <c r="B10145">
        <v>-0.34272963624840003</v>
      </c>
    </row>
    <row r="10146" spans="1:2" x14ac:dyDescent="0.55000000000000004">
      <c r="A10146">
        <v>-0.32154137136495003</v>
      </c>
      <c r="B10146">
        <v>-0.34246899002904002</v>
      </c>
    </row>
    <row r="10147" spans="1:2" x14ac:dyDescent="0.55000000000000004">
      <c r="A10147">
        <v>-0.32144951394765003</v>
      </c>
      <c r="B10147">
        <v>-0.34207361363832001</v>
      </c>
    </row>
    <row r="10148" spans="1:2" x14ac:dyDescent="0.55000000000000004">
      <c r="A10148">
        <v>-0.32120373329055002</v>
      </c>
      <c r="B10148">
        <v>-0.34164927655656002</v>
      </c>
    </row>
    <row r="10149" spans="1:2" x14ac:dyDescent="0.55000000000000004">
      <c r="A10149">
        <v>-0.31996117552410003</v>
      </c>
      <c r="B10149">
        <v>-0.34081067567688</v>
      </c>
    </row>
    <row r="10150" spans="1:2" x14ac:dyDescent="0.55000000000000004">
      <c r="A10150">
        <v>-0.31874840935245002</v>
      </c>
      <c r="B10150">
        <v>-0.34057395350663999</v>
      </c>
    </row>
    <row r="10151" spans="1:2" x14ac:dyDescent="0.55000000000000004">
      <c r="A10151">
        <v>-0.3185709011001</v>
      </c>
      <c r="B10151">
        <v>-0.33987637860072001</v>
      </c>
    </row>
    <row r="10152" spans="1:2" x14ac:dyDescent="0.55000000000000004">
      <c r="A10152">
        <v>-0.3188539212507</v>
      </c>
      <c r="B10152">
        <v>-0.33949863045672002</v>
      </c>
    </row>
    <row r="10153" spans="1:2" x14ac:dyDescent="0.55000000000000004">
      <c r="A10153">
        <v>-0.31866151720095004</v>
      </c>
      <c r="B10153">
        <v>-0.33912843727559999</v>
      </c>
    </row>
    <row r="10154" spans="1:2" x14ac:dyDescent="0.55000000000000004">
      <c r="A10154">
        <v>-0.31822333249410001</v>
      </c>
      <c r="B10154">
        <v>-0.33861469979976</v>
      </c>
    </row>
    <row r="10155" spans="1:2" x14ac:dyDescent="0.55000000000000004">
      <c r="A10155">
        <v>-0.31805078950755</v>
      </c>
      <c r="B10155">
        <v>-0.33807577911432002</v>
      </c>
    </row>
    <row r="10156" spans="1:2" x14ac:dyDescent="0.55000000000000004">
      <c r="A10156">
        <v>-0.31773177117990004</v>
      </c>
      <c r="B10156">
        <v>-0.33758596568760002</v>
      </c>
    </row>
    <row r="10157" spans="1:2" x14ac:dyDescent="0.55000000000000004">
      <c r="A10157">
        <v>-0.31723896854924999</v>
      </c>
      <c r="B10157">
        <v>-0.33728250801192</v>
      </c>
    </row>
    <row r="10158" spans="1:2" x14ac:dyDescent="0.55000000000000004">
      <c r="A10158">
        <v>-0.31709373452459999</v>
      </c>
      <c r="B10158">
        <v>-0.33666551937672001</v>
      </c>
    </row>
    <row r="10159" spans="1:2" x14ac:dyDescent="0.55000000000000004">
      <c r="A10159">
        <v>-0.31739909837130004</v>
      </c>
      <c r="B10159">
        <v>-0.33640865063879999</v>
      </c>
    </row>
    <row r="10160" spans="1:2" x14ac:dyDescent="0.55000000000000004">
      <c r="A10160">
        <v>-0.31755922819335003</v>
      </c>
      <c r="B10160">
        <v>-0.33612785785176003</v>
      </c>
    </row>
    <row r="10161" spans="1:2" x14ac:dyDescent="0.55000000000000004">
      <c r="A10161">
        <v>-0.3171135955878</v>
      </c>
      <c r="B10161">
        <v>-0.33576647879400001</v>
      </c>
    </row>
    <row r="10162" spans="1:2" x14ac:dyDescent="0.55000000000000004">
      <c r="A10162">
        <v>-0.31654631397015004</v>
      </c>
      <c r="B10162">
        <v>-0.33555116235192001</v>
      </c>
    </row>
    <row r="10163" spans="1:2" x14ac:dyDescent="0.55000000000000004">
      <c r="A10163">
        <v>-0.31669278931125</v>
      </c>
      <c r="B10163">
        <v>-0.33511675198632002</v>
      </c>
    </row>
    <row r="10164" spans="1:2" x14ac:dyDescent="0.55000000000000004">
      <c r="A10164">
        <v>-0.31674368328570002</v>
      </c>
      <c r="B10164">
        <v>-0.33473018971896001</v>
      </c>
    </row>
    <row r="10165" spans="1:2" x14ac:dyDescent="0.55000000000000004">
      <c r="A10165">
        <v>-0.31596041260575003</v>
      </c>
      <c r="B10165">
        <v>-0.33455642557272003</v>
      </c>
    </row>
    <row r="10166" spans="1:2" x14ac:dyDescent="0.55000000000000004">
      <c r="A10166">
        <v>-0.31530996278595003</v>
      </c>
      <c r="B10166">
        <v>-0.33429074271143999</v>
      </c>
    </row>
    <row r="10167" spans="1:2" x14ac:dyDescent="0.55000000000000004">
      <c r="A10167">
        <v>-0.31443855863805004</v>
      </c>
      <c r="B10167">
        <v>-0.33399987664056002</v>
      </c>
    </row>
    <row r="10168" spans="1:2" x14ac:dyDescent="0.55000000000000004">
      <c r="A10168">
        <v>-0.31336357859235003</v>
      </c>
      <c r="B10168">
        <v>-0.33386010982728004</v>
      </c>
    </row>
    <row r="10169" spans="1:2" x14ac:dyDescent="0.55000000000000004">
      <c r="A10169">
        <v>-0.31276278143055003</v>
      </c>
      <c r="B10169">
        <v>-0.33366493995287999</v>
      </c>
    </row>
    <row r="10170" spans="1:2" x14ac:dyDescent="0.55000000000000004">
      <c r="A10170">
        <v>-0.31235314700205002</v>
      </c>
      <c r="B10170">
        <v>-0.33350376741144</v>
      </c>
    </row>
    <row r="10171" spans="1:2" x14ac:dyDescent="0.55000000000000004">
      <c r="A10171">
        <v>-0.31246114153320004</v>
      </c>
      <c r="B10171">
        <v>-0.33337155556104003</v>
      </c>
    </row>
    <row r="10172" spans="1:2" x14ac:dyDescent="0.55000000000000004">
      <c r="A10172">
        <v>-0.31214336452200003</v>
      </c>
      <c r="B10172">
        <v>-0.33314868415608001</v>
      </c>
    </row>
    <row r="10173" spans="1:2" x14ac:dyDescent="0.55000000000000004">
      <c r="A10173">
        <v>-0.31123347956415004</v>
      </c>
      <c r="B10173">
        <v>-0.33301017650328002</v>
      </c>
    </row>
    <row r="10174" spans="1:2" x14ac:dyDescent="0.55000000000000004">
      <c r="A10174">
        <v>-0.31068854164260001</v>
      </c>
      <c r="B10174">
        <v>-0.33287292801096002</v>
      </c>
    </row>
    <row r="10175" spans="1:2" x14ac:dyDescent="0.55000000000000004">
      <c r="A10175">
        <v>-0.31013739713880001</v>
      </c>
      <c r="B10175">
        <v>-0.33243851764536003</v>
      </c>
    </row>
    <row r="10176" spans="1:2" x14ac:dyDescent="0.55000000000000004">
      <c r="A10176">
        <v>-0.30907358894115</v>
      </c>
      <c r="B10176">
        <v>-0.3320582511804</v>
      </c>
    </row>
    <row r="10177" spans="1:2" x14ac:dyDescent="0.55000000000000004">
      <c r="A10177">
        <v>-0.30863416291785001</v>
      </c>
      <c r="B10177">
        <v>-0.33166035646872</v>
      </c>
    </row>
    <row r="10178" spans="1:2" x14ac:dyDescent="0.55000000000000004">
      <c r="A10178">
        <v>-0.30808550104695004</v>
      </c>
      <c r="B10178">
        <v>-0.33110254837608</v>
      </c>
    </row>
    <row r="10179" spans="1:2" x14ac:dyDescent="0.55000000000000004">
      <c r="A10179">
        <v>-0.30755173497345001</v>
      </c>
      <c r="B10179">
        <v>-0.33066813801048001</v>
      </c>
    </row>
    <row r="10180" spans="1:2" x14ac:dyDescent="0.55000000000000004">
      <c r="A10180">
        <v>-0.30694845517875002</v>
      </c>
      <c r="B10180">
        <v>-0.32991138256200003</v>
      </c>
    </row>
    <row r="10181" spans="1:2" x14ac:dyDescent="0.55000000000000004">
      <c r="A10181">
        <v>-0.30590326672785001</v>
      </c>
      <c r="B10181">
        <v>-0.32908915076855999</v>
      </c>
    </row>
    <row r="10182" spans="1:2" x14ac:dyDescent="0.55000000000000004">
      <c r="A10182">
        <v>-0.30510385893405001</v>
      </c>
      <c r="B10182">
        <v>-0.32842809151655999</v>
      </c>
    </row>
    <row r="10183" spans="1:2" x14ac:dyDescent="0.55000000000000004">
      <c r="A10183">
        <v>-0.30471780951810001</v>
      </c>
      <c r="B10183">
        <v>-0.32755549330392003</v>
      </c>
    </row>
    <row r="10184" spans="1:2" x14ac:dyDescent="0.55000000000000004">
      <c r="A10184">
        <v>-0.30378185691480003</v>
      </c>
      <c r="B10184">
        <v>-0.32670681914040001</v>
      </c>
    </row>
    <row r="10185" spans="1:2" x14ac:dyDescent="0.55000000000000004">
      <c r="A10185">
        <v>-0.30312644182920001</v>
      </c>
      <c r="B10185">
        <v>-0.32571711900312</v>
      </c>
    </row>
    <row r="10186" spans="1:2" x14ac:dyDescent="0.55000000000000004">
      <c r="A10186">
        <v>-0.30281735403315002</v>
      </c>
      <c r="B10186">
        <v>-0.32496917767799999</v>
      </c>
    </row>
    <row r="10187" spans="1:2" x14ac:dyDescent="0.55000000000000004">
      <c r="A10187">
        <v>-0.30260757155310003</v>
      </c>
      <c r="B10187">
        <v>-0.32428923101880003</v>
      </c>
    </row>
    <row r="10188" spans="1:2" x14ac:dyDescent="0.55000000000000004">
      <c r="A10188">
        <v>-0.30211228628955</v>
      </c>
      <c r="B10188">
        <v>-0.32360047023624</v>
      </c>
    </row>
    <row r="10189" spans="1:2" x14ac:dyDescent="0.55000000000000004">
      <c r="A10189">
        <v>-0.30239034117435004</v>
      </c>
      <c r="B10189">
        <v>-0.32310562016760003</v>
      </c>
    </row>
    <row r="10190" spans="1:2" x14ac:dyDescent="0.55000000000000004">
      <c r="A10190">
        <v>-0.30273542714745</v>
      </c>
      <c r="B10190">
        <v>-0.32262210254328</v>
      </c>
    </row>
    <row r="10191" spans="1:2" x14ac:dyDescent="0.55000000000000004">
      <c r="A10191">
        <v>-0.30276273610935001</v>
      </c>
      <c r="B10191">
        <v>-0.3219849673404</v>
      </c>
    </row>
    <row r="10192" spans="1:2" x14ac:dyDescent="0.55000000000000004">
      <c r="A10192">
        <v>-0.30262991524920002</v>
      </c>
      <c r="B10192">
        <v>-0.32147626650648004</v>
      </c>
    </row>
    <row r="10193" spans="1:2" x14ac:dyDescent="0.55000000000000004">
      <c r="A10193">
        <v>-0.30241889145270001</v>
      </c>
      <c r="B10193">
        <v>-0.32113881149784002</v>
      </c>
    </row>
    <row r="10194" spans="1:2" x14ac:dyDescent="0.55000000000000004">
      <c r="A10194">
        <v>-0.30223021135229999</v>
      </c>
      <c r="B10194">
        <v>-0.32075099007000002</v>
      </c>
    </row>
    <row r="10195" spans="1:2" x14ac:dyDescent="0.55000000000000004">
      <c r="A10195">
        <v>-0.3021582149982</v>
      </c>
      <c r="B10195">
        <v>-0.32046012399911999</v>
      </c>
    </row>
    <row r="10196" spans="1:2" x14ac:dyDescent="0.55000000000000004">
      <c r="A10196">
        <v>-0.30207132284670002</v>
      </c>
      <c r="B10196">
        <v>-0.32018688617495999</v>
      </c>
    </row>
    <row r="10197" spans="1:2" x14ac:dyDescent="0.55000000000000004">
      <c r="A10197">
        <v>-0.30170141054460003</v>
      </c>
      <c r="B10197">
        <v>-0.31997660637480002</v>
      </c>
    </row>
    <row r="10198" spans="1:2" x14ac:dyDescent="0.55000000000000004">
      <c r="A10198">
        <v>-0.30147176700135003</v>
      </c>
      <c r="B10198">
        <v>-0.31968574030392</v>
      </c>
    </row>
    <row r="10199" spans="1:2" x14ac:dyDescent="0.55000000000000004">
      <c r="A10199">
        <v>-0.30161700102600003</v>
      </c>
      <c r="B10199">
        <v>-0.3194792379852</v>
      </c>
    </row>
    <row r="10200" spans="1:2" x14ac:dyDescent="0.55000000000000004">
      <c r="A10200">
        <v>-0.30083248902960003</v>
      </c>
      <c r="B10200">
        <v>-0.31918837191432003</v>
      </c>
    </row>
    <row r="10201" spans="1:2" x14ac:dyDescent="0.55000000000000004">
      <c r="A10201">
        <v>-0.30069594422010004</v>
      </c>
      <c r="B10201">
        <v>-0.31893024401592002</v>
      </c>
    </row>
    <row r="10202" spans="1:2" x14ac:dyDescent="0.55000000000000004">
      <c r="A10202">
        <v>-0.3005097467526</v>
      </c>
      <c r="B10202">
        <v>-0.31890254248535999</v>
      </c>
    </row>
    <row r="10203" spans="1:2" x14ac:dyDescent="0.55000000000000004">
      <c r="A10203">
        <v>-0.3001423170834</v>
      </c>
      <c r="B10203">
        <v>-0.31847568708264001</v>
      </c>
    </row>
    <row r="10204" spans="1:2" x14ac:dyDescent="0.55000000000000004">
      <c r="A10204">
        <v>-0.29956013966834999</v>
      </c>
      <c r="B10204">
        <v>-0.31842657982392003</v>
      </c>
    </row>
    <row r="10205" spans="1:2" x14ac:dyDescent="0.55000000000000004">
      <c r="A10205">
        <v>-0.29993005197045003</v>
      </c>
      <c r="B10205">
        <v>-0.31831199622024003</v>
      </c>
    </row>
    <row r="10206" spans="1:2" x14ac:dyDescent="0.55000000000000004">
      <c r="A10206">
        <v>-0.30024038108295004</v>
      </c>
      <c r="B10206">
        <v>-0.31819489429559999</v>
      </c>
    </row>
    <row r="10207" spans="1:2" x14ac:dyDescent="0.55000000000000004">
      <c r="A10207">
        <v>-0.30045761146170002</v>
      </c>
      <c r="B10207">
        <v>-0.31800098358168</v>
      </c>
    </row>
    <row r="10208" spans="1:2" x14ac:dyDescent="0.55000000000000004">
      <c r="A10208">
        <v>-0.29988784721115003</v>
      </c>
      <c r="B10208">
        <v>-0.31768367514071999</v>
      </c>
    </row>
    <row r="10209" spans="1:2" x14ac:dyDescent="0.55000000000000004">
      <c r="A10209">
        <v>-0.29892458564595004</v>
      </c>
      <c r="B10209">
        <v>-0.31757916482088</v>
      </c>
    </row>
    <row r="10210" spans="1:2" x14ac:dyDescent="0.55000000000000004">
      <c r="A10210">
        <v>-0.29851495121745003</v>
      </c>
      <c r="B10210">
        <v>-0.31730592699672</v>
      </c>
    </row>
    <row r="10211" spans="1:2" x14ac:dyDescent="0.55000000000000004">
      <c r="A10211">
        <v>-0.29834240823090002</v>
      </c>
      <c r="B10211">
        <v>-0.31697350863000001</v>
      </c>
    </row>
    <row r="10212" spans="1:2" x14ac:dyDescent="0.55000000000000004">
      <c r="A10212">
        <v>-0.29788932772665</v>
      </c>
      <c r="B10212">
        <v>-0.31690929144551999</v>
      </c>
    </row>
    <row r="10213" spans="1:2" x14ac:dyDescent="0.55000000000000004">
      <c r="A10213">
        <v>-0.29792532590370002</v>
      </c>
      <c r="B10213">
        <v>-0.31658316888120003</v>
      </c>
    </row>
    <row r="10214" spans="1:2" x14ac:dyDescent="0.55000000000000004">
      <c r="A10214">
        <v>-0.29828406635775001</v>
      </c>
      <c r="B10214">
        <v>-0.31644717954936002</v>
      </c>
    </row>
    <row r="10215" spans="1:2" x14ac:dyDescent="0.55000000000000004">
      <c r="A10215">
        <v>-0.29821207000365002</v>
      </c>
      <c r="B10215">
        <v>-0.31610846538024001</v>
      </c>
    </row>
    <row r="10216" spans="1:2" x14ac:dyDescent="0.55000000000000004">
      <c r="A10216">
        <v>-0.29791415405565003</v>
      </c>
      <c r="B10216">
        <v>-0.31613868523176003</v>
      </c>
    </row>
    <row r="10217" spans="1:2" x14ac:dyDescent="0.55000000000000004">
      <c r="A10217">
        <v>-0.29759265309510002</v>
      </c>
      <c r="B10217">
        <v>-0.31596869856696003</v>
      </c>
    </row>
    <row r="10218" spans="1:2" x14ac:dyDescent="0.55000000000000004">
      <c r="A10218">
        <v>-0.29768202787949999</v>
      </c>
      <c r="B10218">
        <v>-0.31566398173080001</v>
      </c>
    </row>
    <row r="10219" spans="1:2" x14ac:dyDescent="0.55000000000000004">
      <c r="A10219">
        <v>-0.29776147213230003</v>
      </c>
      <c r="B10219">
        <v>-0.31565894508888004</v>
      </c>
    </row>
    <row r="10220" spans="1:2" x14ac:dyDescent="0.55000000000000004">
      <c r="A10220">
        <v>-0.29762244468990001</v>
      </c>
      <c r="B10220">
        <v>-0.31538192978328</v>
      </c>
    </row>
    <row r="10221" spans="1:2" x14ac:dyDescent="0.55000000000000004">
      <c r="A10221">
        <v>-0.29737790534925002</v>
      </c>
      <c r="B10221">
        <v>-0.31530763931496003</v>
      </c>
    </row>
    <row r="10222" spans="1:2" x14ac:dyDescent="0.55000000000000004">
      <c r="A10222">
        <v>-0.29759637704445002</v>
      </c>
      <c r="B10222">
        <v>-0.31520438815560003</v>
      </c>
    </row>
    <row r="10223" spans="1:2" x14ac:dyDescent="0.55000000000000004">
      <c r="A10223">
        <v>-0.29758768782930001</v>
      </c>
      <c r="B10223">
        <v>-0.31516913166216004</v>
      </c>
    </row>
    <row r="10224" spans="1:2" x14ac:dyDescent="0.55000000000000004">
      <c r="A10224">
        <v>-0.29762865127214999</v>
      </c>
      <c r="B10224">
        <v>-0.31514143013160001</v>
      </c>
    </row>
    <row r="10225" spans="1:2" x14ac:dyDescent="0.55000000000000004">
      <c r="A10225">
        <v>-0.2974536256527</v>
      </c>
      <c r="B10225">
        <v>-0.31490974460328003</v>
      </c>
    </row>
    <row r="10226" spans="1:2" x14ac:dyDescent="0.55000000000000004">
      <c r="A10226">
        <v>-0.29782726190415004</v>
      </c>
      <c r="B10226">
        <v>-0.31479012435768</v>
      </c>
    </row>
    <row r="10227" spans="1:2" x14ac:dyDescent="0.55000000000000004">
      <c r="A10227">
        <v>-0.29769195841110002</v>
      </c>
      <c r="B10227">
        <v>-0.31462895181624001</v>
      </c>
    </row>
    <row r="10228" spans="1:2" x14ac:dyDescent="0.55000000000000004">
      <c r="A10228">
        <v>-0.29691613562985003</v>
      </c>
      <c r="B10228">
        <v>-0.31444133690472004</v>
      </c>
    </row>
    <row r="10229" spans="1:2" x14ac:dyDescent="0.55000000000000004">
      <c r="A10229">
        <v>-0.29664180469439999</v>
      </c>
      <c r="B10229">
        <v>-0.31416054411768002</v>
      </c>
    </row>
    <row r="10230" spans="1:2" x14ac:dyDescent="0.55000000000000004">
      <c r="A10230">
        <v>-0.29688013745280001</v>
      </c>
      <c r="B10230">
        <v>-0.31401825898343999</v>
      </c>
    </row>
    <row r="10231" spans="1:2" x14ac:dyDescent="0.55000000000000004">
      <c r="A10231">
        <v>-0.29636250849314999</v>
      </c>
      <c r="B10231">
        <v>-0.31375635360359999</v>
      </c>
    </row>
    <row r="10232" spans="1:2" x14ac:dyDescent="0.55000000000000004">
      <c r="A10232">
        <v>-0.29615024338020002</v>
      </c>
      <c r="B10232">
        <v>-0.31344282264408002</v>
      </c>
    </row>
    <row r="10233" spans="1:2" x14ac:dyDescent="0.55000000000000004">
      <c r="A10233">
        <v>-0.29662939152990003</v>
      </c>
      <c r="B10233">
        <v>-0.31318847222712004</v>
      </c>
    </row>
    <row r="10234" spans="1:2" x14ac:dyDescent="0.55000000000000004">
      <c r="A10234">
        <v>-0.29623589421525004</v>
      </c>
      <c r="B10234">
        <v>-0.31299707983416003</v>
      </c>
    </row>
    <row r="10235" spans="1:2" x14ac:dyDescent="0.55000000000000004">
      <c r="A10235">
        <v>-0.29597149381140003</v>
      </c>
      <c r="B10235">
        <v>-0.31275658018248004</v>
      </c>
    </row>
    <row r="10236" spans="1:2" x14ac:dyDescent="0.55000000000000004">
      <c r="A10236">
        <v>-0.29554944621840001</v>
      </c>
      <c r="B10236">
        <v>-0.31231713317496002</v>
      </c>
    </row>
    <row r="10237" spans="1:2" x14ac:dyDescent="0.55000000000000004">
      <c r="A10237">
        <v>-0.29494864905660001</v>
      </c>
      <c r="B10237">
        <v>-0.31199478809208003</v>
      </c>
    </row>
    <row r="10238" spans="1:2" x14ac:dyDescent="0.55000000000000004">
      <c r="A10238">
        <v>-0.29505416095485004</v>
      </c>
      <c r="B10238">
        <v>-0.31180339569912002</v>
      </c>
    </row>
    <row r="10239" spans="1:2" x14ac:dyDescent="0.55000000000000004">
      <c r="A10239">
        <v>-0.29456880622289999</v>
      </c>
      <c r="B10239">
        <v>-0.31147979145575999</v>
      </c>
    </row>
    <row r="10240" spans="1:2" x14ac:dyDescent="0.55000000000000004">
      <c r="A10240">
        <v>-0.29374333078365</v>
      </c>
      <c r="B10240">
        <v>-0.3112380326436</v>
      </c>
    </row>
    <row r="10241" spans="1:2" x14ac:dyDescent="0.55000000000000004">
      <c r="A10241">
        <v>-0.29371478050530003</v>
      </c>
      <c r="B10241">
        <v>-0.31116751965672002</v>
      </c>
    </row>
    <row r="10242" spans="1:2" x14ac:dyDescent="0.55000000000000004">
      <c r="A10242">
        <v>-0.2939034606057</v>
      </c>
      <c r="B10242">
        <v>-0.31093835244936002</v>
      </c>
    </row>
    <row r="10243" spans="1:2" x14ac:dyDescent="0.55000000000000004">
      <c r="A10243">
        <v>-0.2936055446577</v>
      </c>
      <c r="B10243">
        <v>-0.31067770623000002</v>
      </c>
    </row>
    <row r="10244" spans="1:2" x14ac:dyDescent="0.55000000000000004">
      <c r="A10244">
        <v>-0.29330390476035001</v>
      </c>
      <c r="B10244">
        <v>-0.31061978484792002</v>
      </c>
    </row>
    <row r="10245" spans="1:2" x14ac:dyDescent="0.55000000000000004">
      <c r="A10245">
        <v>-0.29347396511400003</v>
      </c>
      <c r="B10245">
        <v>-0.31052912529336002</v>
      </c>
    </row>
    <row r="10246" spans="1:2" x14ac:dyDescent="0.55000000000000004">
      <c r="A10246">
        <v>-0.2935633398984</v>
      </c>
      <c r="B10246">
        <v>-0.31048001803464004</v>
      </c>
    </row>
    <row r="10247" spans="1:2" x14ac:dyDescent="0.55000000000000004">
      <c r="A10247">
        <v>-0.29326294131750003</v>
      </c>
      <c r="B10247">
        <v>-0.31035787946808002</v>
      </c>
    </row>
    <row r="10248" spans="1:2" x14ac:dyDescent="0.55000000000000004">
      <c r="A10248">
        <v>-0.29311894860929999</v>
      </c>
      <c r="B10248">
        <v>-0.31039061764056003</v>
      </c>
    </row>
    <row r="10249" spans="1:2" x14ac:dyDescent="0.55000000000000004">
      <c r="A10249">
        <v>-0.2930817091158</v>
      </c>
      <c r="B10249">
        <v>-0.31040572756632001</v>
      </c>
    </row>
    <row r="10250" spans="1:2" x14ac:dyDescent="0.55000000000000004">
      <c r="A10250">
        <v>-0.29340817534215002</v>
      </c>
      <c r="B10250">
        <v>-0.31069659363720004</v>
      </c>
    </row>
    <row r="10251" spans="1:2" x14ac:dyDescent="0.55000000000000004">
      <c r="A10251">
        <v>-0.29287689190155003</v>
      </c>
      <c r="B10251">
        <v>-0.31073940509351999</v>
      </c>
    </row>
    <row r="10252" spans="1:2" x14ac:dyDescent="0.55000000000000004">
      <c r="A10252">
        <v>-0.29258642385225003</v>
      </c>
      <c r="B10252">
        <v>-0.31083006464808</v>
      </c>
    </row>
    <row r="10253" spans="1:2" x14ac:dyDescent="0.55000000000000004">
      <c r="A10253">
        <v>-0.29274903630720001</v>
      </c>
      <c r="B10253">
        <v>-0.31106678681832001</v>
      </c>
    </row>
    <row r="10254" spans="1:2" x14ac:dyDescent="0.55000000000000004">
      <c r="A10254">
        <v>-0.29289675296475004</v>
      </c>
      <c r="B10254">
        <v>-0.31099249635000004</v>
      </c>
    </row>
    <row r="10255" spans="1:2" x14ac:dyDescent="0.55000000000000004">
      <c r="A10255">
        <v>-0.29249829038430003</v>
      </c>
      <c r="B10255">
        <v>-0.31122040439688003</v>
      </c>
    </row>
    <row r="10256" spans="1:2" x14ac:dyDescent="0.55000000000000004">
      <c r="A10256">
        <v>-0.2924734640553</v>
      </c>
      <c r="B10256">
        <v>-0.31127328913704</v>
      </c>
    </row>
    <row r="10257" spans="1:2" x14ac:dyDescent="0.55000000000000004">
      <c r="A10257">
        <v>-0.29297619721755003</v>
      </c>
      <c r="B10257">
        <v>-0.31154023115880003</v>
      </c>
    </row>
    <row r="10258" spans="1:2" x14ac:dyDescent="0.55000000000000004">
      <c r="A10258">
        <v>-0.29315370546989999</v>
      </c>
      <c r="B10258">
        <v>-0.31173791935416001</v>
      </c>
    </row>
    <row r="10259" spans="1:2" x14ac:dyDescent="0.55000000000000004">
      <c r="A10259">
        <v>-0.29299605828075004</v>
      </c>
      <c r="B10259">
        <v>-0.31193812587048003</v>
      </c>
    </row>
    <row r="10260" spans="1:2" x14ac:dyDescent="0.55000000000000004">
      <c r="A10260">
        <v>-0.29298612774915</v>
      </c>
      <c r="B10260">
        <v>-0.31177947165000003</v>
      </c>
    </row>
    <row r="10261" spans="1:2" x14ac:dyDescent="0.55000000000000004">
      <c r="A10261">
        <v>-0.29306929595129999</v>
      </c>
      <c r="B10261">
        <v>-0.31193938503096003</v>
      </c>
    </row>
    <row r="10262" spans="1:2" x14ac:dyDescent="0.55000000000000004">
      <c r="A10262">
        <v>-0.29268076390245001</v>
      </c>
      <c r="B10262">
        <v>-0.31192931174712002</v>
      </c>
    </row>
    <row r="10263" spans="1:2" x14ac:dyDescent="0.55000000000000004">
      <c r="A10263">
        <v>-0.29239526111895003</v>
      </c>
      <c r="B10263">
        <v>-0.31209300260952</v>
      </c>
    </row>
    <row r="10264" spans="1:2" x14ac:dyDescent="0.55000000000000004">
      <c r="A10264">
        <v>-0.29233567792935</v>
      </c>
      <c r="B10264">
        <v>-0.31212070414008003</v>
      </c>
    </row>
    <row r="10265" spans="1:2" x14ac:dyDescent="0.55000000000000004">
      <c r="A10265">
        <v>-0.29245980957435003</v>
      </c>
      <c r="B10265">
        <v>-0.31214588734968002</v>
      </c>
    </row>
    <row r="10266" spans="1:2" x14ac:dyDescent="0.55000000000000004">
      <c r="A10266">
        <v>-0.29242629403020004</v>
      </c>
      <c r="B10266">
        <v>-0.31221640033656001</v>
      </c>
    </row>
    <row r="10267" spans="1:2" x14ac:dyDescent="0.55000000000000004">
      <c r="A10267">
        <v>-0.29260007833320001</v>
      </c>
      <c r="B10267">
        <v>-0.31211314917720001</v>
      </c>
    </row>
    <row r="10268" spans="1:2" x14ac:dyDescent="0.55000000000000004">
      <c r="A10268">
        <v>-0.29284958293965002</v>
      </c>
      <c r="B10268">
        <v>-0.31239520112472002</v>
      </c>
    </row>
    <row r="10269" spans="1:2" x14ac:dyDescent="0.55000000000000004">
      <c r="A10269">
        <v>-0.29284089372450001</v>
      </c>
      <c r="B10269">
        <v>-0.31237883203847999</v>
      </c>
    </row>
    <row r="10270" spans="1:2" x14ac:dyDescent="0.55000000000000004">
      <c r="A10270">
        <v>-0.29291040744570002</v>
      </c>
      <c r="B10270">
        <v>-0.31235616714983999</v>
      </c>
    </row>
    <row r="10271" spans="1:2" x14ac:dyDescent="0.55000000000000004">
      <c r="A10271">
        <v>-0.29293771640760002</v>
      </c>
      <c r="B10271">
        <v>-0.31267725307224004</v>
      </c>
    </row>
    <row r="10272" spans="1:2" x14ac:dyDescent="0.55000000000000004">
      <c r="A10272">
        <v>-0.29287316795220003</v>
      </c>
      <c r="B10272">
        <v>-0.31265206986263999</v>
      </c>
    </row>
    <row r="10273" spans="1:2" x14ac:dyDescent="0.55000000000000004">
      <c r="A10273">
        <v>-0.29340941665860004</v>
      </c>
      <c r="B10273">
        <v>-0.31263192329496003</v>
      </c>
    </row>
    <row r="10274" spans="1:2" x14ac:dyDescent="0.55000000000000004">
      <c r="A10274">
        <v>-0.29376070921395003</v>
      </c>
      <c r="B10274">
        <v>-0.31301848556232004</v>
      </c>
    </row>
    <row r="10275" spans="1:2" x14ac:dyDescent="0.55000000000000004">
      <c r="A10275">
        <v>-0.29382277503644999</v>
      </c>
      <c r="B10275">
        <v>-0.31307137030248</v>
      </c>
    </row>
    <row r="10276" spans="1:2" x14ac:dyDescent="0.55000000000000004">
      <c r="A10276">
        <v>-0.29408221017450004</v>
      </c>
      <c r="B10276">
        <v>-0.31311166343784003</v>
      </c>
    </row>
    <row r="10277" spans="1:2" x14ac:dyDescent="0.55000000000000004">
      <c r="A10277">
        <v>-0.29407600359225</v>
      </c>
      <c r="B10277">
        <v>-0.31342897187880003</v>
      </c>
    </row>
    <row r="10278" spans="1:2" x14ac:dyDescent="0.55000000000000004">
      <c r="A10278">
        <v>-0.29415917179440004</v>
      </c>
      <c r="B10278">
        <v>-0.31371354214728003</v>
      </c>
    </row>
    <row r="10279" spans="1:2" x14ac:dyDescent="0.55000000000000004">
      <c r="A10279">
        <v>-0.29434412794545001</v>
      </c>
      <c r="B10279">
        <v>-0.31405603379784003</v>
      </c>
    </row>
    <row r="10280" spans="1:2" x14ac:dyDescent="0.55000000000000004">
      <c r="A10280">
        <v>-0.2946457678428</v>
      </c>
      <c r="B10280">
        <v>-0.31435445483160002</v>
      </c>
    </row>
    <row r="10281" spans="1:2" x14ac:dyDescent="0.55000000000000004">
      <c r="A10281">
        <v>-0.29479969108260001</v>
      </c>
      <c r="B10281">
        <v>-0.31460125028568003</v>
      </c>
    </row>
    <row r="10282" spans="1:2" x14ac:dyDescent="0.55000000000000004">
      <c r="A10282">
        <v>-0.29494492510725001</v>
      </c>
      <c r="B10282">
        <v>-0.31483923161640004</v>
      </c>
    </row>
    <row r="10283" spans="1:2" x14ac:dyDescent="0.55000000000000004">
      <c r="A10283">
        <v>-0.29476369290554999</v>
      </c>
      <c r="B10283">
        <v>-0.31512254272439999</v>
      </c>
    </row>
    <row r="10284" spans="1:2" x14ac:dyDescent="0.55000000000000004">
      <c r="A10284">
        <v>-0.29494989037305003</v>
      </c>
      <c r="B10284">
        <v>-0.31529378854967999</v>
      </c>
    </row>
    <row r="10285" spans="1:2" x14ac:dyDescent="0.55000000000000004">
      <c r="A10285">
        <v>-0.29523539315655001</v>
      </c>
      <c r="B10285">
        <v>-0.31558465462056001</v>
      </c>
    </row>
    <row r="10286" spans="1:2" x14ac:dyDescent="0.55000000000000004">
      <c r="A10286">
        <v>-0.2954526235353</v>
      </c>
      <c r="B10286">
        <v>-0.31585915160520001</v>
      </c>
    </row>
    <row r="10287" spans="1:2" x14ac:dyDescent="0.55000000000000004">
      <c r="A10287">
        <v>-0.2952192560427</v>
      </c>
      <c r="B10287">
        <v>-0.31612105698504001</v>
      </c>
    </row>
    <row r="10288" spans="1:2" x14ac:dyDescent="0.55000000000000004">
      <c r="A10288">
        <v>-0.29547124328204999</v>
      </c>
      <c r="B10288">
        <v>-0.31632252266184002</v>
      </c>
    </row>
    <row r="10289" spans="1:2" x14ac:dyDescent="0.55000000000000004">
      <c r="A10289">
        <v>-0.29567606049630002</v>
      </c>
      <c r="B10289">
        <v>-0.31654035742488001</v>
      </c>
    </row>
    <row r="10290" spans="1:2" x14ac:dyDescent="0.55000000000000004">
      <c r="A10290">
        <v>-0.29530863082710002</v>
      </c>
      <c r="B10290">
        <v>-0.31664486774472</v>
      </c>
    </row>
    <row r="10291" spans="1:2" x14ac:dyDescent="0.55000000000000004">
      <c r="A10291">
        <v>-0.2953458703206</v>
      </c>
      <c r="B10291">
        <v>-0.31671538073159999</v>
      </c>
    </row>
    <row r="10292" spans="1:2" x14ac:dyDescent="0.55000000000000004">
      <c r="A10292">
        <v>-0.29546751933269999</v>
      </c>
      <c r="B10292">
        <v>-0.31678463455799999</v>
      </c>
    </row>
    <row r="10293" spans="1:2" x14ac:dyDescent="0.55000000000000004">
      <c r="A10293">
        <v>-0.29528256318165003</v>
      </c>
      <c r="B10293">
        <v>-0.31703520749351999</v>
      </c>
    </row>
    <row r="10294" spans="1:2" x14ac:dyDescent="0.55000000000000004">
      <c r="A10294">
        <v>-0.29493002930985002</v>
      </c>
      <c r="B10294">
        <v>-0.31702261588871999</v>
      </c>
    </row>
    <row r="10295" spans="1:2" x14ac:dyDescent="0.55000000000000004">
      <c r="A10295">
        <v>-0.29479720844970003</v>
      </c>
      <c r="B10295">
        <v>-0.31709438803608003</v>
      </c>
    </row>
    <row r="10296" spans="1:2" x14ac:dyDescent="0.55000000000000004">
      <c r="A10296">
        <v>-0.29518201654920001</v>
      </c>
      <c r="B10296">
        <v>-0.31707801894984</v>
      </c>
    </row>
    <row r="10297" spans="1:2" x14ac:dyDescent="0.55000000000000004">
      <c r="A10297">
        <v>-0.29525897816910002</v>
      </c>
      <c r="B10297">
        <v>-0.31708053727079999</v>
      </c>
    </row>
    <row r="10298" spans="1:2" x14ac:dyDescent="0.55000000000000004">
      <c r="A10298">
        <v>-0.29536573138380001</v>
      </c>
      <c r="B10298">
        <v>-0.31703772581448003</v>
      </c>
    </row>
    <row r="10299" spans="1:2" x14ac:dyDescent="0.55000000000000004">
      <c r="A10299">
        <v>-0.29578281371100001</v>
      </c>
      <c r="B10299">
        <v>-0.31680729944663999</v>
      </c>
    </row>
    <row r="10300" spans="1:2" x14ac:dyDescent="0.55000000000000004">
      <c r="A10300">
        <v>-0.29575053948329999</v>
      </c>
      <c r="B10300">
        <v>-0.31673049065736003</v>
      </c>
    </row>
    <row r="10301" spans="1:2" x14ac:dyDescent="0.55000000000000004">
      <c r="A10301">
        <v>-0.29584984479929999</v>
      </c>
      <c r="B10301">
        <v>-0.31686773914968003</v>
      </c>
    </row>
    <row r="10302" spans="1:2" x14ac:dyDescent="0.55000000000000004">
      <c r="A10302">
        <v>-0.29601742252005003</v>
      </c>
      <c r="B10302">
        <v>-0.31667131011479999</v>
      </c>
    </row>
    <row r="10303" spans="1:2" x14ac:dyDescent="0.55000000000000004">
      <c r="A10303">
        <v>-0.29617755234210003</v>
      </c>
      <c r="B10303">
        <v>-0.31655420819016</v>
      </c>
    </row>
    <row r="10304" spans="1:2" x14ac:dyDescent="0.55000000000000004">
      <c r="A10304">
        <v>-0.29647298565720004</v>
      </c>
      <c r="B10304">
        <v>-0.31653028414104001</v>
      </c>
    </row>
    <row r="10305" spans="1:2" x14ac:dyDescent="0.55000000000000004">
      <c r="A10305">
        <v>-0.29649160540395003</v>
      </c>
      <c r="B10305">
        <v>-0.31640814557447999</v>
      </c>
    </row>
    <row r="10306" spans="1:2" x14ac:dyDescent="0.55000000000000004">
      <c r="A10306">
        <v>-0.29627685765810002</v>
      </c>
      <c r="B10306">
        <v>-0.31656302231352001</v>
      </c>
    </row>
    <row r="10307" spans="1:2" x14ac:dyDescent="0.55000000000000004">
      <c r="A10307">
        <v>-0.29656360175805002</v>
      </c>
      <c r="B10307">
        <v>-0.31634518755048002</v>
      </c>
    </row>
    <row r="10308" spans="1:2" x14ac:dyDescent="0.55000000000000004">
      <c r="A10308">
        <v>-0.29674855790910004</v>
      </c>
      <c r="B10308">
        <v>-0.31628978448936002</v>
      </c>
    </row>
    <row r="10309" spans="1:2" x14ac:dyDescent="0.55000000000000004">
      <c r="A10309">
        <v>-0.29659339335285001</v>
      </c>
      <c r="B10309">
        <v>-0.31620290241623999</v>
      </c>
    </row>
    <row r="10310" spans="1:2" x14ac:dyDescent="0.55000000000000004">
      <c r="A10310">
        <v>-0.29674731659265002</v>
      </c>
      <c r="B10310">
        <v>-0.31633259594568003</v>
      </c>
    </row>
    <row r="10311" spans="1:2" x14ac:dyDescent="0.55000000000000004">
      <c r="A10311">
        <v>-0.29667532023855003</v>
      </c>
      <c r="B10311">
        <v>-0.31647236275896001</v>
      </c>
    </row>
    <row r="10312" spans="1:2" x14ac:dyDescent="0.55000000000000004">
      <c r="A10312">
        <v>-0.29651519041650004</v>
      </c>
      <c r="B10312">
        <v>-0.31647991772184003</v>
      </c>
    </row>
    <row r="10313" spans="1:2" x14ac:dyDescent="0.55000000000000004">
      <c r="A10313">
        <v>-0.29640595456890001</v>
      </c>
      <c r="B10313">
        <v>-0.31662472117703999</v>
      </c>
    </row>
    <row r="10314" spans="1:2" x14ac:dyDescent="0.55000000000000004">
      <c r="A10314">
        <v>-0.29642705694855004</v>
      </c>
      <c r="B10314">
        <v>-0.31666249599144003</v>
      </c>
    </row>
    <row r="10315" spans="1:2" x14ac:dyDescent="0.55000000000000004">
      <c r="A10315">
        <v>-0.29649284672039999</v>
      </c>
      <c r="B10315">
        <v>-0.31667256927528004</v>
      </c>
    </row>
    <row r="10316" spans="1:2" x14ac:dyDescent="0.55000000000000004">
      <c r="A10316">
        <v>-0.29638733482215002</v>
      </c>
      <c r="B10316">
        <v>-0.31673174981784002</v>
      </c>
    </row>
    <row r="10317" spans="1:2" x14ac:dyDescent="0.55000000000000004">
      <c r="A10317">
        <v>-0.29621230920270003</v>
      </c>
      <c r="B10317">
        <v>-0.31663605362135999</v>
      </c>
    </row>
    <row r="10318" spans="1:2" x14ac:dyDescent="0.55000000000000004">
      <c r="A10318">
        <v>-0.29610679730445</v>
      </c>
      <c r="B10318">
        <v>-0.31685137006344</v>
      </c>
    </row>
    <row r="10319" spans="1:2" x14ac:dyDescent="0.55000000000000004">
      <c r="A10319">
        <v>-0.29608941887415002</v>
      </c>
      <c r="B10319">
        <v>-0.31696091702520002</v>
      </c>
    </row>
    <row r="10320" spans="1:2" x14ac:dyDescent="0.55000000000000004">
      <c r="A10320">
        <v>-0.29594790879885002</v>
      </c>
      <c r="B10320">
        <v>-0.31691432808744002</v>
      </c>
    </row>
    <row r="10321" spans="1:2" x14ac:dyDescent="0.55000000000000004">
      <c r="A10321">
        <v>-0.29553951568680004</v>
      </c>
      <c r="B10321">
        <v>-0.31681611357</v>
      </c>
    </row>
    <row r="10322" spans="1:2" x14ac:dyDescent="0.55000000000000004">
      <c r="A10322">
        <v>-0.29545634748464999</v>
      </c>
      <c r="B10322">
        <v>-0.31686899831016002</v>
      </c>
    </row>
    <row r="10323" spans="1:2" x14ac:dyDescent="0.55000000000000004">
      <c r="A10323">
        <v>-0.29573191973655</v>
      </c>
      <c r="B10323">
        <v>-0.31662472117703999</v>
      </c>
    </row>
    <row r="10324" spans="1:2" x14ac:dyDescent="0.55000000000000004">
      <c r="A10324">
        <v>-0.29535952480155003</v>
      </c>
      <c r="B10324">
        <v>-0.31654287574584</v>
      </c>
    </row>
    <row r="10325" spans="1:2" x14ac:dyDescent="0.55000000000000004">
      <c r="A10325">
        <v>-0.29538559244700002</v>
      </c>
      <c r="B10325">
        <v>-0.31644843870984002</v>
      </c>
    </row>
    <row r="10326" spans="1:2" x14ac:dyDescent="0.55000000000000004">
      <c r="A10326">
        <v>-0.29543400378855</v>
      </c>
      <c r="B10326">
        <v>-0.31633511426664002</v>
      </c>
    </row>
    <row r="10327" spans="1:2" x14ac:dyDescent="0.55000000000000004">
      <c r="A10327">
        <v>-0.29565744074955003</v>
      </c>
      <c r="B10327">
        <v>-0.31614246271320001</v>
      </c>
    </row>
    <row r="10328" spans="1:2" x14ac:dyDescent="0.55000000000000004">
      <c r="A10328">
        <v>-0.29586722322960002</v>
      </c>
      <c r="B10328">
        <v>-0.3161676459228</v>
      </c>
    </row>
    <row r="10329" spans="1:2" x14ac:dyDescent="0.55000000000000004">
      <c r="A10329">
        <v>-0.29589949745730004</v>
      </c>
      <c r="B10329">
        <v>-0.31600521422088002</v>
      </c>
    </row>
    <row r="10330" spans="1:2" x14ac:dyDescent="0.55000000000000004">
      <c r="A10330">
        <v>-0.29609314282350002</v>
      </c>
      <c r="B10330">
        <v>-0.31598129017176002</v>
      </c>
    </row>
    <row r="10331" spans="1:2" x14ac:dyDescent="0.55000000000000004">
      <c r="A10331">
        <v>-0.2961527260131</v>
      </c>
      <c r="B10331">
        <v>-0.31574204968056002</v>
      </c>
    </row>
    <row r="10332" spans="1:2" x14ac:dyDescent="0.55000000000000004">
      <c r="A10332">
        <v>-0.29634761269575</v>
      </c>
      <c r="B10332">
        <v>-0.31574456800152001</v>
      </c>
    </row>
    <row r="10333" spans="1:2" x14ac:dyDescent="0.55000000000000004">
      <c r="A10333">
        <v>-0.29630044267065003</v>
      </c>
      <c r="B10333">
        <v>-0.31566272257032002</v>
      </c>
    </row>
    <row r="10334" spans="1:2" x14ac:dyDescent="0.55000000000000004">
      <c r="A10334">
        <v>-0.29642953958145002</v>
      </c>
      <c r="B10334">
        <v>-0.31542851872104</v>
      </c>
    </row>
    <row r="10335" spans="1:2" x14ac:dyDescent="0.55000000000000004">
      <c r="A10335">
        <v>-0.29666787233985004</v>
      </c>
      <c r="B10335">
        <v>-0.31551665995464001</v>
      </c>
    </row>
    <row r="10336" spans="1:2" x14ac:dyDescent="0.55000000000000004">
      <c r="A10336">
        <v>-0.29663683942860003</v>
      </c>
      <c r="B10336">
        <v>-0.31538067062280001</v>
      </c>
    </row>
    <row r="10337" spans="1:2" x14ac:dyDescent="0.55000000000000004">
      <c r="A10337">
        <v>-0.29664801127665003</v>
      </c>
      <c r="B10337">
        <v>-0.31557080385528002</v>
      </c>
    </row>
    <row r="10338" spans="1:2" x14ac:dyDescent="0.55000000000000004">
      <c r="A10338">
        <v>-0.29704523254065002</v>
      </c>
      <c r="B10338">
        <v>-0.31536933817848001</v>
      </c>
    </row>
    <row r="10339" spans="1:2" x14ac:dyDescent="0.55000000000000004">
      <c r="A10339">
        <v>-0.29721777552720002</v>
      </c>
      <c r="B10339">
        <v>-0.31534415496888002</v>
      </c>
    </row>
    <row r="10340" spans="1:2" x14ac:dyDescent="0.55000000000000004">
      <c r="A10340">
        <v>-0.29753555253840003</v>
      </c>
      <c r="B10340">
        <v>-0.31545118360968</v>
      </c>
    </row>
    <row r="10341" spans="1:2" x14ac:dyDescent="0.55000000000000004">
      <c r="A10341">
        <v>-0.29749210646265001</v>
      </c>
      <c r="B10341">
        <v>-0.31529127022872</v>
      </c>
    </row>
    <row r="10342" spans="1:2" x14ac:dyDescent="0.55000000000000004">
      <c r="A10342">
        <v>-0.29755789623450002</v>
      </c>
      <c r="B10342">
        <v>-0.31533408168504001</v>
      </c>
    </row>
    <row r="10343" spans="1:2" x14ac:dyDescent="0.55000000000000004">
      <c r="A10343">
        <v>-0.29782353795479999</v>
      </c>
      <c r="B10343">
        <v>-0.31534541412936001</v>
      </c>
    </row>
    <row r="10344" spans="1:2" x14ac:dyDescent="0.55000000000000004">
      <c r="A10344">
        <v>-0.2976100315254</v>
      </c>
      <c r="B10344">
        <v>-0.31539200306712001</v>
      </c>
    </row>
    <row r="10345" spans="1:2" x14ac:dyDescent="0.55000000000000004">
      <c r="A10345">
        <v>-0.29773043922105003</v>
      </c>
      <c r="B10345">
        <v>-0.31550406834984002</v>
      </c>
    </row>
    <row r="10346" spans="1:2" x14ac:dyDescent="0.55000000000000004">
      <c r="A10346">
        <v>-0.29832875374994999</v>
      </c>
      <c r="B10346">
        <v>-0.31559724622536001</v>
      </c>
    </row>
    <row r="10347" spans="1:2" x14ac:dyDescent="0.55000000000000004">
      <c r="A10347">
        <v>-0.29858943020445</v>
      </c>
      <c r="B10347">
        <v>-0.31564761264456004</v>
      </c>
    </row>
    <row r="10348" spans="1:2" x14ac:dyDescent="0.55000000000000004">
      <c r="A10348">
        <v>-0.2986428068118</v>
      </c>
      <c r="B10348">
        <v>-0.31578486113688004</v>
      </c>
    </row>
    <row r="10349" spans="1:2" x14ac:dyDescent="0.55000000000000004">
      <c r="A10349">
        <v>-0.29838957825599999</v>
      </c>
      <c r="B10349">
        <v>-0.31586670656808002</v>
      </c>
    </row>
    <row r="10350" spans="1:2" x14ac:dyDescent="0.55000000000000004">
      <c r="A10350">
        <v>-0.29858322362220002</v>
      </c>
      <c r="B10350">
        <v>-0.31606565392392</v>
      </c>
    </row>
    <row r="10351" spans="1:2" x14ac:dyDescent="0.55000000000000004">
      <c r="A10351">
        <v>-0.29866142655854999</v>
      </c>
      <c r="B10351">
        <v>-0.31616890508327999</v>
      </c>
    </row>
    <row r="10352" spans="1:2" x14ac:dyDescent="0.55000000000000004">
      <c r="A10352">
        <v>-0.29868128762175</v>
      </c>
      <c r="B10352">
        <v>-0.31632881846423999</v>
      </c>
    </row>
    <row r="10353" spans="1:2" x14ac:dyDescent="0.55000000000000004">
      <c r="A10353">
        <v>-0.29862418706505001</v>
      </c>
      <c r="B10353">
        <v>-0.31648999100568004</v>
      </c>
    </row>
    <row r="10354" spans="1:2" x14ac:dyDescent="0.55000000000000004">
      <c r="A10354">
        <v>-0.29886624377280002</v>
      </c>
      <c r="B10354">
        <v>-0.31653406162247999</v>
      </c>
    </row>
    <row r="10355" spans="1:2" x14ac:dyDescent="0.55000000000000004">
      <c r="A10355">
        <v>-0.2991020938983</v>
      </c>
      <c r="B10355">
        <v>-0.3166461269052</v>
      </c>
    </row>
    <row r="10356" spans="1:2" x14ac:dyDescent="0.55000000000000004">
      <c r="A10356">
        <v>-0.29892706827885002</v>
      </c>
      <c r="B10356">
        <v>-0.31674685974360001</v>
      </c>
    </row>
    <row r="10357" spans="1:2" x14ac:dyDescent="0.55000000000000004">
      <c r="A10357">
        <v>-0.29890224194984999</v>
      </c>
      <c r="B10357">
        <v>-0.31698610023480001</v>
      </c>
    </row>
    <row r="10358" spans="1:2" x14ac:dyDescent="0.55000000000000004">
      <c r="A10358">
        <v>-0.29915547050565</v>
      </c>
      <c r="B10358">
        <v>-0.31696091702520002</v>
      </c>
    </row>
    <row r="10359" spans="1:2" x14ac:dyDescent="0.55000000000000004">
      <c r="A10359">
        <v>-0.29924856923940002</v>
      </c>
      <c r="B10359">
        <v>-0.31714475445528001</v>
      </c>
    </row>
    <row r="10360" spans="1:2" x14ac:dyDescent="0.55000000000000004">
      <c r="A10360">
        <v>-0.29909092205025001</v>
      </c>
      <c r="B10360">
        <v>-0.31714223613432002</v>
      </c>
    </row>
    <row r="10361" spans="1:2" x14ac:dyDescent="0.55000000000000004">
      <c r="A10361">
        <v>-0.29911326574635</v>
      </c>
      <c r="B10361">
        <v>-0.31714853193671999</v>
      </c>
    </row>
    <row r="10362" spans="1:2" x14ac:dyDescent="0.55000000000000004">
      <c r="A10362">
        <v>-0.29906609572125004</v>
      </c>
      <c r="B10362">
        <v>-0.31721526744216</v>
      </c>
    </row>
    <row r="10363" spans="1:2" x14ac:dyDescent="0.55000000000000004">
      <c r="A10363">
        <v>-0.29941242301080001</v>
      </c>
      <c r="B10363">
        <v>-0.31724926477512</v>
      </c>
    </row>
    <row r="10364" spans="1:2" x14ac:dyDescent="0.55000000000000004">
      <c r="A10364">
        <v>-0.29941366432725003</v>
      </c>
      <c r="B10364">
        <v>-0.31732985104583999</v>
      </c>
    </row>
    <row r="10365" spans="1:2" x14ac:dyDescent="0.55000000000000004">
      <c r="A10365">
        <v>-0.29945586908655003</v>
      </c>
      <c r="B10365">
        <v>-0.31719512087447999</v>
      </c>
    </row>
    <row r="10366" spans="1:2" x14ac:dyDescent="0.55000000000000004">
      <c r="A10366">
        <v>-0.2995688288835</v>
      </c>
      <c r="B10366">
        <v>-0.31713468117144</v>
      </c>
    </row>
    <row r="10367" spans="1:2" x14ac:dyDescent="0.55000000000000004">
      <c r="A10367">
        <v>-0.29948690199780004</v>
      </c>
      <c r="B10367">
        <v>-0.31720519415831999</v>
      </c>
    </row>
    <row r="10368" spans="1:2" x14ac:dyDescent="0.55000000000000004">
      <c r="A10368">
        <v>-0.29973144133845003</v>
      </c>
      <c r="B10368">
        <v>-0.3173638483788</v>
      </c>
    </row>
    <row r="10369" spans="1:2" x14ac:dyDescent="0.55000000000000004">
      <c r="A10369">
        <v>-0.2996333773389</v>
      </c>
      <c r="B10369">
        <v>-0.31703520749351999</v>
      </c>
    </row>
    <row r="10370" spans="1:2" x14ac:dyDescent="0.55000000000000004">
      <c r="A10370">
        <v>-0.29995487829945</v>
      </c>
      <c r="B10370">
        <v>-0.31713971781336003</v>
      </c>
    </row>
    <row r="10371" spans="1:2" x14ac:dyDescent="0.55000000000000004">
      <c r="A10371">
        <v>-0.30020562422235003</v>
      </c>
      <c r="B10371">
        <v>-0.31717623346728002</v>
      </c>
    </row>
    <row r="10372" spans="1:2" x14ac:dyDescent="0.55000000000000004">
      <c r="A10372">
        <v>-0.29977240478130002</v>
      </c>
      <c r="B10372">
        <v>-0.31715482773912002</v>
      </c>
    </row>
    <row r="10373" spans="1:2" x14ac:dyDescent="0.55000000000000004">
      <c r="A10373">
        <v>-0.29990398432500004</v>
      </c>
      <c r="B10373">
        <v>-0.31702261588871999</v>
      </c>
    </row>
    <row r="10374" spans="1:2" x14ac:dyDescent="0.55000000000000004">
      <c r="A10374">
        <v>-0.29998839384360004</v>
      </c>
      <c r="B10374">
        <v>-0.31699743267912001</v>
      </c>
    </row>
    <row r="10375" spans="1:2" x14ac:dyDescent="0.55000000000000004">
      <c r="A10375">
        <v>-0.29988288194535001</v>
      </c>
      <c r="B10375">
        <v>-0.31691055060599999</v>
      </c>
    </row>
    <row r="10376" spans="1:2" x14ac:dyDescent="0.55000000000000004">
      <c r="A10376">
        <v>-0.29962717075665002</v>
      </c>
      <c r="B10376">
        <v>-0.31690677312456</v>
      </c>
    </row>
    <row r="10377" spans="1:2" x14ac:dyDescent="0.55000000000000004">
      <c r="A10377">
        <v>-0.29945214513720003</v>
      </c>
      <c r="B10377">
        <v>-0.31699365519768002</v>
      </c>
    </row>
    <row r="10378" spans="1:2" x14ac:dyDescent="0.55000000000000004">
      <c r="A10378">
        <v>-0.29945214513720003</v>
      </c>
      <c r="B10378">
        <v>-0.31702387504919999</v>
      </c>
    </row>
    <row r="10379" spans="1:2" x14ac:dyDescent="0.55000000000000004">
      <c r="A10379">
        <v>-0.29941738827660003</v>
      </c>
      <c r="B10379">
        <v>-0.31712208956664001</v>
      </c>
    </row>
    <row r="10380" spans="1:2" x14ac:dyDescent="0.55000000000000004">
      <c r="A10380">
        <v>-0.29930194584675002</v>
      </c>
      <c r="B10380">
        <v>-0.31709564719656003</v>
      </c>
    </row>
    <row r="10381" spans="1:2" x14ac:dyDescent="0.55000000000000004">
      <c r="A10381">
        <v>-0.29937518351730003</v>
      </c>
      <c r="B10381">
        <v>-0.31700624680248002</v>
      </c>
    </row>
    <row r="10382" spans="1:2" x14ac:dyDescent="0.55000000000000004">
      <c r="A10382">
        <v>-0.29969916711075001</v>
      </c>
      <c r="B10382">
        <v>-0.31710823880136002</v>
      </c>
    </row>
    <row r="10383" spans="1:2" x14ac:dyDescent="0.55000000000000004">
      <c r="A10383">
        <v>-0.29943849065625</v>
      </c>
      <c r="B10383">
        <v>-0.31719763919544003</v>
      </c>
    </row>
    <row r="10384" spans="1:2" x14ac:dyDescent="0.55000000000000004">
      <c r="A10384">
        <v>-0.29895810119010002</v>
      </c>
      <c r="B10384">
        <v>-0.31723919149127999</v>
      </c>
    </row>
    <row r="10385" spans="1:2" x14ac:dyDescent="0.55000000000000004">
      <c r="A10385">
        <v>-0.29894072275979999</v>
      </c>
      <c r="B10385">
        <v>-0.31707550062888001</v>
      </c>
    </row>
    <row r="10386" spans="1:2" x14ac:dyDescent="0.55000000000000004">
      <c r="A10386">
        <v>-0.29885631324119999</v>
      </c>
      <c r="B10386">
        <v>-0.31719512087447999</v>
      </c>
    </row>
    <row r="10387" spans="1:2" x14ac:dyDescent="0.55000000000000004">
      <c r="A10387">
        <v>-0.29838585430664999</v>
      </c>
      <c r="B10387">
        <v>-0.31707675978936001</v>
      </c>
    </row>
    <row r="10388" spans="1:2" x14ac:dyDescent="0.55000000000000004">
      <c r="A10388">
        <v>-0.29789181035955004</v>
      </c>
      <c r="B10388">
        <v>-0.31712838536904003</v>
      </c>
    </row>
    <row r="10389" spans="1:2" x14ac:dyDescent="0.55000000000000004">
      <c r="A10389">
        <v>-0.29754672438645002</v>
      </c>
      <c r="B10389">
        <v>-0.31692817885272001</v>
      </c>
    </row>
    <row r="10390" spans="1:2" x14ac:dyDescent="0.55000000000000004">
      <c r="A10390">
        <v>-0.29762492732279999</v>
      </c>
      <c r="B10390">
        <v>-0.31704150329592001</v>
      </c>
    </row>
    <row r="10391" spans="1:2" x14ac:dyDescent="0.55000000000000004">
      <c r="A10391">
        <v>-0.29733818322284999</v>
      </c>
      <c r="B10391">
        <v>-0.31690425480360002</v>
      </c>
    </row>
    <row r="10392" spans="1:2" x14ac:dyDescent="0.55000000000000004">
      <c r="A10392">
        <v>-0.29685655244025</v>
      </c>
      <c r="B10392">
        <v>-0.31668767920104002</v>
      </c>
    </row>
    <row r="10393" spans="1:2" x14ac:dyDescent="0.55000000000000004">
      <c r="A10393">
        <v>-0.29679696925065002</v>
      </c>
      <c r="B10393">
        <v>-0.31646984443800003</v>
      </c>
    </row>
    <row r="10394" spans="1:2" x14ac:dyDescent="0.55000000000000004">
      <c r="A10394">
        <v>-0.29669890525110004</v>
      </c>
      <c r="B10394">
        <v>-0.31630237609416001</v>
      </c>
    </row>
    <row r="10395" spans="1:2" x14ac:dyDescent="0.55000000000000004">
      <c r="A10395">
        <v>-0.29618127629145002</v>
      </c>
      <c r="B10395">
        <v>-0.31610091041735999</v>
      </c>
    </row>
    <row r="10396" spans="1:2" x14ac:dyDescent="0.55000000000000004">
      <c r="A10396">
        <v>-0.29580515740710001</v>
      </c>
      <c r="B10396">
        <v>-0.31577352869256003</v>
      </c>
    </row>
    <row r="10397" spans="1:2" x14ac:dyDescent="0.55000000000000004">
      <c r="A10397">
        <v>-0.29614155416505</v>
      </c>
      <c r="B10397">
        <v>-0.31554687980616003</v>
      </c>
    </row>
    <row r="10398" spans="1:2" x14ac:dyDescent="0.55000000000000004">
      <c r="A10398">
        <v>-0.2961527260131</v>
      </c>
      <c r="B10398">
        <v>-0.31524090380952002</v>
      </c>
    </row>
    <row r="10399" spans="1:2" x14ac:dyDescent="0.55000000000000004">
      <c r="A10399">
        <v>-0.29605217938065004</v>
      </c>
      <c r="B10399">
        <v>-0.31470072396359999</v>
      </c>
    </row>
    <row r="10400" spans="1:2" x14ac:dyDescent="0.55000000000000004">
      <c r="A10400">
        <v>-0.29563261442055</v>
      </c>
      <c r="B10400">
        <v>-0.3143229758196</v>
      </c>
    </row>
    <row r="10401" spans="1:2" x14ac:dyDescent="0.55000000000000004">
      <c r="A10401">
        <v>-0.29539800561150004</v>
      </c>
      <c r="B10401">
        <v>-0.31417439488296001</v>
      </c>
    </row>
    <row r="10402" spans="1:2" x14ac:dyDescent="0.55000000000000004">
      <c r="A10402">
        <v>-0.29563385573700002</v>
      </c>
      <c r="B10402">
        <v>-0.31383945819528003</v>
      </c>
    </row>
    <row r="10403" spans="1:2" x14ac:dyDescent="0.55000000000000004">
      <c r="A10403">
        <v>-0.29523539315655001</v>
      </c>
      <c r="B10403">
        <v>-0.31344156348360003</v>
      </c>
    </row>
    <row r="10404" spans="1:2" x14ac:dyDescent="0.55000000000000004">
      <c r="A10404">
        <v>-0.29503057594230003</v>
      </c>
      <c r="B10404">
        <v>-0.31312929168456</v>
      </c>
    </row>
    <row r="10405" spans="1:2" x14ac:dyDescent="0.55000000000000004">
      <c r="A10405">
        <v>-0.29500574961330001</v>
      </c>
      <c r="B10405">
        <v>-0.31293538097064</v>
      </c>
    </row>
    <row r="10406" spans="1:2" x14ac:dyDescent="0.55000000000000004">
      <c r="A10406">
        <v>-0.29488161796830004</v>
      </c>
      <c r="B10406">
        <v>-0.31266717978840003</v>
      </c>
    </row>
    <row r="10407" spans="1:2" x14ac:dyDescent="0.55000000000000004">
      <c r="A10407">
        <v>-0.29457625412159999</v>
      </c>
      <c r="B10407">
        <v>-0.31239771944568001</v>
      </c>
    </row>
    <row r="10408" spans="1:2" x14ac:dyDescent="0.55000000000000004">
      <c r="A10408">
        <v>-0.29448812065364999</v>
      </c>
      <c r="B10408">
        <v>-0.31209552093047999</v>
      </c>
    </row>
    <row r="10409" spans="1:2" x14ac:dyDescent="0.55000000000000004">
      <c r="A10409">
        <v>-0.29466314627310003</v>
      </c>
      <c r="B10409">
        <v>-0.31215344231256004</v>
      </c>
    </row>
    <row r="10410" spans="1:2" x14ac:dyDescent="0.55000000000000004">
      <c r="A10410">
        <v>-0.29470410971595001</v>
      </c>
      <c r="B10410">
        <v>-0.31194064419144002</v>
      </c>
    </row>
    <row r="10411" spans="1:2" x14ac:dyDescent="0.55000000000000004">
      <c r="A10411">
        <v>-0.29457004753935001</v>
      </c>
      <c r="B10411">
        <v>-0.31183865219256002</v>
      </c>
    </row>
    <row r="10412" spans="1:2" x14ac:dyDescent="0.55000000000000004">
      <c r="A10412">
        <v>-0.29407352095935002</v>
      </c>
      <c r="B10412">
        <v>-0.31180339569912002</v>
      </c>
    </row>
    <row r="10413" spans="1:2" x14ac:dyDescent="0.55000000000000004">
      <c r="A10413">
        <v>-0.29395931984595003</v>
      </c>
      <c r="B10413">
        <v>-0.31167747965112003</v>
      </c>
    </row>
    <row r="10414" spans="1:2" x14ac:dyDescent="0.55000000000000004">
      <c r="A10414">
        <v>-0.29393325220050004</v>
      </c>
      <c r="B10414">
        <v>-0.31162837239239999</v>
      </c>
    </row>
    <row r="10415" spans="1:2" x14ac:dyDescent="0.55000000000000004">
      <c r="A10415">
        <v>-0.29366636916375</v>
      </c>
      <c r="B10415">
        <v>-0.31152260291208</v>
      </c>
    </row>
    <row r="10416" spans="1:2" x14ac:dyDescent="0.55000000000000004">
      <c r="A10416">
        <v>-0.29343176035470003</v>
      </c>
      <c r="B10416">
        <v>-0.31138535441976001</v>
      </c>
    </row>
    <row r="10417" spans="1:2" x14ac:dyDescent="0.55000000000000004">
      <c r="A10417">
        <v>-0.29354223751875003</v>
      </c>
      <c r="B10417">
        <v>-0.31153015787496002</v>
      </c>
    </row>
    <row r="10418" spans="1:2" x14ac:dyDescent="0.55000000000000004">
      <c r="A10418">
        <v>-0.29334238557030001</v>
      </c>
      <c r="B10418">
        <v>-0.31142690671560003</v>
      </c>
    </row>
    <row r="10419" spans="1:2" x14ac:dyDescent="0.55000000000000004">
      <c r="A10419">
        <v>-0.29319715154565001</v>
      </c>
      <c r="B10419">
        <v>-0.31153897199832004</v>
      </c>
    </row>
    <row r="10420" spans="1:2" x14ac:dyDescent="0.55000000000000004">
      <c r="A10420">
        <v>-0.29326170000105001</v>
      </c>
      <c r="B10420">
        <v>-0.3114898647396</v>
      </c>
    </row>
    <row r="10421" spans="1:2" x14ac:dyDescent="0.55000000000000004">
      <c r="A10421">
        <v>-0.29334735083610003</v>
      </c>
      <c r="B10421">
        <v>-0.31147349565336002</v>
      </c>
    </row>
    <row r="10422" spans="1:2" x14ac:dyDescent="0.55000000000000004">
      <c r="A10422">
        <v>-0.29327163053265004</v>
      </c>
      <c r="B10422">
        <v>-0.31146971817192004</v>
      </c>
    </row>
    <row r="10423" spans="1:2" x14ac:dyDescent="0.55000000000000004">
      <c r="A10423">
        <v>-0.29329645686165001</v>
      </c>
      <c r="B10423">
        <v>-0.31160444834327999</v>
      </c>
    </row>
    <row r="10424" spans="1:2" x14ac:dyDescent="0.55000000000000004">
      <c r="A10424">
        <v>-0.29326542395040001</v>
      </c>
      <c r="B10424">
        <v>-0.31167873881160002</v>
      </c>
    </row>
    <row r="10425" spans="1:2" x14ac:dyDescent="0.55000000000000004">
      <c r="A10425">
        <v>-0.29323190840625002</v>
      </c>
      <c r="B10425">
        <v>-0.31170895866312004</v>
      </c>
    </row>
    <row r="10426" spans="1:2" x14ac:dyDescent="0.55000000000000004">
      <c r="A10426">
        <v>-0.29306308936905001</v>
      </c>
      <c r="B10426">
        <v>-0.31177065752664002</v>
      </c>
    </row>
    <row r="10427" spans="1:2" x14ac:dyDescent="0.55000000000000004">
      <c r="A10427">
        <v>-0.29297992116690003</v>
      </c>
      <c r="B10427">
        <v>-0.31200737969688003</v>
      </c>
    </row>
    <row r="10428" spans="1:2" x14ac:dyDescent="0.55000000000000004">
      <c r="A10428">
        <v>-0.29304819357165002</v>
      </c>
      <c r="B10428">
        <v>-0.31191168350039999</v>
      </c>
    </row>
    <row r="10429" spans="1:2" x14ac:dyDescent="0.55000000000000004">
      <c r="A10429">
        <v>-0.29328404369715</v>
      </c>
      <c r="B10429">
        <v>-0.31206656023944002</v>
      </c>
    </row>
    <row r="10430" spans="1:2" x14ac:dyDescent="0.55000000000000004">
      <c r="A10430">
        <v>-0.29322694314045</v>
      </c>
      <c r="B10430">
        <v>-0.31218366216408</v>
      </c>
    </row>
    <row r="10431" spans="1:2" x14ac:dyDescent="0.55000000000000004">
      <c r="A10431">
        <v>-0.29329025027940003</v>
      </c>
      <c r="B10431">
        <v>-0.31227054423720002</v>
      </c>
    </row>
    <row r="10432" spans="1:2" x14ac:dyDescent="0.55000000000000004">
      <c r="A10432">
        <v>-0.29347520643045</v>
      </c>
      <c r="B10432">
        <v>-0.31246193663016003</v>
      </c>
    </row>
    <row r="10433" spans="1:2" x14ac:dyDescent="0.55000000000000004">
      <c r="A10433">
        <v>-0.29334859215254999</v>
      </c>
      <c r="B10433">
        <v>-0.31252489465416</v>
      </c>
    </row>
    <row r="10434" spans="1:2" x14ac:dyDescent="0.55000000000000004">
      <c r="A10434">
        <v>-0.29328404369715</v>
      </c>
      <c r="B10434">
        <v>-0.3124908973212</v>
      </c>
    </row>
    <row r="10435" spans="1:2" x14ac:dyDescent="0.55000000000000004">
      <c r="A10435">
        <v>-0.29298116248334999</v>
      </c>
      <c r="B10435">
        <v>-0.31259918512248003</v>
      </c>
    </row>
    <row r="10436" spans="1:2" x14ac:dyDescent="0.55000000000000004">
      <c r="A10436">
        <v>-0.29314998152055</v>
      </c>
      <c r="B10436">
        <v>-0.31280065079927999</v>
      </c>
    </row>
    <row r="10437" spans="1:2" x14ac:dyDescent="0.55000000000000004">
      <c r="A10437">
        <v>-0.29339824481054999</v>
      </c>
      <c r="B10437">
        <v>-0.31284094393464001</v>
      </c>
    </row>
    <row r="10438" spans="1:2" x14ac:dyDescent="0.55000000000000004">
      <c r="A10438">
        <v>-0.29352485908845</v>
      </c>
      <c r="B10438">
        <v>-0.31301218975992001</v>
      </c>
    </row>
    <row r="10439" spans="1:2" x14ac:dyDescent="0.55000000000000004">
      <c r="A10439">
        <v>-0.29347272379755002</v>
      </c>
      <c r="B10439">
        <v>-0.31329801918888001</v>
      </c>
    </row>
    <row r="10440" spans="1:2" x14ac:dyDescent="0.55000000000000004">
      <c r="A10440">
        <v>-0.29397793959270002</v>
      </c>
      <c r="B10440">
        <v>-0.31336727301528</v>
      </c>
    </row>
    <row r="10441" spans="1:2" x14ac:dyDescent="0.55000000000000004">
      <c r="A10441">
        <v>-0.29378305291005002</v>
      </c>
      <c r="B10441">
        <v>-0.31311670007976</v>
      </c>
    </row>
    <row r="10442" spans="1:2" x14ac:dyDescent="0.55000000000000004">
      <c r="A10442">
        <v>-0.29390470192215001</v>
      </c>
      <c r="B10442">
        <v>-0.31355740624776002</v>
      </c>
    </row>
    <row r="10443" spans="1:2" x14ac:dyDescent="0.55000000000000004">
      <c r="A10443">
        <v>-0.29383270556805002</v>
      </c>
      <c r="B10443">
        <v>-0.31349444822375999</v>
      </c>
    </row>
    <row r="10444" spans="1:2" x14ac:dyDescent="0.55000000000000004">
      <c r="A10444">
        <v>-0.29364278415120004</v>
      </c>
      <c r="B10444">
        <v>-0.31355740624776002</v>
      </c>
    </row>
    <row r="10445" spans="1:2" x14ac:dyDescent="0.55000000000000004">
      <c r="A10445">
        <v>-0.29389725402345002</v>
      </c>
      <c r="B10445">
        <v>-0.31381301582519999</v>
      </c>
    </row>
    <row r="10446" spans="1:2" x14ac:dyDescent="0.55000000000000004">
      <c r="A10446">
        <v>-0.29395311326369999</v>
      </c>
      <c r="B10446">
        <v>-0.31396159676183999</v>
      </c>
    </row>
    <row r="10447" spans="1:2" x14ac:dyDescent="0.55000000000000004">
      <c r="A10447">
        <v>-0.29402635093425</v>
      </c>
      <c r="B10447">
        <v>-0.31404596051400002</v>
      </c>
    </row>
    <row r="10448" spans="1:2" x14ac:dyDescent="0.55000000000000004">
      <c r="A10448">
        <v>-0.29423861604720003</v>
      </c>
      <c r="B10448">
        <v>-0.31418824564823999</v>
      </c>
    </row>
    <row r="10449" spans="1:2" x14ac:dyDescent="0.55000000000000004">
      <c r="A10449">
        <v>-0.29447943143850003</v>
      </c>
      <c r="B10449">
        <v>-0.31417061740152002</v>
      </c>
    </row>
    <row r="10450" spans="1:2" x14ac:dyDescent="0.55000000000000004">
      <c r="A10450">
        <v>-0.29466066364019999</v>
      </c>
      <c r="B10450">
        <v>-0.31425246283272001</v>
      </c>
    </row>
    <row r="10451" spans="1:2" x14ac:dyDescent="0.55000000000000004">
      <c r="A10451">
        <v>-0.2947376252601</v>
      </c>
      <c r="B10451">
        <v>-0.31440608041127999</v>
      </c>
    </row>
    <row r="10452" spans="1:2" x14ac:dyDescent="0.55000000000000004">
      <c r="A10452">
        <v>-0.29528752844745004</v>
      </c>
      <c r="B10452">
        <v>-0.31465539418631999</v>
      </c>
    </row>
    <row r="10453" spans="1:2" x14ac:dyDescent="0.55000000000000004">
      <c r="A10453">
        <v>-0.2952043602453</v>
      </c>
      <c r="B10453">
        <v>-0.31482664001159999</v>
      </c>
    </row>
    <row r="10454" spans="1:2" x14ac:dyDescent="0.55000000000000004">
      <c r="A10454">
        <v>-0.2948220347787</v>
      </c>
      <c r="B10454">
        <v>-0.31491100376376002</v>
      </c>
    </row>
    <row r="10455" spans="1:2" x14ac:dyDescent="0.55000000000000004">
      <c r="A10455">
        <v>-0.29539304034570002</v>
      </c>
      <c r="B10455">
        <v>-0.31502306904648003</v>
      </c>
    </row>
    <row r="10456" spans="1:2" x14ac:dyDescent="0.55000000000000004">
      <c r="A10456">
        <v>-0.2957778484452</v>
      </c>
      <c r="B10456">
        <v>-0.31507469462616</v>
      </c>
    </row>
    <row r="10457" spans="1:2" x14ac:dyDescent="0.55000000000000004">
      <c r="A10457">
        <v>-0.29611548651960001</v>
      </c>
      <c r="B10457">
        <v>-0.31517164998312003</v>
      </c>
    </row>
    <row r="10458" spans="1:2" x14ac:dyDescent="0.55000000000000004">
      <c r="A10458">
        <v>-0.29614651943085002</v>
      </c>
      <c r="B10458">
        <v>-0.31551791911512</v>
      </c>
    </row>
    <row r="10459" spans="1:2" x14ac:dyDescent="0.55000000000000004">
      <c r="A10459">
        <v>-0.29669021603595003</v>
      </c>
      <c r="B10459">
        <v>-0.31577101037159999</v>
      </c>
    </row>
    <row r="10460" spans="1:2" x14ac:dyDescent="0.55000000000000004">
      <c r="A10460">
        <v>-0.29706757623675001</v>
      </c>
      <c r="B10460">
        <v>-0.31599388177656001</v>
      </c>
    </row>
    <row r="10461" spans="1:2" x14ac:dyDescent="0.55000000000000004">
      <c r="A10461">
        <v>-0.29708371335060002</v>
      </c>
      <c r="B10461">
        <v>-0.31622178982344001</v>
      </c>
    </row>
    <row r="10462" spans="1:2" x14ac:dyDescent="0.55000000000000004">
      <c r="A10462">
        <v>-0.29731335689385002</v>
      </c>
      <c r="B10462">
        <v>-0.31649502764760001</v>
      </c>
    </row>
    <row r="10463" spans="1:2" x14ac:dyDescent="0.55000000000000004">
      <c r="A10463">
        <v>-0.29773416317040002</v>
      </c>
      <c r="B10463">
        <v>-0.31668642004056002</v>
      </c>
    </row>
    <row r="10464" spans="1:2" x14ac:dyDescent="0.55000000000000004">
      <c r="A10464">
        <v>-0.297744093702</v>
      </c>
      <c r="B10464">
        <v>-0.31701002428392</v>
      </c>
    </row>
    <row r="10465" spans="1:2" x14ac:dyDescent="0.55000000000000004">
      <c r="A10465">
        <v>-0.29822820711750003</v>
      </c>
      <c r="B10465">
        <v>-0.31728578042903999</v>
      </c>
    </row>
    <row r="10466" spans="1:2" x14ac:dyDescent="0.55000000000000004">
      <c r="A10466">
        <v>-0.29852239911615003</v>
      </c>
      <c r="B10466">
        <v>-0.31754264916696001</v>
      </c>
    </row>
    <row r="10467" spans="1:2" x14ac:dyDescent="0.55000000000000004">
      <c r="A10467">
        <v>-0.29890968984855004</v>
      </c>
      <c r="B10467">
        <v>-0.31775670644856002</v>
      </c>
    </row>
    <row r="10468" spans="1:2" x14ac:dyDescent="0.55000000000000004">
      <c r="A10468">
        <v>-0.2996830299969</v>
      </c>
      <c r="B10468">
        <v>-0.31802742595176003</v>
      </c>
    </row>
    <row r="10469" spans="1:2" x14ac:dyDescent="0.55000000000000004">
      <c r="A10469">
        <v>-0.30016714341240003</v>
      </c>
      <c r="B10469">
        <v>-0.31840769241672001</v>
      </c>
    </row>
    <row r="10470" spans="1:2" x14ac:dyDescent="0.55000000000000004">
      <c r="A10470">
        <v>-0.30059788022055001</v>
      </c>
      <c r="B10470">
        <v>-0.31870485429000001</v>
      </c>
    </row>
    <row r="10471" spans="1:2" x14ac:dyDescent="0.55000000000000004">
      <c r="A10471">
        <v>-0.30076421662485003</v>
      </c>
      <c r="B10471">
        <v>-0.31900831196568002</v>
      </c>
    </row>
    <row r="10472" spans="1:2" x14ac:dyDescent="0.55000000000000004">
      <c r="A10472">
        <v>-0.30154872862125004</v>
      </c>
      <c r="B10472">
        <v>-0.31941124331928</v>
      </c>
    </row>
    <row r="10473" spans="1:2" x14ac:dyDescent="0.55000000000000004">
      <c r="A10473">
        <v>-0.30136501378665004</v>
      </c>
      <c r="B10473">
        <v>-0.31962278227992003</v>
      </c>
    </row>
    <row r="10474" spans="1:2" x14ac:dyDescent="0.55000000000000004">
      <c r="A10474">
        <v>-0.30145314725460004</v>
      </c>
      <c r="B10474">
        <v>-0.32008867165752003</v>
      </c>
    </row>
    <row r="10475" spans="1:2" x14ac:dyDescent="0.55000000000000004">
      <c r="A10475">
        <v>-0.30160086391215002</v>
      </c>
      <c r="B10475">
        <v>-0.32048782552968003</v>
      </c>
    </row>
    <row r="10476" spans="1:2" x14ac:dyDescent="0.55000000000000004">
      <c r="A10476">
        <v>-0.30246978542715003</v>
      </c>
      <c r="B10476">
        <v>-0.32082528053831999</v>
      </c>
    </row>
    <row r="10477" spans="1:2" x14ac:dyDescent="0.55000000000000004">
      <c r="A10477">
        <v>-0.30185905773374999</v>
      </c>
      <c r="B10477">
        <v>-0.32115895806552003</v>
      </c>
    </row>
    <row r="10478" spans="1:2" x14ac:dyDescent="0.55000000000000004">
      <c r="A10478">
        <v>-0.30211352760600002</v>
      </c>
      <c r="B10478">
        <v>-0.32151404132088002</v>
      </c>
    </row>
    <row r="10479" spans="1:2" x14ac:dyDescent="0.55000000000000004">
      <c r="A10479">
        <v>-0.30313388972790001</v>
      </c>
      <c r="B10479">
        <v>-0.3218590512924</v>
      </c>
    </row>
    <row r="10480" spans="1:2" x14ac:dyDescent="0.55000000000000004">
      <c r="A10480">
        <v>-0.30346656253650001</v>
      </c>
      <c r="B10480">
        <v>-0.32209577346264001</v>
      </c>
    </row>
    <row r="10481" spans="1:2" x14ac:dyDescent="0.55000000000000004">
      <c r="A10481">
        <v>-0.30340449671399999</v>
      </c>
      <c r="B10481">
        <v>-0.32244582007608003</v>
      </c>
    </row>
    <row r="10482" spans="1:2" x14ac:dyDescent="0.55000000000000004">
      <c r="A10482">
        <v>-0.30342559909365002</v>
      </c>
      <c r="B10482">
        <v>-0.32264980407384003</v>
      </c>
    </row>
    <row r="10483" spans="1:2" x14ac:dyDescent="0.55000000000000004">
      <c r="A10483">
        <v>-0.30371979109230002</v>
      </c>
      <c r="B10483">
        <v>-0.32310184268615999</v>
      </c>
    </row>
    <row r="10484" spans="1:2" x14ac:dyDescent="0.55000000000000004">
      <c r="A10484">
        <v>-0.30380544192735004</v>
      </c>
      <c r="B10484">
        <v>-0.32330079004200002</v>
      </c>
    </row>
    <row r="10485" spans="1:2" x14ac:dyDescent="0.55000000000000004">
      <c r="A10485">
        <v>-0.30370365397845001</v>
      </c>
      <c r="B10485">
        <v>-0.32372009048184003</v>
      </c>
    </row>
    <row r="10486" spans="1:2" x14ac:dyDescent="0.55000000000000004">
      <c r="A10486">
        <v>-0.30393950410395004</v>
      </c>
      <c r="B10486">
        <v>-0.32382460080168002</v>
      </c>
    </row>
    <row r="10487" spans="1:2" x14ac:dyDescent="0.55000000000000004">
      <c r="A10487">
        <v>-0.30492635068170004</v>
      </c>
      <c r="B10487">
        <v>-0.32404117640424002</v>
      </c>
    </row>
    <row r="10488" spans="1:2" x14ac:dyDescent="0.55000000000000004">
      <c r="A10488">
        <v>-0.30541915331235003</v>
      </c>
      <c r="B10488">
        <v>-0.32425019704392</v>
      </c>
    </row>
    <row r="10489" spans="1:2" x14ac:dyDescent="0.55000000000000004">
      <c r="A10489">
        <v>-0.30566245133655001</v>
      </c>
      <c r="B10489">
        <v>-0.32447306844888002</v>
      </c>
    </row>
    <row r="10490" spans="1:2" x14ac:dyDescent="0.55000000000000004">
      <c r="A10490">
        <v>-0.30582878774085004</v>
      </c>
      <c r="B10490">
        <v>-0.32461031694120002</v>
      </c>
    </row>
    <row r="10491" spans="1:2" x14ac:dyDescent="0.55000000000000004">
      <c r="A10491">
        <v>-0.30619994135940004</v>
      </c>
      <c r="B10491">
        <v>-0.32487599980248</v>
      </c>
    </row>
    <row r="10492" spans="1:2" x14ac:dyDescent="0.55000000000000004">
      <c r="A10492">
        <v>-0.3060559486512</v>
      </c>
      <c r="B10492">
        <v>-0.32511775861464004</v>
      </c>
    </row>
    <row r="10493" spans="1:2" x14ac:dyDescent="0.55000000000000004">
      <c r="A10493">
        <v>-0.30589333619625003</v>
      </c>
      <c r="B10493">
        <v>-0.32523863802072001</v>
      </c>
    </row>
    <row r="10494" spans="1:2" x14ac:dyDescent="0.55000000000000004">
      <c r="A10494">
        <v>-0.30636876039659999</v>
      </c>
      <c r="B10494">
        <v>-0.32548417431432003</v>
      </c>
    </row>
    <row r="10495" spans="1:2" x14ac:dyDescent="0.55000000000000004">
      <c r="A10495">
        <v>-0.30679949720475003</v>
      </c>
      <c r="B10495">
        <v>-0.32552698577063999</v>
      </c>
    </row>
    <row r="10496" spans="1:2" x14ac:dyDescent="0.55000000000000004">
      <c r="A10496">
        <v>-0.30694969649520004</v>
      </c>
      <c r="B10496">
        <v>-0.32578637282952</v>
      </c>
    </row>
    <row r="10497" spans="1:2" x14ac:dyDescent="0.55000000000000004">
      <c r="A10497">
        <v>-0.30731712616439999</v>
      </c>
      <c r="B10497">
        <v>-0.32602813164167999</v>
      </c>
    </row>
    <row r="10498" spans="1:2" x14ac:dyDescent="0.55000000000000004">
      <c r="A10498">
        <v>-0.30785461618725002</v>
      </c>
      <c r="B10498">
        <v>-0.32613641944296001</v>
      </c>
    </row>
    <row r="10499" spans="1:2" x14ac:dyDescent="0.55000000000000004">
      <c r="A10499">
        <v>-0.30806315735084999</v>
      </c>
      <c r="B10499">
        <v>-0.32635551336648</v>
      </c>
    </row>
    <row r="10500" spans="1:2" x14ac:dyDescent="0.55000000000000004">
      <c r="A10500">
        <v>-0.30885635856240001</v>
      </c>
      <c r="B10500">
        <v>-0.32665897104216002</v>
      </c>
    </row>
    <row r="10501" spans="1:2" x14ac:dyDescent="0.55000000000000004">
      <c r="A10501">
        <v>-0.30859071684209999</v>
      </c>
      <c r="B10501">
        <v>-0.32695739207592001</v>
      </c>
    </row>
    <row r="10502" spans="1:2" x14ac:dyDescent="0.55000000000000004">
      <c r="A10502">
        <v>-0.30897180099225002</v>
      </c>
      <c r="B10502">
        <v>-0.32723188906056</v>
      </c>
    </row>
    <row r="10503" spans="1:2" x14ac:dyDescent="0.55000000000000004">
      <c r="A10503">
        <v>-0.30941619228135003</v>
      </c>
      <c r="B10503">
        <v>-0.32760837804408</v>
      </c>
    </row>
    <row r="10504" spans="1:2" x14ac:dyDescent="0.55000000000000004">
      <c r="A10504">
        <v>-0.30997354336740002</v>
      </c>
      <c r="B10504">
        <v>-0.32787657922632002</v>
      </c>
    </row>
    <row r="10505" spans="1:2" x14ac:dyDescent="0.55000000000000004">
      <c r="A10505">
        <v>-0.30965204240685001</v>
      </c>
      <c r="B10505">
        <v>-0.32792946396648004</v>
      </c>
    </row>
    <row r="10506" spans="1:2" x14ac:dyDescent="0.55000000000000004">
      <c r="A10506">
        <v>-0.31033849040370004</v>
      </c>
      <c r="B10506">
        <v>-0.32831980371528002</v>
      </c>
    </row>
    <row r="10507" spans="1:2" x14ac:dyDescent="0.55000000000000004">
      <c r="A10507">
        <v>-0.31073198771835003</v>
      </c>
      <c r="B10507">
        <v>-0.32870258850119999</v>
      </c>
    </row>
    <row r="10508" spans="1:2" x14ac:dyDescent="0.55000000000000004">
      <c r="A10508">
        <v>-0.31069102427549999</v>
      </c>
      <c r="B10508">
        <v>-0.32903500686792003</v>
      </c>
    </row>
    <row r="10509" spans="1:2" x14ac:dyDescent="0.55000000000000004">
      <c r="A10509">
        <v>-0.31098397495770003</v>
      </c>
      <c r="B10509">
        <v>-0.32928683896392003</v>
      </c>
    </row>
    <row r="10510" spans="1:2" x14ac:dyDescent="0.55000000000000004">
      <c r="A10510">
        <v>-0.31148050153770002</v>
      </c>
      <c r="B10510">
        <v>-0.32955881762760003</v>
      </c>
    </row>
    <row r="10511" spans="1:2" x14ac:dyDescent="0.55000000000000004">
      <c r="A10511">
        <v>-0.31196337363675003</v>
      </c>
      <c r="B10511">
        <v>-0.32988745851288004</v>
      </c>
    </row>
    <row r="10512" spans="1:2" x14ac:dyDescent="0.55000000000000004">
      <c r="A10512">
        <v>-0.31217439743325004</v>
      </c>
      <c r="B10512">
        <v>-0.3302828349036</v>
      </c>
    </row>
    <row r="10513" spans="1:2" x14ac:dyDescent="0.55000000000000004">
      <c r="A10513">
        <v>-0.31192241019389999</v>
      </c>
      <c r="B10513">
        <v>-0.33065176892424003</v>
      </c>
    </row>
    <row r="10514" spans="1:2" x14ac:dyDescent="0.55000000000000004">
      <c r="A10514">
        <v>-0.31224639378735003</v>
      </c>
      <c r="B10514">
        <v>-0.33097663232808</v>
      </c>
    </row>
    <row r="10515" spans="1:2" x14ac:dyDescent="0.55000000000000004">
      <c r="A10515">
        <v>-0.31267092401325003</v>
      </c>
      <c r="B10515">
        <v>-0.33109877089464002</v>
      </c>
    </row>
    <row r="10516" spans="1:2" x14ac:dyDescent="0.55000000000000004">
      <c r="A10516">
        <v>-0.31267713059550001</v>
      </c>
      <c r="B10516">
        <v>-0.33147148239672003</v>
      </c>
    </row>
    <row r="10517" spans="1:2" x14ac:dyDescent="0.55000000000000004">
      <c r="A10517">
        <v>-0.31276898801280001</v>
      </c>
      <c r="B10517">
        <v>-0.33173464693704002</v>
      </c>
    </row>
    <row r="10518" spans="1:2" x14ac:dyDescent="0.55000000000000004">
      <c r="A10518">
        <v>-0.31314262426424999</v>
      </c>
      <c r="B10518">
        <v>-0.33206832446424001</v>
      </c>
    </row>
    <row r="10519" spans="1:2" x14ac:dyDescent="0.55000000000000004">
      <c r="A10519">
        <v>-0.31385638122300002</v>
      </c>
      <c r="B10519">
        <v>-0.33222949700568</v>
      </c>
    </row>
    <row r="10520" spans="1:2" x14ac:dyDescent="0.55000000000000004">
      <c r="A10520">
        <v>-0.31408726608269999</v>
      </c>
      <c r="B10520">
        <v>-0.33270168218568003</v>
      </c>
    </row>
    <row r="10521" spans="1:2" x14ac:dyDescent="0.55000000000000004">
      <c r="A10521">
        <v>-0.31426601565150003</v>
      </c>
      <c r="B10521">
        <v>-0.33305424712008003</v>
      </c>
    </row>
    <row r="10522" spans="1:2" x14ac:dyDescent="0.55000000000000004">
      <c r="A10522">
        <v>-0.3147079243077</v>
      </c>
      <c r="B10522">
        <v>-0.33341436701735999</v>
      </c>
    </row>
    <row r="10523" spans="1:2" x14ac:dyDescent="0.55000000000000004">
      <c r="A10523">
        <v>-0.31503190790115004</v>
      </c>
      <c r="B10523">
        <v>-0.33369641896488</v>
      </c>
    </row>
    <row r="10524" spans="1:2" x14ac:dyDescent="0.55000000000000004">
      <c r="A10524">
        <v>-0.31478116197825001</v>
      </c>
      <c r="B10524">
        <v>-0.33390795792552003</v>
      </c>
    </row>
    <row r="10525" spans="1:2" x14ac:dyDescent="0.55000000000000004">
      <c r="A10525">
        <v>-0.31497728997735003</v>
      </c>
      <c r="B10525">
        <v>-0.33434236829112002</v>
      </c>
    </row>
    <row r="10526" spans="1:2" x14ac:dyDescent="0.55000000000000004">
      <c r="A10526">
        <v>-0.31538195914005002</v>
      </c>
      <c r="B10526">
        <v>-0.33452872404216</v>
      </c>
    </row>
    <row r="10527" spans="1:2" x14ac:dyDescent="0.55000000000000004">
      <c r="A10527">
        <v>-0.3157059427335</v>
      </c>
      <c r="B10527">
        <v>-0.33491150882808002</v>
      </c>
    </row>
    <row r="10528" spans="1:2" x14ac:dyDescent="0.55000000000000004">
      <c r="A10528">
        <v>-0.31581890253045003</v>
      </c>
      <c r="B10528">
        <v>-0.33506764472760003</v>
      </c>
    </row>
    <row r="10529" spans="1:2" x14ac:dyDescent="0.55000000000000004">
      <c r="A10529">
        <v>-0.31629184409790001</v>
      </c>
      <c r="B10529">
        <v>-0.3353131810212</v>
      </c>
    </row>
    <row r="10530" spans="1:2" x14ac:dyDescent="0.55000000000000004">
      <c r="A10530">
        <v>-0.3168876759939</v>
      </c>
      <c r="B10530">
        <v>-0.33552975662376</v>
      </c>
    </row>
    <row r="10531" spans="1:2" x14ac:dyDescent="0.55000000000000004">
      <c r="A10531">
        <v>-0.31702297948695002</v>
      </c>
      <c r="B10531">
        <v>-0.33572366733768</v>
      </c>
    </row>
    <row r="10532" spans="1:2" x14ac:dyDescent="0.55000000000000004">
      <c r="A10532">
        <v>-0.31705277108175001</v>
      </c>
      <c r="B10532">
        <v>-0.33608000975352004</v>
      </c>
    </row>
    <row r="10533" spans="1:2" x14ac:dyDescent="0.55000000000000004">
      <c r="A10533">
        <v>-0.31673499407055</v>
      </c>
      <c r="B10533">
        <v>-0.33623110901112002</v>
      </c>
    </row>
    <row r="10534" spans="1:2" x14ac:dyDescent="0.55000000000000004">
      <c r="A10534">
        <v>-0.31672382222250001</v>
      </c>
      <c r="B10534">
        <v>-0.33640990979928004</v>
      </c>
    </row>
    <row r="10535" spans="1:2" x14ac:dyDescent="0.55000000000000004">
      <c r="A10535">
        <v>-0.31690381310775001</v>
      </c>
      <c r="B10535">
        <v>-0.33675743809176001</v>
      </c>
    </row>
    <row r="10536" spans="1:2" x14ac:dyDescent="0.55000000000000004">
      <c r="A10536">
        <v>-0.31682809280430002</v>
      </c>
      <c r="B10536">
        <v>-0.33690350070744002</v>
      </c>
    </row>
    <row r="10537" spans="1:2" x14ac:dyDescent="0.55000000000000004">
      <c r="A10537">
        <v>-0.31708008004365001</v>
      </c>
      <c r="B10537">
        <v>-0.33703067591592001</v>
      </c>
    </row>
    <row r="10538" spans="1:2" x14ac:dyDescent="0.55000000000000004">
      <c r="A10538">
        <v>-0.31790803811580004</v>
      </c>
      <c r="B10538">
        <v>-0.33732531946824001</v>
      </c>
    </row>
    <row r="10539" spans="1:2" x14ac:dyDescent="0.55000000000000004">
      <c r="A10539">
        <v>-0.31826801988629999</v>
      </c>
      <c r="B10539">
        <v>-0.33742605230664002</v>
      </c>
    </row>
    <row r="10540" spans="1:2" x14ac:dyDescent="0.55000000000000004">
      <c r="A10540">
        <v>-0.31810044216555</v>
      </c>
      <c r="B10540">
        <v>-0.33761870386008003</v>
      </c>
    </row>
    <row r="10541" spans="1:2" x14ac:dyDescent="0.55000000000000004">
      <c r="A10541">
        <v>-0.31823078039280001</v>
      </c>
      <c r="B10541">
        <v>-0.33782646533928001</v>
      </c>
    </row>
    <row r="10542" spans="1:2" x14ac:dyDescent="0.55000000000000004">
      <c r="A10542">
        <v>-0.31807561583655003</v>
      </c>
      <c r="B10542">
        <v>-0.33812362721256001</v>
      </c>
    </row>
    <row r="10543" spans="1:2" x14ac:dyDescent="0.55000000000000004">
      <c r="A10543">
        <v>-0.31876827041565003</v>
      </c>
      <c r="B10543">
        <v>-0.33829235471688002</v>
      </c>
    </row>
    <row r="10544" spans="1:2" x14ac:dyDescent="0.55000000000000004">
      <c r="A10544">
        <v>-0.3185286963408</v>
      </c>
      <c r="B10544">
        <v>-0.33835405358039999</v>
      </c>
    </row>
    <row r="10545" spans="1:2" x14ac:dyDescent="0.55000000000000004">
      <c r="A10545">
        <v>-0.31903639476885004</v>
      </c>
      <c r="B10545">
        <v>-0.33875698493400003</v>
      </c>
    </row>
    <row r="10546" spans="1:2" x14ac:dyDescent="0.55000000000000004">
      <c r="A10546">
        <v>-0.31950561238695002</v>
      </c>
      <c r="B10546">
        <v>-0.33885016280952002</v>
      </c>
    </row>
    <row r="10547" spans="1:2" x14ac:dyDescent="0.55000000000000004">
      <c r="A10547">
        <v>-0.31999841501760001</v>
      </c>
      <c r="B10547">
        <v>-0.33896348725272002</v>
      </c>
    </row>
    <row r="10548" spans="1:2" x14ac:dyDescent="0.55000000000000004">
      <c r="A10548">
        <v>-0.32002324134660004</v>
      </c>
      <c r="B10548">
        <v>-0.33931353386616003</v>
      </c>
    </row>
    <row r="10549" spans="1:2" x14ac:dyDescent="0.55000000000000004">
      <c r="A10549">
        <v>-0.32085368205164999</v>
      </c>
      <c r="B10549">
        <v>-0.33930849722424</v>
      </c>
    </row>
    <row r="10550" spans="1:2" x14ac:dyDescent="0.55000000000000004">
      <c r="A10550">
        <v>-0.32093809157024999</v>
      </c>
      <c r="B10550">
        <v>-0.33961447322088001</v>
      </c>
    </row>
    <row r="10551" spans="1:2" x14ac:dyDescent="0.55000000000000004">
      <c r="A10551">
        <v>-0.32133158888490004</v>
      </c>
      <c r="B10551">
        <v>-0.33974794423176002</v>
      </c>
    </row>
    <row r="10552" spans="1:2" x14ac:dyDescent="0.55000000000000004">
      <c r="A10552">
        <v>-0.32126828174595001</v>
      </c>
      <c r="B10552">
        <v>-0.34000607213015999</v>
      </c>
    </row>
    <row r="10553" spans="1:2" x14ac:dyDescent="0.55000000000000004">
      <c r="A10553">
        <v>-0.32159102402295003</v>
      </c>
      <c r="B10553">
        <v>-0.34019242788120002</v>
      </c>
    </row>
    <row r="10554" spans="1:2" x14ac:dyDescent="0.55000000000000004">
      <c r="A10554">
        <v>-0.32193735131250001</v>
      </c>
      <c r="B10554">
        <v>-0.34042915005144003</v>
      </c>
    </row>
    <row r="10555" spans="1:2" x14ac:dyDescent="0.55000000000000004">
      <c r="A10555">
        <v>-0.32227871333625002</v>
      </c>
      <c r="B10555">
        <v>-0.34071120199895999</v>
      </c>
    </row>
    <row r="10556" spans="1:2" x14ac:dyDescent="0.55000000000000004">
      <c r="A10556">
        <v>-0.32243884315830001</v>
      </c>
      <c r="B10556">
        <v>-0.34073764436904003</v>
      </c>
    </row>
    <row r="10557" spans="1:2" x14ac:dyDescent="0.55000000000000004">
      <c r="A10557">
        <v>-0.32267717591670003</v>
      </c>
      <c r="B10557">
        <v>-0.34114309404359999</v>
      </c>
    </row>
    <row r="10558" spans="1:2" x14ac:dyDescent="0.55000000000000004">
      <c r="A10558">
        <v>-0.32302350320625001</v>
      </c>
      <c r="B10558">
        <v>-0.34145284752168004</v>
      </c>
    </row>
    <row r="10559" spans="1:2" x14ac:dyDescent="0.55000000000000004">
      <c r="A10559">
        <v>-0.32336983049580004</v>
      </c>
      <c r="B10559">
        <v>-0.34153847043432001</v>
      </c>
    </row>
    <row r="10560" spans="1:2" x14ac:dyDescent="0.55000000000000004">
      <c r="A10560">
        <v>-0.32349147950790003</v>
      </c>
      <c r="B10560">
        <v>-0.34183815062855999</v>
      </c>
    </row>
    <row r="10561" spans="1:2" x14ac:dyDescent="0.55000000000000004">
      <c r="A10561">
        <v>-0.32352747768494999</v>
      </c>
      <c r="B10561">
        <v>-0.34217686479768</v>
      </c>
    </row>
    <row r="10562" spans="1:2" x14ac:dyDescent="0.55000000000000004">
      <c r="A10562">
        <v>-0.32412703353030003</v>
      </c>
      <c r="B10562">
        <v>-0.34252187476919999</v>
      </c>
    </row>
    <row r="10563" spans="1:2" x14ac:dyDescent="0.55000000000000004">
      <c r="A10563">
        <v>-0.32423999332725001</v>
      </c>
      <c r="B10563">
        <v>-0.34269186143399999</v>
      </c>
    </row>
    <row r="10564" spans="1:2" x14ac:dyDescent="0.55000000000000004">
      <c r="A10564">
        <v>-0.32439639919995</v>
      </c>
      <c r="B10564">
        <v>-0.34291473283896001</v>
      </c>
    </row>
    <row r="10565" spans="1:2" x14ac:dyDescent="0.55000000000000004">
      <c r="A10565">
        <v>-0.32466452355315001</v>
      </c>
      <c r="B10565">
        <v>-0.3432018214284</v>
      </c>
    </row>
    <row r="10566" spans="1:2" x14ac:dyDescent="0.55000000000000004">
      <c r="A10566">
        <v>-0.32500712689335004</v>
      </c>
      <c r="B10566">
        <v>-0.34360727110296002</v>
      </c>
    </row>
    <row r="10567" spans="1:2" x14ac:dyDescent="0.55000000000000004">
      <c r="A10567">
        <v>-0.32518091119635001</v>
      </c>
      <c r="B10567">
        <v>-0.34371807722520004</v>
      </c>
    </row>
    <row r="10568" spans="1:2" x14ac:dyDescent="0.55000000000000004">
      <c r="A10568">
        <v>-0.32550489478979999</v>
      </c>
      <c r="B10568">
        <v>-0.34397872344455999</v>
      </c>
    </row>
    <row r="10569" spans="1:2" x14ac:dyDescent="0.55000000000000004">
      <c r="A10569">
        <v>-0.32589839210445004</v>
      </c>
      <c r="B10569">
        <v>-0.34424440630584002</v>
      </c>
    </row>
    <row r="10570" spans="1:2" x14ac:dyDescent="0.55000000000000004">
      <c r="A10570">
        <v>-0.3262745109888</v>
      </c>
      <c r="B10570">
        <v>-0.34445972274792003</v>
      </c>
    </row>
    <row r="10571" spans="1:2" x14ac:dyDescent="0.55000000000000004">
      <c r="A10571">
        <v>-0.32648677610175003</v>
      </c>
      <c r="B10571">
        <v>-0.34469014911576001</v>
      </c>
    </row>
    <row r="10572" spans="1:2" x14ac:dyDescent="0.55000000000000004">
      <c r="A10572">
        <v>-0.32631050916585003</v>
      </c>
      <c r="B10572">
        <v>-0.34488531899016001</v>
      </c>
    </row>
    <row r="10573" spans="1:2" x14ac:dyDescent="0.55000000000000004">
      <c r="A10573">
        <v>-0.32683682734065</v>
      </c>
      <c r="B10573">
        <v>-0.345273140418</v>
      </c>
    </row>
    <row r="10574" spans="1:2" x14ac:dyDescent="0.55000000000000004">
      <c r="A10574">
        <v>-0.32711984749125</v>
      </c>
      <c r="B10574">
        <v>-0.34564333359912003</v>
      </c>
    </row>
    <row r="10575" spans="1:2" x14ac:dyDescent="0.55000000000000004">
      <c r="A10575">
        <v>-0.32722784202240002</v>
      </c>
      <c r="B10575">
        <v>-0.34590901646040001</v>
      </c>
    </row>
    <row r="10576" spans="1:2" x14ac:dyDescent="0.55000000000000004">
      <c r="A10576">
        <v>-0.32737059341415004</v>
      </c>
      <c r="B10576">
        <v>-0.34611551877912</v>
      </c>
    </row>
    <row r="10577" spans="1:2" x14ac:dyDescent="0.55000000000000004">
      <c r="A10577">
        <v>-0.32762133933705001</v>
      </c>
      <c r="B10577">
        <v>-0.34649956272552002</v>
      </c>
    </row>
    <row r="10578" spans="1:2" x14ac:dyDescent="0.55000000000000004">
      <c r="A10578">
        <v>-0.32825937599235</v>
      </c>
      <c r="B10578">
        <v>-0.34661162800824002</v>
      </c>
    </row>
    <row r="10579" spans="1:2" x14ac:dyDescent="0.55000000000000004">
      <c r="A10579">
        <v>-0.32822337781530003</v>
      </c>
      <c r="B10579">
        <v>-0.34671865664904</v>
      </c>
    </row>
    <row r="10580" spans="1:2" x14ac:dyDescent="0.55000000000000004">
      <c r="A10580">
        <v>-0.32831151128325003</v>
      </c>
      <c r="B10580">
        <v>-0.34699944943608002</v>
      </c>
    </row>
    <row r="10581" spans="1:2" x14ac:dyDescent="0.55000000000000004">
      <c r="A10581">
        <v>-0.32912829750735001</v>
      </c>
      <c r="B10581">
        <v>-0.34709766395351999</v>
      </c>
    </row>
    <row r="10582" spans="1:2" x14ac:dyDescent="0.55000000000000004">
      <c r="A10582">
        <v>-0.32918539806405001</v>
      </c>
      <c r="B10582">
        <v>-0.34744896972743999</v>
      </c>
    </row>
    <row r="10583" spans="1:2" x14ac:dyDescent="0.55000000000000004">
      <c r="A10583">
        <v>-0.32885396657190002</v>
      </c>
      <c r="B10583">
        <v>-0.34765924952760002</v>
      </c>
    </row>
    <row r="10584" spans="1:2" x14ac:dyDescent="0.55000000000000004">
      <c r="A10584">
        <v>-0.32907243826710003</v>
      </c>
      <c r="B10584">
        <v>-0.34792367322840001</v>
      </c>
    </row>
    <row r="10585" spans="1:2" x14ac:dyDescent="0.55000000000000004">
      <c r="A10585">
        <v>-0.32928470338005</v>
      </c>
      <c r="B10585">
        <v>-0.34814402631239999</v>
      </c>
    </row>
    <row r="10586" spans="1:2" x14ac:dyDescent="0.55000000000000004">
      <c r="A10586">
        <v>-0.32937407816445002</v>
      </c>
      <c r="B10586">
        <v>-0.34826868319991999</v>
      </c>
    </row>
    <row r="10587" spans="1:2" x14ac:dyDescent="0.55000000000000004">
      <c r="A10587">
        <v>-0.32935173446835003</v>
      </c>
      <c r="B10587">
        <v>-0.3485406618636</v>
      </c>
    </row>
    <row r="10588" spans="1:2" x14ac:dyDescent="0.55000000000000004">
      <c r="A10588">
        <v>-0.32952427745490004</v>
      </c>
      <c r="B10588">
        <v>-0.34866154126968002</v>
      </c>
    </row>
    <row r="10589" spans="1:2" x14ac:dyDescent="0.55000000000000004">
      <c r="A10589">
        <v>-0.32952427745490004</v>
      </c>
      <c r="B10589">
        <v>-0.34883530541592001</v>
      </c>
    </row>
    <row r="10590" spans="1:2" x14ac:dyDescent="0.55000000000000004">
      <c r="A10590">
        <v>-0.32996494479464999</v>
      </c>
      <c r="B10590">
        <v>-0.34904054857416</v>
      </c>
    </row>
    <row r="10591" spans="1:2" x14ac:dyDescent="0.55000000000000004">
      <c r="A10591">
        <v>-0.32971668150465</v>
      </c>
      <c r="B10591">
        <v>-0.34927852990488001</v>
      </c>
    </row>
    <row r="10592" spans="1:2" x14ac:dyDescent="0.55000000000000004">
      <c r="A10592">
        <v>-0.32981350418775002</v>
      </c>
      <c r="B10592">
        <v>-0.34952532535896003</v>
      </c>
    </row>
    <row r="10593" spans="1:2" x14ac:dyDescent="0.55000000000000004">
      <c r="A10593">
        <v>-0.32998604717430002</v>
      </c>
      <c r="B10593">
        <v>-0.34952154787751999</v>
      </c>
    </row>
    <row r="10594" spans="1:2" x14ac:dyDescent="0.55000000000000004">
      <c r="A10594">
        <v>-0.32999101244010004</v>
      </c>
      <c r="B10594">
        <v>-0.34974316012200002</v>
      </c>
    </row>
    <row r="10595" spans="1:2" x14ac:dyDescent="0.55000000000000004">
      <c r="A10595">
        <v>-0.32953793193585001</v>
      </c>
      <c r="B10595">
        <v>-0.35007809680967999</v>
      </c>
    </row>
    <row r="10596" spans="1:2" x14ac:dyDescent="0.55000000000000004">
      <c r="A10596">
        <v>-0.32931946024065001</v>
      </c>
      <c r="B10596">
        <v>-0.35004661779768004</v>
      </c>
    </row>
    <row r="10597" spans="1:2" x14ac:dyDescent="0.55000000000000004">
      <c r="A10597">
        <v>-0.32979116049165003</v>
      </c>
      <c r="B10597">
        <v>-0.35006046856296003</v>
      </c>
    </row>
    <row r="10598" spans="1:2" x14ac:dyDescent="0.55000000000000004">
      <c r="A10598">
        <v>-0.32991529213665</v>
      </c>
      <c r="B10598">
        <v>-0.35036770372008003</v>
      </c>
    </row>
    <row r="10599" spans="1:2" x14ac:dyDescent="0.55000000000000004">
      <c r="A10599">
        <v>-0.33009776565480003</v>
      </c>
      <c r="B10599">
        <v>-0.35035259379431999</v>
      </c>
    </row>
    <row r="10600" spans="1:2" x14ac:dyDescent="0.55000000000000004">
      <c r="A10600">
        <v>-0.33006549142710001</v>
      </c>
      <c r="B10600">
        <v>-0.3503160781404</v>
      </c>
    </row>
    <row r="10601" spans="1:2" x14ac:dyDescent="0.55000000000000004">
      <c r="A10601">
        <v>-0.32977254074490003</v>
      </c>
      <c r="B10601">
        <v>-0.35033118806616004</v>
      </c>
    </row>
    <row r="10602" spans="1:2" x14ac:dyDescent="0.55000000000000004">
      <c r="A10602">
        <v>-0.32941752424020004</v>
      </c>
      <c r="B10602">
        <v>-0.35048984228663999</v>
      </c>
    </row>
    <row r="10603" spans="1:2" x14ac:dyDescent="0.55000000000000004">
      <c r="A10603">
        <v>-0.32910719512770004</v>
      </c>
      <c r="B10603">
        <v>-0.35048732396568</v>
      </c>
    </row>
    <row r="10604" spans="1:2" x14ac:dyDescent="0.55000000000000004">
      <c r="A10604">
        <v>-0.32870004333210001</v>
      </c>
      <c r="B10604">
        <v>-0.35070138124728001</v>
      </c>
    </row>
    <row r="10605" spans="1:2" x14ac:dyDescent="0.55000000000000004">
      <c r="A10605">
        <v>-0.32853991351005002</v>
      </c>
      <c r="B10605">
        <v>-0.35065731063048</v>
      </c>
    </row>
    <row r="10606" spans="1:2" x14ac:dyDescent="0.55000000000000004">
      <c r="A10606">
        <v>-0.32822213649885001</v>
      </c>
      <c r="B10606">
        <v>-0.35048858312615999</v>
      </c>
    </row>
    <row r="10607" spans="1:2" x14ac:dyDescent="0.55000000000000004">
      <c r="A10607">
        <v>-0.32780753680454999</v>
      </c>
      <c r="B10607">
        <v>-0.35069886292632002</v>
      </c>
    </row>
    <row r="10608" spans="1:2" x14ac:dyDescent="0.55000000000000004">
      <c r="A10608">
        <v>-0.32780257153875003</v>
      </c>
      <c r="B10608">
        <v>-0.35047347320040001</v>
      </c>
    </row>
    <row r="10609" spans="1:2" x14ac:dyDescent="0.55000000000000004">
      <c r="A10609">
        <v>-0.32797883847465004</v>
      </c>
      <c r="B10609">
        <v>-0.35060190756935999</v>
      </c>
    </row>
    <row r="10610" spans="1:2" x14ac:dyDescent="0.55000000000000004">
      <c r="A10610">
        <v>-0.32787829184220002</v>
      </c>
      <c r="B10610">
        <v>-0.35045080831176001</v>
      </c>
    </row>
    <row r="10611" spans="1:2" x14ac:dyDescent="0.55000000000000004">
      <c r="A10611">
        <v>-0.32741652212280004</v>
      </c>
      <c r="B10611">
        <v>-0.35038910944824003</v>
      </c>
    </row>
    <row r="10612" spans="1:2" x14ac:dyDescent="0.55000000000000004">
      <c r="A10612">
        <v>-0.32722784202240002</v>
      </c>
      <c r="B10612">
        <v>-0.35028585828888004</v>
      </c>
    </row>
    <row r="10613" spans="1:2" x14ac:dyDescent="0.55000000000000004">
      <c r="A10613">
        <v>-0.32654387665845003</v>
      </c>
      <c r="B10613">
        <v>-0.35001387962520003</v>
      </c>
    </row>
    <row r="10614" spans="1:2" x14ac:dyDescent="0.55000000000000004">
      <c r="A10614">
        <v>-0.32610320931870002</v>
      </c>
      <c r="B10614">
        <v>-0.34980485898552</v>
      </c>
    </row>
    <row r="10615" spans="1:2" x14ac:dyDescent="0.55000000000000004">
      <c r="A10615">
        <v>-0.32593190764860003</v>
      </c>
      <c r="B10615">
        <v>-0.34954924940808002</v>
      </c>
    </row>
    <row r="10616" spans="1:2" x14ac:dyDescent="0.55000000000000004">
      <c r="A10616">
        <v>-0.32591949448410001</v>
      </c>
      <c r="B10616">
        <v>-0.34936037533608</v>
      </c>
    </row>
    <row r="10617" spans="1:2" x14ac:dyDescent="0.55000000000000004">
      <c r="A10617">
        <v>-0.32583384364904999</v>
      </c>
      <c r="B10617">
        <v>-0.349019142846</v>
      </c>
    </row>
    <row r="10618" spans="1:2" x14ac:dyDescent="0.55000000000000004">
      <c r="A10618">
        <v>-0.32545772476470003</v>
      </c>
      <c r="B10618">
        <v>-0.34879123479912</v>
      </c>
    </row>
    <row r="10619" spans="1:2" x14ac:dyDescent="0.55000000000000004">
      <c r="A10619">
        <v>-0.32505677955135004</v>
      </c>
      <c r="B10619">
        <v>-0.34837193435927999</v>
      </c>
    </row>
    <row r="10620" spans="1:2" x14ac:dyDescent="0.55000000000000004">
      <c r="A10620">
        <v>-0.32523304648725004</v>
      </c>
      <c r="B10620">
        <v>-0.34793500567272001</v>
      </c>
    </row>
    <row r="10621" spans="1:2" x14ac:dyDescent="0.55000000000000004">
      <c r="A10621">
        <v>-0.32534600628420002</v>
      </c>
      <c r="B10621">
        <v>-0.34749304034424</v>
      </c>
    </row>
    <row r="10622" spans="1:2" x14ac:dyDescent="0.55000000000000004">
      <c r="A10622">
        <v>-0.32495126765310001</v>
      </c>
      <c r="B10622">
        <v>-0.34701959600376003</v>
      </c>
    </row>
    <row r="10623" spans="1:2" x14ac:dyDescent="0.55000000000000004">
      <c r="A10623">
        <v>-0.32438398603544999</v>
      </c>
      <c r="B10623">
        <v>-0.34660407304536001</v>
      </c>
    </row>
    <row r="10624" spans="1:2" x14ac:dyDescent="0.55000000000000004">
      <c r="A10624">
        <v>-0.32443239737700003</v>
      </c>
      <c r="B10624">
        <v>-0.34613188786536003</v>
      </c>
    </row>
    <row r="10625" spans="1:2" x14ac:dyDescent="0.55000000000000004">
      <c r="A10625">
        <v>-0.32418289277055001</v>
      </c>
      <c r="B10625">
        <v>-0.34584228095496</v>
      </c>
    </row>
    <row r="10626" spans="1:2" x14ac:dyDescent="0.55000000000000004">
      <c r="A10626">
        <v>-0.32379684335460002</v>
      </c>
      <c r="B10626">
        <v>-0.34542172135464</v>
      </c>
    </row>
    <row r="10627" spans="1:2" x14ac:dyDescent="0.55000000000000004">
      <c r="A10627">
        <v>-0.32391104446800001</v>
      </c>
      <c r="B10627">
        <v>-0.34491931632312001</v>
      </c>
    </row>
    <row r="10628" spans="1:2" x14ac:dyDescent="0.55000000000000004">
      <c r="A10628">
        <v>-0.32423378674500003</v>
      </c>
      <c r="B10628">
        <v>-0.34450001588328</v>
      </c>
    </row>
    <row r="10629" spans="1:2" x14ac:dyDescent="0.55000000000000004">
      <c r="A10629">
        <v>-0.32419282330214999</v>
      </c>
      <c r="B10629">
        <v>-0.34393968946968001</v>
      </c>
    </row>
    <row r="10630" spans="1:2" x14ac:dyDescent="0.55000000000000004">
      <c r="A10630">
        <v>-0.32398179950565004</v>
      </c>
      <c r="B10630">
        <v>-0.34376088868151999</v>
      </c>
    </row>
    <row r="10631" spans="1:2" x14ac:dyDescent="0.55000000000000004">
      <c r="A10631">
        <v>-0.32389987261995001</v>
      </c>
      <c r="B10631">
        <v>-0.34330255426680001</v>
      </c>
    </row>
    <row r="10632" spans="1:2" x14ac:dyDescent="0.55000000000000004">
      <c r="A10632">
        <v>-0.32434178127615004</v>
      </c>
      <c r="B10632">
        <v>-0.34295124849288</v>
      </c>
    </row>
    <row r="10633" spans="1:2" x14ac:dyDescent="0.55000000000000004">
      <c r="A10633">
        <v>-0.32430578309910002</v>
      </c>
      <c r="B10633">
        <v>-0.34269689807592002</v>
      </c>
    </row>
    <row r="10634" spans="1:2" x14ac:dyDescent="0.55000000000000004">
      <c r="A10634">
        <v>-0.32357340639359999</v>
      </c>
      <c r="B10634">
        <v>-0.34239092207928001</v>
      </c>
    </row>
    <row r="10635" spans="1:2" x14ac:dyDescent="0.55000000000000004">
      <c r="A10635">
        <v>-0.32331893652135002</v>
      </c>
      <c r="B10635">
        <v>-0.34235818390680001</v>
      </c>
    </row>
    <row r="10636" spans="1:2" x14ac:dyDescent="0.55000000000000004">
      <c r="A10636">
        <v>-0.32328045571140002</v>
      </c>
      <c r="B10636">
        <v>-0.34219197472343998</v>
      </c>
    </row>
    <row r="10637" spans="1:2" x14ac:dyDescent="0.55000000000000004">
      <c r="A10637">
        <v>-0.32286585601709999</v>
      </c>
      <c r="B10637">
        <v>-0.34207235447784001</v>
      </c>
    </row>
    <row r="10638" spans="1:2" x14ac:dyDescent="0.55000000000000004">
      <c r="A10638">
        <v>-0.32238794918385</v>
      </c>
      <c r="B10638">
        <v>-0.34213405334135999</v>
      </c>
    </row>
    <row r="10639" spans="1:2" x14ac:dyDescent="0.55000000000000004">
      <c r="A10639">
        <v>-0.32237181207000004</v>
      </c>
      <c r="B10639">
        <v>-0.34200939645383999</v>
      </c>
    </row>
    <row r="10640" spans="1:2" x14ac:dyDescent="0.55000000000000004">
      <c r="A10640">
        <v>-0.32244877368989999</v>
      </c>
      <c r="B10640">
        <v>-0.34208242776168002</v>
      </c>
    </row>
    <row r="10641" spans="1:2" x14ac:dyDescent="0.55000000000000004">
      <c r="A10641">
        <v>-0.32221416488085003</v>
      </c>
      <c r="B10641">
        <v>-0.34203709798440002</v>
      </c>
    </row>
    <row r="10642" spans="1:2" x14ac:dyDescent="0.55000000000000004">
      <c r="A10642">
        <v>-0.32163571141515002</v>
      </c>
      <c r="B10642">
        <v>-0.34190740445495998</v>
      </c>
    </row>
    <row r="10643" spans="1:2" x14ac:dyDescent="0.55000000000000004">
      <c r="A10643">
        <v>-0.32112056508840003</v>
      </c>
      <c r="B10643">
        <v>-0.34195651171368002</v>
      </c>
    </row>
    <row r="10644" spans="1:2" x14ac:dyDescent="0.55000000000000004">
      <c r="A10644">
        <v>-0.3210113292408</v>
      </c>
      <c r="B10644">
        <v>-0.34189103536872001</v>
      </c>
    </row>
    <row r="10645" spans="1:2" x14ac:dyDescent="0.55000000000000004">
      <c r="A10645">
        <v>-0.32059176428070002</v>
      </c>
      <c r="B10645">
        <v>-0.34168705137096</v>
      </c>
    </row>
    <row r="10646" spans="1:2" x14ac:dyDescent="0.55000000000000004">
      <c r="A10646">
        <v>-0.32007289400460004</v>
      </c>
      <c r="B10646">
        <v>-0.34149314065704001</v>
      </c>
    </row>
    <row r="10647" spans="1:2" x14ac:dyDescent="0.55000000000000004">
      <c r="A10647">
        <v>-0.31986683547389999</v>
      </c>
      <c r="B10647">
        <v>-0.34115064900648001</v>
      </c>
    </row>
    <row r="10648" spans="1:2" x14ac:dyDescent="0.55000000000000004">
      <c r="A10648">
        <v>-0.31957760874105001</v>
      </c>
      <c r="B10648">
        <v>-0.34066209474024001</v>
      </c>
    </row>
    <row r="10649" spans="1:2" x14ac:dyDescent="0.55000000000000004">
      <c r="A10649">
        <v>-0.31868882616284999</v>
      </c>
      <c r="B10649">
        <v>-0.34003503282120001</v>
      </c>
    </row>
    <row r="10650" spans="1:2" x14ac:dyDescent="0.55000000000000004">
      <c r="A10650">
        <v>-0.31739537442195004</v>
      </c>
      <c r="B10650">
        <v>-0.33974668507128003</v>
      </c>
    </row>
    <row r="10651" spans="1:2" x14ac:dyDescent="0.55000000000000004">
      <c r="A10651">
        <v>-0.31682809280430002</v>
      </c>
      <c r="B10651">
        <v>-0.33896600557368001</v>
      </c>
    </row>
    <row r="10652" spans="1:2" x14ac:dyDescent="0.55000000000000004">
      <c r="A10652">
        <v>-0.31674740723505002</v>
      </c>
      <c r="B10652">
        <v>-0.33871795095912</v>
      </c>
    </row>
    <row r="10653" spans="1:2" x14ac:dyDescent="0.55000000000000004">
      <c r="A10653">
        <v>-0.31661086242555003</v>
      </c>
      <c r="B10653">
        <v>-0.33810977644728002</v>
      </c>
    </row>
    <row r="10654" spans="1:2" x14ac:dyDescent="0.55000000000000004">
      <c r="A10654">
        <v>-0.31629805068014999</v>
      </c>
      <c r="B10654">
        <v>-0.33759477981096003</v>
      </c>
    </row>
    <row r="10655" spans="1:2" x14ac:dyDescent="0.55000000000000004">
      <c r="A10655">
        <v>-0.31645818050220004</v>
      </c>
      <c r="B10655">
        <v>-0.33704074919976001</v>
      </c>
    </row>
    <row r="10656" spans="1:2" x14ac:dyDescent="0.55000000000000004">
      <c r="A10656">
        <v>-0.31619502141479999</v>
      </c>
      <c r="B10656">
        <v>-0.33666677853720001</v>
      </c>
    </row>
    <row r="10657" spans="1:2" x14ac:dyDescent="0.55000000000000004">
      <c r="A10657">
        <v>-0.31574938880925002</v>
      </c>
      <c r="B10657">
        <v>-0.33618577923384002</v>
      </c>
    </row>
    <row r="10658" spans="1:2" x14ac:dyDescent="0.55000000000000004">
      <c r="A10658">
        <v>-0.31528761908985004</v>
      </c>
      <c r="B10658">
        <v>-0.33552723830280001</v>
      </c>
    </row>
    <row r="10659" spans="1:2" x14ac:dyDescent="0.55000000000000004">
      <c r="A10659">
        <v>-0.31560167215170004</v>
      </c>
      <c r="B10659">
        <v>-0.33507142220904002</v>
      </c>
    </row>
    <row r="10660" spans="1:2" x14ac:dyDescent="0.55000000000000004">
      <c r="A10660">
        <v>-0.31585117675815</v>
      </c>
      <c r="B10660">
        <v>-0.33477048285432004</v>
      </c>
    </row>
    <row r="10661" spans="1:2" x14ac:dyDescent="0.55000000000000004">
      <c r="A10661">
        <v>-0.31550857341795002</v>
      </c>
      <c r="B10661">
        <v>-0.33454005648648</v>
      </c>
    </row>
    <row r="10662" spans="1:2" x14ac:dyDescent="0.55000000000000004">
      <c r="A10662">
        <v>-0.31504928633145002</v>
      </c>
      <c r="B10662">
        <v>-0.33437258814264004</v>
      </c>
    </row>
    <row r="10663" spans="1:2" x14ac:dyDescent="0.55000000000000004">
      <c r="A10663">
        <v>-0.31498846182540002</v>
      </c>
      <c r="B10663">
        <v>-0.33390921708600002</v>
      </c>
    </row>
    <row r="10664" spans="1:2" x14ac:dyDescent="0.55000000000000004">
      <c r="A10664">
        <v>-0.31501204683795003</v>
      </c>
      <c r="B10664">
        <v>-0.33365864415048002</v>
      </c>
    </row>
    <row r="10665" spans="1:2" x14ac:dyDescent="0.55000000000000004">
      <c r="A10665">
        <v>-0.31446462628350003</v>
      </c>
      <c r="B10665">
        <v>-0.33319527309384001</v>
      </c>
    </row>
    <row r="10666" spans="1:2" x14ac:dyDescent="0.55000000000000004">
      <c r="A10666">
        <v>-0.31370866456544999</v>
      </c>
      <c r="B10666">
        <v>-0.33282885739416002</v>
      </c>
    </row>
    <row r="10667" spans="1:2" x14ac:dyDescent="0.55000000000000004">
      <c r="A10667">
        <v>-0.31298745970800002</v>
      </c>
      <c r="B10667">
        <v>-0.33266264821079999</v>
      </c>
    </row>
    <row r="10668" spans="1:2" x14ac:dyDescent="0.55000000000000004">
      <c r="A10668">
        <v>-0.31197206285189999</v>
      </c>
      <c r="B10668">
        <v>-0.33256821117480001</v>
      </c>
    </row>
    <row r="10669" spans="1:2" x14ac:dyDescent="0.55000000000000004">
      <c r="A10669">
        <v>-0.311299269336</v>
      </c>
      <c r="B10669">
        <v>-0.33234911725128002</v>
      </c>
    </row>
    <row r="10670" spans="1:2" x14ac:dyDescent="0.55000000000000004">
      <c r="A10670">
        <v>-0.31082881040145</v>
      </c>
      <c r="B10670">
        <v>-0.33208091606904</v>
      </c>
    </row>
    <row r="10671" spans="1:2" x14ac:dyDescent="0.55000000000000004">
      <c r="A10671">
        <v>-0.31052220523830004</v>
      </c>
      <c r="B10671">
        <v>-0.33185552634311999</v>
      </c>
    </row>
    <row r="10672" spans="1:2" x14ac:dyDescent="0.55000000000000004">
      <c r="A10672">
        <v>-0.31059792554175003</v>
      </c>
      <c r="B10672">
        <v>-0.33185174886168001</v>
      </c>
    </row>
    <row r="10673" spans="1:2" x14ac:dyDescent="0.55000000000000004">
      <c r="A10673">
        <v>-0.30980348301374999</v>
      </c>
      <c r="B10673">
        <v>-0.33169939044360003</v>
      </c>
    </row>
    <row r="10674" spans="1:2" x14ac:dyDescent="0.55000000000000004">
      <c r="A10674">
        <v>-0.30928957800345003</v>
      </c>
      <c r="B10674">
        <v>-0.33145259498952001</v>
      </c>
    </row>
    <row r="10675" spans="1:2" x14ac:dyDescent="0.55000000000000004">
      <c r="A10675">
        <v>-0.30871484848710001</v>
      </c>
      <c r="B10675">
        <v>-0.33127127588040001</v>
      </c>
    </row>
    <row r="10676" spans="1:2" x14ac:dyDescent="0.55000000000000004">
      <c r="A10676">
        <v>-0.30798619573095004</v>
      </c>
      <c r="B10676">
        <v>-0.3308053865028</v>
      </c>
    </row>
    <row r="10677" spans="1:2" x14ac:dyDescent="0.55000000000000004">
      <c r="A10677">
        <v>-0.3072451298103</v>
      </c>
      <c r="B10677">
        <v>-0.33035838453240002</v>
      </c>
    </row>
    <row r="10678" spans="1:2" x14ac:dyDescent="0.55000000000000004">
      <c r="A10678">
        <v>-0.30671881163550002</v>
      </c>
      <c r="B10678">
        <v>-0.32983457377272002</v>
      </c>
    </row>
    <row r="10679" spans="1:2" x14ac:dyDescent="0.55000000000000004">
      <c r="A10679">
        <v>-0.30611801447370002</v>
      </c>
      <c r="B10679">
        <v>-0.32938631264183998</v>
      </c>
    </row>
    <row r="10680" spans="1:2" x14ac:dyDescent="0.55000000000000004">
      <c r="A10680">
        <v>-0.30544025569200001</v>
      </c>
      <c r="B10680">
        <v>-0.32876806484616</v>
      </c>
    </row>
    <row r="10681" spans="1:2" x14ac:dyDescent="0.55000000000000004">
      <c r="A10681">
        <v>-0.30471905083455003</v>
      </c>
      <c r="B10681">
        <v>-0.32797479374375998</v>
      </c>
    </row>
    <row r="10682" spans="1:2" x14ac:dyDescent="0.55000000000000004">
      <c r="A10682">
        <v>-0.30381164850960002</v>
      </c>
      <c r="B10682">
        <v>-0.32729484708456003</v>
      </c>
    </row>
    <row r="10683" spans="1:2" x14ac:dyDescent="0.55000000000000004">
      <c r="A10683">
        <v>-0.30339332486595</v>
      </c>
      <c r="B10683">
        <v>-0.32650661262408004</v>
      </c>
    </row>
    <row r="10684" spans="1:2" x14ac:dyDescent="0.55000000000000004">
      <c r="A10684">
        <v>-0.30243751119945</v>
      </c>
      <c r="B10684">
        <v>-0.32553076325208002</v>
      </c>
    </row>
    <row r="10685" spans="1:2" x14ac:dyDescent="0.55000000000000004">
      <c r="A10685">
        <v>-0.30174982188615002</v>
      </c>
      <c r="B10685">
        <v>-0.32476645284072003</v>
      </c>
    </row>
    <row r="10686" spans="1:2" x14ac:dyDescent="0.55000000000000004">
      <c r="A10686">
        <v>-0.30142707960914999</v>
      </c>
      <c r="B10686">
        <v>-0.32386489393703999</v>
      </c>
    </row>
    <row r="10687" spans="1:2" x14ac:dyDescent="0.55000000000000004">
      <c r="A10687">
        <v>-0.30131411981220002</v>
      </c>
      <c r="B10687">
        <v>-0.32321390796888</v>
      </c>
    </row>
    <row r="10688" spans="1:2" x14ac:dyDescent="0.55000000000000004">
      <c r="A10688">
        <v>-0.30078780163740004</v>
      </c>
      <c r="B10688">
        <v>-0.32245589335992003</v>
      </c>
    </row>
    <row r="10689" spans="1:2" x14ac:dyDescent="0.55000000000000004">
      <c r="A10689">
        <v>-0.30070463343525</v>
      </c>
      <c r="B10689">
        <v>-0.32175831845399999</v>
      </c>
    </row>
    <row r="10690" spans="1:2" x14ac:dyDescent="0.55000000000000004">
      <c r="A10690">
        <v>-0.30127563900225002</v>
      </c>
      <c r="B10690">
        <v>-0.32124961762008003</v>
      </c>
    </row>
    <row r="10691" spans="1:2" x14ac:dyDescent="0.55000000000000004">
      <c r="A10691">
        <v>-0.30114778340789999</v>
      </c>
      <c r="B10691">
        <v>-0.32087690611800002</v>
      </c>
    </row>
    <row r="10692" spans="1:2" x14ac:dyDescent="0.55000000000000004">
      <c r="A10692">
        <v>-0.30100503201615003</v>
      </c>
      <c r="B10692">
        <v>-0.32052182286264003</v>
      </c>
    </row>
    <row r="10693" spans="1:2" x14ac:dyDescent="0.55000000000000004">
      <c r="A10693">
        <v>-0.30076918189064999</v>
      </c>
      <c r="B10693">
        <v>-0.32004711936168001</v>
      </c>
    </row>
    <row r="10694" spans="1:2" x14ac:dyDescent="0.55000000000000004">
      <c r="A10694">
        <v>-0.30066491130885004</v>
      </c>
      <c r="B10694">
        <v>-0.31957997082360001</v>
      </c>
    </row>
    <row r="10695" spans="1:2" x14ac:dyDescent="0.55000000000000004">
      <c r="A10695">
        <v>-0.30039926958855001</v>
      </c>
      <c r="B10695">
        <v>-0.31916696618616003</v>
      </c>
    </row>
    <row r="10696" spans="1:2" x14ac:dyDescent="0.55000000000000004">
      <c r="A10696">
        <v>-0.30016714341240003</v>
      </c>
      <c r="B10696">
        <v>-0.31897557379320002</v>
      </c>
    </row>
    <row r="10697" spans="1:2" x14ac:dyDescent="0.55000000000000004">
      <c r="A10697">
        <v>-0.30006411414705003</v>
      </c>
      <c r="B10697">
        <v>-0.31864189626600004</v>
      </c>
    </row>
    <row r="10698" spans="1:2" x14ac:dyDescent="0.55000000000000004">
      <c r="A10698">
        <v>-0.29994494776785002</v>
      </c>
      <c r="B10698">
        <v>-0.31856760579768001</v>
      </c>
    </row>
    <row r="10699" spans="1:2" x14ac:dyDescent="0.55000000000000004">
      <c r="A10699">
        <v>-0.29968923657915003</v>
      </c>
      <c r="B10699">
        <v>-0.31828429468968</v>
      </c>
    </row>
    <row r="10700" spans="1:2" x14ac:dyDescent="0.55000000000000004">
      <c r="A10700">
        <v>-0.29945338645364999</v>
      </c>
      <c r="B10700">
        <v>-0.31820874506088004</v>
      </c>
    </row>
    <row r="10701" spans="1:2" x14ac:dyDescent="0.55000000000000004">
      <c r="A10701">
        <v>-0.29912071364505</v>
      </c>
      <c r="B10701">
        <v>-0.31779322210248001</v>
      </c>
    </row>
    <row r="10702" spans="1:2" x14ac:dyDescent="0.55000000000000004">
      <c r="A10702">
        <v>-0.29883645217800003</v>
      </c>
      <c r="B10702">
        <v>-0.31769374842456</v>
      </c>
    </row>
    <row r="10703" spans="1:2" x14ac:dyDescent="0.55000000000000004">
      <c r="A10703">
        <v>-0.29847522909105001</v>
      </c>
      <c r="B10703">
        <v>-0.31749228274776004</v>
      </c>
    </row>
    <row r="10704" spans="1:2" x14ac:dyDescent="0.55000000000000004">
      <c r="A10704">
        <v>-0.29855591466030001</v>
      </c>
      <c r="B10704">
        <v>-0.31739280906984002</v>
      </c>
    </row>
    <row r="10705" spans="1:2" x14ac:dyDescent="0.55000000000000004">
      <c r="A10705">
        <v>-0.29845785066075003</v>
      </c>
      <c r="B10705">
        <v>-0.31691558724792002</v>
      </c>
    </row>
    <row r="10706" spans="1:2" x14ac:dyDescent="0.55000000000000004">
      <c r="A10706">
        <v>-0.29870735526719999</v>
      </c>
      <c r="B10706">
        <v>-0.31668893836152001</v>
      </c>
    </row>
    <row r="10707" spans="1:2" x14ac:dyDescent="0.55000000000000004">
      <c r="A10707">
        <v>-0.29850998595165001</v>
      </c>
      <c r="B10707">
        <v>-0.31659953796744</v>
      </c>
    </row>
    <row r="10708" spans="1:2" x14ac:dyDescent="0.55000000000000004">
      <c r="A10708">
        <v>-0.29785705349895003</v>
      </c>
      <c r="B10708">
        <v>-0.31649125016616003</v>
      </c>
    </row>
    <row r="10709" spans="1:2" x14ac:dyDescent="0.55000000000000004">
      <c r="A10709">
        <v>-0.29722894737525002</v>
      </c>
      <c r="B10709">
        <v>-0.31633511426664002</v>
      </c>
    </row>
    <row r="10710" spans="1:2" x14ac:dyDescent="0.55000000000000004">
      <c r="A10710">
        <v>-0.29702040621164999</v>
      </c>
      <c r="B10710">
        <v>-0.31596114360408001</v>
      </c>
    </row>
    <row r="10711" spans="1:2" x14ac:dyDescent="0.55000000000000004">
      <c r="A10711">
        <v>-0.29688758535150001</v>
      </c>
      <c r="B10711">
        <v>-0.31579871190216002</v>
      </c>
    </row>
    <row r="10712" spans="1:2" x14ac:dyDescent="0.55000000000000004">
      <c r="A10712">
        <v>-0.29618003497500001</v>
      </c>
      <c r="B10712">
        <v>-0.31559095042296004</v>
      </c>
    </row>
    <row r="10713" spans="1:2" x14ac:dyDescent="0.55000000000000004">
      <c r="A10713">
        <v>-0.29633271689835</v>
      </c>
      <c r="B10713">
        <v>-0.31544111032583999</v>
      </c>
    </row>
    <row r="10714" spans="1:2" x14ac:dyDescent="0.55000000000000004">
      <c r="A10714">
        <v>-0.29648415750525003</v>
      </c>
      <c r="B10714">
        <v>-0.31511750608248001</v>
      </c>
    </row>
    <row r="10715" spans="1:2" x14ac:dyDescent="0.55000000000000004">
      <c r="A10715">
        <v>-0.29680069320000002</v>
      </c>
      <c r="B10715">
        <v>-0.3148581190236</v>
      </c>
    </row>
    <row r="10716" spans="1:2" x14ac:dyDescent="0.55000000000000004">
      <c r="A10716">
        <v>-0.29638857613860004</v>
      </c>
      <c r="B10716">
        <v>-0.31497018430632001</v>
      </c>
    </row>
    <row r="10717" spans="1:2" x14ac:dyDescent="0.55000000000000004">
      <c r="A10717">
        <v>-0.29616141522825001</v>
      </c>
      <c r="B10717">
        <v>-0.31459495448328001</v>
      </c>
    </row>
    <row r="10718" spans="1:2" x14ac:dyDescent="0.55000000000000004">
      <c r="A10718">
        <v>-0.29633147558190004</v>
      </c>
      <c r="B10718">
        <v>-0.31437837888072001</v>
      </c>
    </row>
    <row r="10719" spans="1:2" x14ac:dyDescent="0.55000000000000004">
      <c r="A10719">
        <v>-0.29636747375895001</v>
      </c>
      <c r="B10719">
        <v>-0.31430786589384002</v>
      </c>
    </row>
    <row r="10720" spans="1:2" x14ac:dyDescent="0.55000000000000004">
      <c r="A10720">
        <v>-0.29585977533090002</v>
      </c>
      <c r="B10720">
        <v>-0.31425120367224002</v>
      </c>
    </row>
    <row r="10721" spans="1:2" x14ac:dyDescent="0.55000000000000004">
      <c r="A10721">
        <v>-0.29597894171010003</v>
      </c>
      <c r="B10721">
        <v>-0.31400188989720001</v>
      </c>
    </row>
    <row r="10722" spans="1:2" x14ac:dyDescent="0.55000000000000004">
      <c r="A10722">
        <v>-0.29633768216415002</v>
      </c>
      <c r="B10722">
        <v>-0.31384575399768</v>
      </c>
    </row>
    <row r="10723" spans="1:2" x14ac:dyDescent="0.55000000000000004">
      <c r="A10723">
        <v>-0.29618996550660004</v>
      </c>
      <c r="B10723">
        <v>-0.31387849217016001</v>
      </c>
    </row>
    <row r="10724" spans="1:2" x14ac:dyDescent="0.55000000000000004">
      <c r="A10724">
        <v>-0.29609686677285002</v>
      </c>
      <c r="B10724">
        <v>-0.31367324901192001</v>
      </c>
    </row>
    <row r="10725" spans="1:2" x14ac:dyDescent="0.55000000000000004">
      <c r="A10725">
        <v>-0.29620858525335003</v>
      </c>
      <c r="B10725">
        <v>-0.31363673335800002</v>
      </c>
    </row>
    <row r="10726" spans="1:2" x14ac:dyDescent="0.55000000000000004">
      <c r="A10726">
        <v>-0.29635506059444999</v>
      </c>
      <c r="B10726">
        <v>-0.31353725968008</v>
      </c>
    </row>
    <row r="10727" spans="1:2" x14ac:dyDescent="0.55000000000000004">
      <c r="A10727">
        <v>-0.29611548651960001</v>
      </c>
      <c r="B10727">
        <v>-0.31336097721288003</v>
      </c>
    </row>
    <row r="10728" spans="1:2" x14ac:dyDescent="0.55000000000000004">
      <c r="A10728">
        <v>-0.29564999285085003</v>
      </c>
      <c r="B10728">
        <v>-0.31316958481992002</v>
      </c>
    </row>
    <row r="10729" spans="1:2" x14ac:dyDescent="0.55000000000000004">
      <c r="A10729">
        <v>-0.29530242424485004</v>
      </c>
      <c r="B10729">
        <v>-0.31293286264968001</v>
      </c>
    </row>
    <row r="10730" spans="1:2" x14ac:dyDescent="0.55000000000000004">
      <c r="A10730">
        <v>-0.29517456865050001</v>
      </c>
      <c r="B10730">
        <v>-0.31281827904600001</v>
      </c>
    </row>
    <row r="10731" spans="1:2" x14ac:dyDescent="0.55000000000000004">
      <c r="A10731">
        <v>-0.29505788490420004</v>
      </c>
      <c r="B10731">
        <v>-0.31242793929720003</v>
      </c>
    </row>
    <row r="10732" spans="1:2" x14ac:dyDescent="0.55000000000000004">
      <c r="A10732">
        <v>-0.29496478617045002</v>
      </c>
      <c r="B10732">
        <v>-0.31215847895448001</v>
      </c>
    </row>
    <row r="10733" spans="1:2" x14ac:dyDescent="0.55000000000000004">
      <c r="A10733">
        <v>-0.29532228530804999</v>
      </c>
      <c r="B10733">
        <v>-0.31207033772088</v>
      </c>
    </row>
    <row r="10734" spans="1:2" x14ac:dyDescent="0.55000000000000004">
      <c r="A10734">
        <v>-0.29513236389120001</v>
      </c>
      <c r="B10734">
        <v>-0.31180213653864003</v>
      </c>
    </row>
    <row r="10735" spans="1:2" x14ac:dyDescent="0.55000000000000004">
      <c r="A10735">
        <v>-0.29460852834930001</v>
      </c>
      <c r="B10735">
        <v>-0.31151630710968004</v>
      </c>
    </row>
    <row r="10736" spans="1:2" x14ac:dyDescent="0.55000000000000004">
      <c r="A10736">
        <v>-0.29441364166665002</v>
      </c>
      <c r="B10736">
        <v>-0.31142187007368</v>
      </c>
    </row>
    <row r="10737" spans="1:2" x14ac:dyDescent="0.55000000000000004">
      <c r="A10737">
        <v>-0.29407476227580004</v>
      </c>
      <c r="B10737">
        <v>-0.31103027116440002</v>
      </c>
    </row>
    <row r="10738" spans="1:2" x14ac:dyDescent="0.55000000000000004">
      <c r="A10738">
        <v>-0.2935558919997</v>
      </c>
      <c r="B10738">
        <v>-0.31076332914263999</v>
      </c>
    </row>
    <row r="10739" spans="1:2" x14ac:dyDescent="0.55000000000000004">
      <c r="A10739">
        <v>-0.29302336724264999</v>
      </c>
      <c r="B10739">
        <v>-0.31041580085016002</v>
      </c>
    </row>
    <row r="10740" spans="1:2" x14ac:dyDescent="0.55000000000000004">
      <c r="A10740">
        <v>-0.29241388086570003</v>
      </c>
      <c r="B10740">
        <v>-0.31031884549319999</v>
      </c>
    </row>
    <row r="10741" spans="1:2" x14ac:dyDescent="0.55000000000000004">
      <c r="A10741">
        <v>-0.29263607651025003</v>
      </c>
      <c r="B10741">
        <v>-0.31014382218648001</v>
      </c>
    </row>
    <row r="10742" spans="1:2" x14ac:dyDescent="0.55000000000000004">
      <c r="A10742">
        <v>-0.29269193575050001</v>
      </c>
      <c r="B10742">
        <v>-0.30999901873128</v>
      </c>
    </row>
    <row r="10743" spans="1:2" x14ac:dyDescent="0.55000000000000004">
      <c r="A10743">
        <v>-0.29240022638474999</v>
      </c>
      <c r="B10743">
        <v>-0.30976859236344001</v>
      </c>
    </row>
    <row r="10744" spans="1:2" x14ac:dyDescent="0.55000000000000004">
      <c r="A10744">
        <v>-0.29195459377920002</v>
      </c>
      <c r="B10744">
        <v>-0.30964645379687999</v>
      </c>
    </row>
    <row r="10745" spans="1:2" x14ac:dyDescent="0.55000000000000004">
      <c r="A10745">
        <v>-0.29182549686840004</v>
      </c>
      <c r="B10745">
        <v>-0.30948402209496001</v>
      </c>
    </row>
    <row r="10746" spans="1:2" x14ac:dyDescent="0.55000000000000004">
      <c r="A10746">
        <v>-0.29198562669045003</v>
      </c>
      <c r="B10746">
        <v>-0.30947646713207999</v>
      </c>
    </row>
    <row r="10747" spans="1:2" x14ac:dyDescent="0.55000000000000004">
      <c r="A10747">
        <v>-0.29173736340045003</v>
      </c>
      <c r="B10747">
        <v>-0.30949787286024</v>
      </c>
    </row>
    <row r="10748" spans="1:2" x14ac:dyDescent="0.55000000000000004">
      <c r="A10748">
        <v>-0.29158840542645004</v>
      </c>
      <c r="B10748">
        <v>-0.30957845913095999</v>
      </c>
    </row>
    <row r="10749" spans="1:2" x14ac:dyDescent="0.55000000000000004">
      <c r="A10749">
        <v>-0.2916244036035</v>
      </c>
      <c r="B10749">
        <v>-0.30945380224343999</v>
      </c>
    </row>
    <row r="10750" spans="1:2" x14ac:dyDescent="0.55000000000000004">
      <c r="A10750">
        <v>-0.29175350051429999</v>
      </c>
      <c r="B10750">
        <v>-0.30971570762327999</v>
      </c>
    </row>
    <row r="10751" spans="1:2" x14ac:dyDescent="0.55000000000000004">
      <c r="A10751">
        <v>-0.29129048947844999</v>
      </c>
      <c r="B10751">
        <v>-0.3098151813012</v>
      </c>
    </row>
    <row r="10752" spans="1:2" x14ac:dyDescent="0.55000000000000004">
      <c r="A10752">
        <v>-0.29107450041615002</v>
      </c>
      <c r="B10752">
        <v>-0.30987058436232001</v>
      </c>
    </row>
    <row r="10753" spans="1:2" x14ac:dyDescent="0.55000000000000004">
      <c r="A10753">
        <v>-0.29102484775815002</v>
      </c>
      <c r="B10753">
        <v>-0.30990458169528001</v>
      </c>
    </row>
    <row r="10754" spans="1:2" x14ac:dyDescent="0.55000000000000004">
      <c r="A10754">
        <v>-0.29133890082000002</v>
      </c>
      <c r="B10754">
        <v>-0.31000027789175999</v>
      </c>
    </row>
    <row r="10755" spans="1:2" x14ac:dyDescent="0.55000000000000004">
      <c r="A10755">
        <v>-0.29081630659454999</v>
      </c>
      <c r="B10755">
        <v>-0.31015767295176</v>
      </c>
    </row>
    <row r="10756" spans="1:2" x14ac:dyDescent="0.55000000000000004">
      <c r="A10756">
        <v>-0.29091064664475003</v>
      </c>
      <c r="B10756">
        <v>-0.31027855235784002</v>
      </c>
    </row>
    <row r="10757" spans="1:2" x14ac:dyDescent="0.55000000000000004">
      <c r="A10757">
        <v>-0.29118001231439999</v>
      </c>
      <c r="B10757">
        <v>-0.31031632717224</v>
      </c>
    </row>
    <row r="10758" spans="1:2" x14ac:dyDescent="0.55000000000000004">
      <c r="A10758">
        <v>-0.29117132309925003</v>
      </c>
      <c r="B10758">
        <v>-0.31063111729224002</v>
      </c>
    </row>
    <row r="10759" spans="1:2" x14ac:dyDescent="0.55000000000000004">
      <c r="A10759">
        <v>-0.2911303596564</v>
      </c>
      <c r="B10759">
        <v>-0.31075829250072001</v>
      </c>
    </row>
    <row r="10760" spans="1:2" x14ac:dyDescent="0.55000000000000004">
      <c r="A10760">
        <v>-0.29109436147935003</v>
      </c>
      <c r="B10760">
        <v>-0.31098871886856</v>
      </c>
    </row>
    <row r="10761" spans="1:2" x14ac:dyDescent="0.55000000000000004">
      <c r="A10761">
        <v>-0.291214769175</v>
      </c>
      <c r="B10761">
        <v>-0.31096731314039999</v>
      </c>
    </row>
    <row r="10762" spans="1:2" x14ac:dyDescent="0.55000000000000004">
      <c r="A10762">
        <v>-0.29095161008760001</v>
      </c>
      <c r="B10762">
        <v>-0.31104538109016</v>
      </c>
    </row>
    <row r="10763" spans="1:2" x14ac:dyDescent="0.55000000000000004">
      <c r="A10763">
        <v>-0.29061645464610003</v>
      </c>
      <c r="B10763">
        <v>-0.31108945170696001</v>
      </c>
    </row>
    <row r="10764" spans="1:2" x14ac:dyDescent="0.55000000000000004">
      <c r="A10764">
        <v>-0.29044018771020003</v>
      </c>
      <c r="B10764">
        <v>-0.31109952499080001</v>
      </c>
    </row>
    <row r="10765" spans="1:2" x14ac:dyDescent="0.55000000000000004">
      <c r="A10765">
        <v>-0.29098760826465003</v>
      </c>
      <c r="B10765">
        <v>-0.31101264291767999</v>
      </c>
    </row>
    <row r="10766" spans="1:2" x14ac:dyDescent="0.55000000000000004">
      <c r="A10766">
        <v>-0.29073562102530004</v>
      </c>
      <c r="B10766">
        <v>-0.31118640706392003</v>
      </c>
    </row>
    <row r="10767" spans="1:2" x14ac:dyDescent="0.55000000000000004">
      <c r="A10767">
        <v>-0.29066983125345003</v>
      </c>
      <c r="B10767">
        <v>-0.31118388874295999</v>
      </c>
    </row>
    <row r="10768" spans="1:2" x14ac:dyDescent="0.55000000000000004">
      <c r="A10768">
        <v>-0.29085354608805003</v>
      </c>
      <c r="B10768">
        <v>-0.31123551432264002</v>
      </c>
    </row>
    <row r="10769" spans="1:2" x14ac:dyDescent="0.55000000000000004">
      <c r="A10769">
        <v>-0.29099381484690001</v>
      </c>
      <c r="B10769">
        <v>-0.31143194335752</v>
      </c>
    </row>
    <row r="10770" spans="1:2" x14ac:dyDescent="0.55000000000000004">
      <c r="A10770">
        <v>-0.29128552421265003</v>
      </c>
      <c r="B10770">
        <v>-0.31143697999944003</v>
      </c>
    </row>
    <row r="10771" spans="1:2" x14ac:dyDescent="0.55000000000000004">
      <c r="A10771">
        <v>-0.2912495260356</v>
      </c>
      <c r="B10771">
        <v>-0.31146090404856003</v>
      </c>
    </row>
    <row r="10772" spans="1:2" x14ac:dyDescent="0.55000000000000004">
      <c r="A10772">
        <v>-0.29123587155465003</v>
      </c>
      <c r="B10772">
        <v>-0.31157045101031999</v>
      </c>
    </row>
    <row r="10773" spans="1:2" x14ac:dyDescent="0.55000000000000004">
      <c r="A10773">
        <v>-0.2918304621342</v>
      </c>
      <c r="B10773">
        <v>-0.31173414187272003</v>
      </c>
    </row>
    <row r="10774" spans="1:2" x14ac:dyDescent="0.55000000000000004">
      <c r="A10774">
        <v>-0.29184163398224999</v>
      </c>
      <c r="B10774">
        <v>-0.31172029110744004</v>
      </c>
    </row>
    <row r="10775" spans="1:2" x14ac:dyDescent="0.55000000000000004">
      <c r="A10775">
        <v>-0.29203527934845003</v>
      </c>
      <c r="B10775">
        <v>-0.31177821248952003</v>
      </c>
    </row>
    <row r="10776" spans="1:2" x14ac:dyDescent="0.55000000000000004">
      <c r="A10776">
        <v>-0.29218299600600001</v>
      </c>
      <c r="B10776">
        <v>-0.31216855223832002</v>
      </c>
    </row>
    <row r="10777" spans="1:2" x14ac:dyDescent="0.55000000000000004">
      <c r="A10777">
        <v>-0.29252932329555004</v>
      </c>
      <c r="B10777">
        <v>-0.31244556754392</v>
      </c>
    </row>
    <row r="10778" spans="1:2" x14ac:dyDescent="0.55000000000000004">
      <c r="A10778">
        <v>-0.29251566881460001</v>
      </c>
      <c r="B10778">
        <v>-0.31255259618472003</v>
      </c>
    </row>
    <row r="10779" spans="1:2" x14ac:dyDescent="0.55000000000000004">
      <c r="A10779">
        <v>-0.2927986889652</v>
      </c>
      <c r="B10779">
        <v>-0.31298322906887999</v>
      </c>
    </row>
    <row r="10780" spans="1:2" x14ac:dyDescent="0.55000000000000004">
      <c r="A10780">
        <v>-0.29310901807770001</v>
      </c>
      <c r="B10780">
        <v>-0.31330683331224002</v>
      </c>
    </row>
    <row r="10781" spans="1:2" x14ac:dyDescent="0.55000000000000004">
      <c r="A10781">
        <v>-0.29330638739324999</v>
      </c>
      <c r="B10781">
        <v>-0.31345541424888002</v>
      </c>
    </row>
    <row r="10782" spans="1:2" x14ac:dyDescent="0.55000000000000004">
      <c r="A10782">
        <v>-0.29325921736815003</v>
      </c>
      <c r="B10782">
        <v>-0.31385834560247999</v>
      </c>
    </row>
    <row r="10783" spans="1:2" x14ac:dyDescent="0.55000000000000004">
      <c r="A10783">
        <v>-0.29311150071059999</v>
      </c>
      <c r="B10783">
        <v>-0.31409758609367999</v>
      </c>
    </row>
    <row r="10784" spans="1:2" x14ac:dyDescent="0.55000000000000004">
      <c r="A10784">
        <v>-0.29326542395040001</v>
      </c>
      <c r="B10784">
        <v>-0.31430408841240004</v>
      </c>
    </row>
    <row r="10785" spans="1:2" x14ac:dyDescent="0.55000000000000004">
      <c r="A10785">
        <v>-0.29363906020184999</v>
      </c>
      <c r="B10785">
        <v>-0.31469442816120002</v>
      </c>
    </row>
    <row r="10786" spans="1:2" x14ac:dyDescent="0.55000000000000004">
      <c r="A10786">
        <v>-0.29378181159360001</v>
      </c>
      <c r="B10786">
        <v>-0.31471331556839999</v>
      </c>
    </row>
    <row r="10787" spans="1:2" x14ac:dyDescent="0.55000000000000004">
      <c r="A10787">
        <v>-0.29361050992350002</v>
      </c>
      <c r="B10787">
        <v>-0.31507721294711999</v>
      </c>
    </row>
    <row r="10788" spans="1:2" x14ac:dyDescent="0.55000000000000004">
      <c r="A10788">
        <v>-0.29367133442955001</v>
      </c>
      <c r="B10788">
        <v>-0.31538444810423999</v>
      </c>
    </row>
    <row r="10789" spans="1:2" x14ac:dyDescent="0.55000000000000004">
      <c r="A10789">
        <v>-0.29353975488584999</v>
      </c>
      <c r="B10789">
        <v>-0.31541340879528001</v>
      </c>
    </row>
    <row r="10790" spans="1:2" x14ac:dyDescent="0.55000000000000004">
      <c r="A10790">
        <v>-0.29350375670880002</v>
      </c>
      <c r="B10790">
        <v>-0.31573827219912004</v>
      </c>
    </row>
    <row r="10791" spans="1:2" x14ac:dyDescent="0.55000000000000004">
      <c r="A10791">
        <v>-0.2932306670898</v>
      </c>
      <c r="B10791">
        <v>-0.31562242943495999</v>
      </c>
    </row>
    <row r="10792" spans="1:2" x14ac:dyDescent="0.55000000000000004">
      <c r="A10792">
        <v>-0.29338086638025002</v>
      </c>
      <c r="B10792">
        <v>-0.31582137679080002</v>
      </c>
    </row>
    <row r="10793" spans="1:2" x14ac:dyDescent="0.55000000000000004">
      <c r="A10793">
        <v>-0.29347396511400003</v>
      </c>
      <c r="B10793">
        <v>-0.31600395506040002</v>
      </c>
    </row>
    <row r="10794" spans="1:2" x14ac:dyDescent="0.55000000000000004">
      <c r="A10794">
        <v>-0.29332624845645</v>
      </c>
      <c r="B10794">
        <v>-0.31594477451784003</v>
      </c>
    </row>
    <row r="10795" spans="1:2" x14ac:dyDescent="0.55000000000000004">
      <c r="A10795">
        <v>-0.29340941665860004</v>
      </c>
      <c r="B10795">
        <v>-0.31590951802440004</v>
      </c>
    </row>
    <row r="10796" spans="1:2" x14ac:dyDescent="0.55000000000000004">
      <c r="A10796">
        <v>-0.29355092673390004</v>
      </c>
      <c r="B10796">
        <v>-0.31597625352983999</v>
      </c>
    </row>
    <row r="10797" spans="1:2" x14ac:dyDescent="0.55000000000000004">
      <c r="A10797">
        <v>-0.29358071832870003</v>
      </c>
      <c r="B10797">
        <v>-0.31591329550584002</v>
      </c>
    </row>
    <row r="10798" spans="1:2" x14ac:dyDescent="0.55000000000000004">
      <c r="A10798">
        <v>-0.29382898161870002</v>
      </c>
      <c r="B10798">
        <v>-0.31561235615111999</v>
      </c>
    </row>
    <row r="10799" spans="1:2" x14ac:dyDescent="0.55000000000000004">
      <c r="A10799">
        <v>-0.29392704561825</v>
      </c>
      <c r="B10799">
        <v>-0.31549147674504002</v>
      </c>
    </row>
    <row r="10800" spans="1:2" x14ac:dyDescent="0.55000000000000004">
      <c r="A10800">
        <v>-0.29409214070610001</v>
      </c>
      <c r="B10800">
        <v>-0.31527112366103999</v>
      </c>
    </row>
    <row r="10801" spans="1:2" x14ac:dyDescent="0.55000000000000004">
      <c r="A10801">
        <v>-0.29403131620005002</v>
      </c>
      <c r="B10801">
        <v>-0.31532904504312004</v>
      </c>
    </row>
    <row r="10802" spans="1:2" x14ac:dyDescent="0.55000000000000004">
      <c r="A10802">
        <v>-0.29423985736364999</v>
      </c>
      <c r="B10802">
        <v>-0.31529630687064003</v>
      </c>
    </row>
    <row r="10803" spans="1:2" x14ac:dyDescent="0.55000000000000004">
      <c r="A10803">
        <v>-0.29460976966575003</v>
      </c>
      <c r="B10803">
        <v>-0.31510617363816001</v>
      </c>
    </row>
    <row r="10804" spans="1:2" x14ac:dyDescent="0.55000000000000004">
      <c r="A10804">
        <v>-0.29493002930985002</v>
      </c>
      <c r="B10804">
        <v>-0.3151666133412</v>
      </c>
    </row>
    <row r="10805" spans="1:2" x14ac:dyDescent="0.55000000000000004">
      <c r="A10805">
        <v>-0.29487044612025004</v>
      </c>
      <c r="B10805">
        <v>-0.31499536751592</v>
      </c>
    </row>
    <row r="10806" spans="1:2" x14ac:dyDescent="0.55000000000000004">
      <c r="A10806">
        <v>-0.29466066364019999</v>
      </c>
      <c r="B10806">
        <v>-0.31501299576264002</v>
      </c>
    </row>
    <row r="10807" spans="1:2" x14ac:dyDescent="0.55000000000000004">
      <c r="A10807">
        <v>-0.2949362358921</v>
      </c>
      <c r="B10807">
        <v>-0.31489715299848003</v>
      </c>
    </row>
    <row r="10808" spans="1:2" x14ac:dyDescent="0.55000000000000004">
      <c r="A10808">
        <v>-0.29518574049855001</v>
      </c>
      <c r="B10808">
        <v>-0.31507469462616</v>
      </c>
    </row>
    <row r="10809" spans="1:2" x14ac:dyDescent="0.55000000000000004">
      <c r="A10809">
        <v>-0.29500450829684999</v>
      </c>
      <c r="B10809">
        <v>-0.31493870529432</v>
      </c>
    </row>
    <row r="10810" spans="1:2" x14ac:dyDescent="0.55000000000000004">
      <c r="A10810">
        <v>-0.29485679163930001</v>
      </c>
      <c r="B10810">
        <v>-0.31496137018296</v>
      </c>
    </row>
    <row r="10811" spans="1:2" x14ac:dyDescent="0.55000000000000004">
      <c r="A10811">
        <v>-0.29507526333450002</v>
      </c>
      <c r="B10811">
        <v>-0.31521949808136002</v>
      </c>
    </row>
    <row r="10812" spans="1:2" x14ac:dyDescent="0.55000000000000004">
      <c r="A10812">
        <v>-0.29490892693019999</v>
      </c>
      <c r="B10812">
        <v>-0.31511498776152003</v>
      </c>
    </row>
    <row r="10813" spans="1:2" x14ac:dyDescent="0.55000000000000004">
      <c r="A10813">
        <v>-0.29478355396875</v>
      </c>
      <c r="B10813">
        <v>-0.31530638015448004</v>
      </c>
    </row>
    <row r="10814" spans="1:2" x14ac:dyDescent="0.55000000000000004">
      <c r="A10814">
        <v>-0.29482700004450002</v>
      </c>
      <c r="B10814">
        <v>-0.31531897175928003</v>
      </c>
    </row>
    <row r="10815" spans="1:2" x14ac:dyDescent="0.55000000000000004">
      <c r="A10815">
        <v>-0.29494616642370003</v>
      </c>
      <c r="B10815">
        <v>-0.31547133017736001</v>
      </c>
    </row>
    <row r="10816" spans="1:2" x14ac:dyDescent="0.55000000000000004">
      <c r="A10816">
        <v>-0.2950280933094</v>
      </c>
      <c r="B10816">
        <v>-0.31552421491752003</v>
      </c>
    </row>
    <row r="10817" spans="1:2" x14ac:dyDescent="0.55000000000000004">
      <c r="A10817">
        <v>-0.29465073310860002</v>
      </c>
      <c r="B10817">
        <v>-0.31560983783016</v>
      </c>
    </row>
    <row r="10818" spans="1:2" x14ac:dyDescent="0.55000000000000004">
      <c r="A10818">
        <v>-0.29442108956535001</v>
      </c>
      <c r="B10818">
        <v>-0.31559724622536001</v>
      </c>
    </row>
    <row r="10819" spans="1:2" x14ac:dyDescent="0.55000000000000004">
      <c r="A10819">
        <v>-0.29434288662899999</v>
      </c>
      <c r="B10819">
        <v>-0.31549273590552002</v>
      </c>
    </row>
    <row r="10820" spans="1:2" x14ac:dyDescent="0.55000000000000004">
      <c r="A10820">
        <v>-0.29428206212294999</v>
      </c>
      <c r="B10820">
        <v>-0.31587929817288002</v>
      </c>
    </row>
    <row r="10821" spans="1:2" x14ac:dyDescent="0.55000000000000004">
      <c r="A10821">
        <v>-0.2940375227823</v>
      </c>
      <c r="B10821">
        <v>-0.31565013096552003</v>
      </c>
    </row>
    <row r="10822" spans="1:2" x14ac:dyDescent="0.55000000000000004">
      <c r="A10822">
        <v>-0.29393325220050004</v>
      </c>
      <c r="B10822">
        <v>-0.31573197639672002</v>
      </c>
    </row>
    <row r="10823" spans="1:2" x14ac:dyDescent="0.55000000000000004">
      <c r="A10823">
        <v>-0.29409089938965</v>
      </c>
      <c r="B10823">
        <v>-0.31560480118824003</v>
      </c>
    </row>
    <row r="10824" spans="1:2" x14ac:dyDescent="0.55000000000000004">
      <c r="A10824">
        <v>-0.29394690668145002</v>
      </c>
      <c r="B10824">
        <v>-0.31538067062280001</v>
      </c>
    </row>
    <row r="10825" spans="1:2" x14ac:dyDescent="0.55000000000000004">
      <c r="A10825">
        <v>-0.29379298344165</v>
      </c>
      <c r="B10825">
        <v>-0.31536807901800001</v>
      </c>
    </row>
    <row r="10826" spans="1:2" x14ac:dyDescent="0.55000000000000004">
      <c r="A10826">
        <v>-0.29371602182175</v>
      </c>
      <c r="B10826">
        <v>-0.31535674657368001</v>
      </c>
    </row>
    <row r="10827" spans="1:2" x14ac:dyDescent="0.55000000000000004">
      <c r="A10827">
        <v>-0.29427337290780003</v>
      </c>
      <c r="B10827">
        <v>-0.31518172326696003</v>
      </c>
    </row>
    <row r="10828" spans="1:2" x14ac:dyDescent="0.55000000000000004">
      <c r="A10828">
        <v>-0.29434412794545001</v>
      </c>
      <c r="B10828">
        <v>-0.31517039082264003</v>
      </c>
    </row>
    <row r="10829" spans="1:2" x14ac:dyDescent="0.55000000000000004">
      <c r="A10829">
        <v>-0.2942559944775</v>
      </c>
      <c r="B10829">
        <v>-0.31490093047992002</v>
      </c>
    </row>
    <row r="10830" spans="1:2" x14ac:dyDescent="0.55000000000000004">
      <c r="A10830">
        <v>-0.29440867640085</v>
      </c>
      <c r="B10830">
        <v>-0.31476620030856001</v>
      </c>
    </row>
    <row r="10831" spans="1:2" x14ac:dyDescent="0.55000000000000004">
      <c r="A10831">
        <v>-0.29449556855235004</v>
      </c>
      <c r="B10831">
        <v>-0.31479138351816</v>
      </c>
    </row>
    <row r="10832" spans="1:2" x14ac:dyDescent="0.55000000000000004">
      <c r="A10832">
        <v>-0.29465197442505003</v>
      </c>
      <c r="B10832">
        <v>-0.31469190984024004</v>
      </c>
    </row>
    <row r="10833" spans="1:2" x14ac:dyDescent="0.55000000000000004">
      <c r="A10833">
        <v>-0.29466935285535001</v>
      </c>
      <c r="B10833">
        <v>-0.31457606707607999</v>
      </c>
    </row>
    <row r="10834" spans="1:2" x14ac:dyDescent="0.55000000000000004">
      <c r="A10834">
        <v>-0.29461225229865001</v>
      </c>
      <c r="B10834">
        <v>-0.31432171665912001</v>
      </c>
    </row>
    <row r="10835" spans="1:2" x14ac:dyDescent="0.55000000000000004">
      <c r="A10835">
        <v>-0.29514105310635003</v>
      </c>
      <c r="B10835">
        <v>-0.31427512772136001</v>
      </c>
    </row>
    <row r="10836" spans="1:2" x14ac:dyDescent="0.55000000000000004">
      <c r="A10836">
        <v>-0.29528504581455001</v>
      </c>
      <c r="B10836">
        <v>-0.31429905177048001</v>
      </c>
    </row>
    <row r="10837" spans="1:2" x14ac:dyDescent="0.55000000000000004">
      <c r="A10837">
        <v>-0.29532476794095003</v>
      </c>
      <c r="B10837">
        <v>-0.31405225631639999</v>
      </c>
    </row>
    <row r="10838" spans="1:2" x14ac:dyDescent="0.55000000000000004">
      <c r="A10838">
        <v>-0.29543524510500002</v>
      </c>
      <c r="B10838">
        <v>-0.31405603379784003</v>
      </c>
    </row>
    <row r="10839" spans="1:2" x14ac:dyDescent="0.55000000000000004">
      <c r="A10839">
        <v>-0.29613162363345003</v>
      </c>
      <c r="B10839">
        <v>-0.31412402846376003</v>
      </c>
    </row>
    <row r="10840" spans="1:2" x14ac:dyDescent="0.55000000000000004">
      <c r="A10840">
        <v>-0.29622223973430001</v>
      </c>
      <c r="B10840">
        <v>-0.31411395517992002</v>
      </c>
    </row>
    <row r="10841" spans="1:2" x14ac:dyDescent="0.55000000000000004">
      <c r="A10841">
        <v>-0.29608693624125004</v>
      </c>
      <c r="B10841">
        <v>-0.31400188989720001</v>
      </c>
    </row>
    <row r="10842" spans="1:2" x14ac:dyDescent="0.55000000000000004">
      <c r="A10842">
        <v>-0.29635381927800003</v>
      </c>
      <c r="B10842">
        <v>-0.31405351547687999</v>
      </c>
    </row>
    <row r="10843" spans="1:2" x14ac:dyDescent="0.55000000000000004">
      <c r="A10843">
        <v>-0.29644443537885001</v>
      </c>
      <c r="B10843">
        <v>-0.31428520100520002</v>
      </c>
    </row>
    <row r="10844" spans="1:2" x14ac:dyDescent="0.55000000000000004">
      <c r="A10844">
        <v>-0.29649036408750001</v>
      </c>
      <c r="B10844">
        <v>-0.31426379527704001</v>
      </c>
    </row>
    <row r="10845" spans="1:2" x14ac:dyDescent="0.55000000000000004">
      <c r="A10845">
        <v>-0.29664428732730003</v>
      </c>
      <c r="B10845">
        <v>-0.31431416169623999</v>
      </c>
    </row>
    <row r="10846" spans="1:2" x14ac:dyDescent="0.55000000000000004">
      <c r="A10846">
        <v>-0.29691117036405001</v>
      </c>
      <c r="B10846">
        <v>-0.31446903843528001</v>
      </c>
    </row>
    <row r="10847" spans="1:2" x14ac:dyDescent="0.55000000000000004">
      <c r="A10847">
        <v>-0.29718922524885</v>
      </c>
      <c r="B10847">
        <v>-0.31479138351816</v>
      </c>
    </row>
    <row r="10848" spans="1:2" x14ac:dyDescent="0.55000000000000004">
      <c r="A10848">
        <v>-0.29740149036180002</v>
      </c>
      <c r="B10848">
        <v>-0.31481530756727999</v>
      </c>
    </row>
    <row r="10849" spans="1:2" x14ac:dyDescent="0.55000000000000004">
      <c r="A10849">
        <v>-0.29725129107135001</v>
      </c>
      <c r="B10849">
        <v>-0.31492359536856002</v>
      </c>
    </row>
    <row r="10850" spans="1:2" x14ac:dyDescent="0.55000000000000004">
      <c r="A10850">
        <v>-0.29725998028650003</v>
      </c>
      <c r="B10850">
        <v>-0.31509987783575999</v>
      </c>
    </row>
    <row r="10851" spans="1:2" x14ac:dyDescent="0.55000000000000004">
      <c r="A10851">
        <v>-0.29744617775400001</v>
      </c>
      <c r="B10851">
        <v>-0.31517039082264003</v>
      </c>
    </row>
    <row r="10852" spans="1:2" x14ac:dyDescent="0.55000000000000004">
      <c r="A10852">
        <v>-0.29764851233535</v>
      </c>
      <c r="B10852">
        <v>-0.31537059733896</v>
      </c>
    </row>
    <row r="10853" spans="1:2" x14ac:dyDescent="0.55000000000000004">
      <c r="A10853">
        <v>-0.29759637704445002</v>
      </c>
      <c r="B10853">
        <v>-0.31546503437496004</v>
      </c>
    </row>
    <row r="10854" spans="1:2" x14ac:dyDescent="0.55000000000000004">
      <c r="A10854">
        <v>-0.29772919790460001</v>
      </c>
      <c r="B10854">
        <v>-0.31559724622536001</v>
      </c>
    </row>
    <row r="10855" spans="1:2" x14ac:dyDescent="0.55000000000000004">
      <c r="A10855">
        <v>-0.29783222716995</v>
      </c>
      <c r="B10855">
        <v>-0.3158150809884</v>
      </c>
    </row>
    <row r="10856" spans="1:2" x14ac:dyDescent="0.55000000000000004">
      <c r="A10856">
        <v>-0.29774036975265</v>
      </c>
      <c r="B10856">
        <v>-0.31587552069144004</v>
      </c>
    </row>
    <row r="10857" spans="1:2" x14ac:dyDescent="0.55000000000000004">
      <c r="A10857">
        <v>-0.297694441044</v>
      </c>
      <c r="B10857">
        <v>-0.31581759930935999</v>
      </c>
    </row>
    <row r="10858" spans="1:2" x14ac:dyDescent="0.55000000000000004">
      <c r="A10858">
        <v>-0.29777512661325001</v>
      </c>
      <c r="B10858">
        <v>-0.31601528750472002</v>
      </c>
    </row>
    <row r="10859" spans="1:2" x14ac:dyDescent="0.55000000000000004">
      <c r="A10859">
        <v>-0.29777885056260001</v>
      </c>
      <c r="B10859">
        <v>-0.31617646004616001</v>
      </c>
    </row>
    <row r="10860" spans="1:2" x14ac:dyDescent="0.55000000000000004">
      <c r="A10860">
        <v>-0.2977589894994</v>
      </c>
      <c r="B10860">
        <v>-0.31619031081144</v>
      </c>
    </row>
    <row r="10861" spans="1:2" x14ac:dyDescent="0.55000000000000004">
      <c r="A10861">
        <v>-0.29744493643754999</v>
      </c>
      <c r="B10861">
        <v>-0.3162935619708</v>
      </c>
    </row>
    <row r="10862" spans="1:2" x14ac:dyDescent="0.55000000000000004">
      <c r="A10862">
        <v>-0.29758768782930001</v>
      </c>
      <c r="B10862">
        <v>-0.31625326883544003</v>
      </c>
    </row>
    <row r="10863" spans="1:2" x14ac:dyDescent="0.55000000000000004">
      <c r="A10863">
        <v>-0.29804200964999999</v>
      </c>
      <c r="B10863">
        <v>-0.3162935619708</v>
      </c>
    </row>
    <row r="10864" spans="1:2" x14ac:dyDescent="0.55000000000000004">
      <c r="A10864">
        <v>-0.29789429299245002</v>
      </c>
      <c r="B10864">
        <v>-0.31621423486056</v>
      </c>
    </row>
    <row r="10865" spans="1:2" x14ac:dyDescent="0.55000000000000004">
      <c r="A10865">
        <v>-0.29832751243350003</v>
      </c>
      <c r="B10865">
        <v>-0.31640310893256002</v>
      </c>
    </row>
    <row r="10866" spans="1:2" x14ac:dyDescent="0.55000000000000004">
      <c r="A10866">
        <v>-0.29846529855945003</v>
      </c>
      <c r="B10866">
        <v>-0.31629985777320002</v>
      </c>
    </row>
    <row r="10867" spans="1:2" x14ac:dyDescent="0.55000000000000004">
      <c r="A10867">
        <v>-0.2985857062551</v>
      </c>
      <c r="B10867">
        <v>-0.31626963792168</v>
      </c>
    </row>
    <row r="10868" spans="1:2" x14ac:dyDescent="0.55000000000000004">
      <c r="A10868">
        <v>-0.29837840640794999</v>
      </c>
      <c r="B10868">
        <v>-0.31636659327864003</v>
      </c>
    </row>
    <row r="10869" spans="1:2" x14ac:dyDescent="0.55000000000000004">
      <c r="A10869">
        <v>-0.29834861481315</v>
      </c>
      <c r="B10869">
        <v>-0.31624067723064003</v>
      </c>
    </row>
    <row r="10870" spans="1:2" x14ac:dyDescent="0.55000000000000004">
      <c r="A10870">
        <v>-0.29877562767195004</v>
      </c>
      <c r="B10870">
        <v>-0.31627719288456002</v>
      </c>
    </row>
    <row r="10871" spans="1:2" x14ac:dyDescent="0.55000000000000004">
      <c r="A10871">
        <v>-0.29868749420400004</v>
      </c>
      <c r="B10871">
        <v>-0.31606565392392</v>
      </c>
    </row>
    <row r="10872" spans="1:2" x14ac:dyDescent="0.55000000000000004">
      <c r="A10872">
        <v>-0.29834240823090002</v>
      </c>
      <c r="B10872">
        <v>-0.31601654666520002</v>
      </c>
    </row>
    <row r="10873" spans="1:2" x14ac:dyDescent="0.55000000000000004">
      <c r="A10873">
        <v>-0.29861425653345003</v>
      </c>
      <c r="B10873">
        <v>-0.31595736612264003</v>
      </c>
    </row>
    <row r="10874" spans="1:2" x14ac:dyDescent="0.55000000000000004">
      <c r="A10874">
        <v>-0.29875452529230001</v>
      </c>
      <c r="B10874">
        <v>-0.31602661994904002</v>
      </c>
    </row>
    <row r="10875" spans="1:2" x14ac:dyDescent="0.55000000000000004">
      <c r="A10875">
        <v>-0.2985012967365</v>
      </c>
      <c r="B10875">
        <v>-0.31606943140536004</v>
      </c>
    </row>
    <row r="10876" spans="1:2" x14ac:dyDescent="0.55000000000000004">
      <c r="A10876">
        <v>-0.29858322362220002</v>
      </c>
      <c r="B10876">
        <v>-0.31592462795016002</v>
      </c>
    </row>
    <row r="10877" spans="1:2" x14ac:dyDescent="0.55000000000000004">
      <c r="A10877">
        <v>-0.29834116691445001</v>
      </c>
      <c r="B10877">
        <v>-0.31590196306152002</v>
      </c>
    </row>
    <row r="10878" spans="1:2" x14ac:dyDescent="0.55000000000000004">
      <c r="A10878">
        <v>-0.29833620164864999</v>
      </c>
      <c r="B10878">
        <v>-0.31597121688792001</v>
      </c>
    </row>
    <row r="10879" spans="1:2" x14ac:dyDescent="0.55000000000000004">
      <c r="A10879">
        <v>-0.29839081957245001</v>
      </c>
      <c r="B10879">
        <v>-0.31590070390104003</v>
      </c>
    </row>
    <row r="10880" spans="1:2" x14ac:dyDescent="0.55000000000000004">
      <c r="A10880">
        <v>-0.29805938808030003</v>
      </c>
      <c r="B10880">
        <v>-0.31595107032024</v>
      </c>
    </row>
    <row r="10881" spans="1:2" x14ac:dyDescent="0.55000000000000004">
      <c r="A10881">
        <v>-0.29801842463745004</v>
      </c>
      <c r="B10881">
        <v>-0.31604676651672003</v>
      </c>
    </row>
    <row r="10882" spans="1:2" x14ac:dyDescent="0.55000000000000004">
      <c r="A10882">
        <v>-0.29824186159845001</v>
      </c>
      <c r="B10882">
        <v>-0.31607069056584003</v>
      </c>
    </row>
    <row r="10883" spans="1:2" x14ac:dyDescent="0.55000000000000004">
      <c r="A10883">
        <v>-0.29796504803009999</v>
      </c>
      <c r="B10883">
        <v>-0.31603039743048</v>
      </c>
    </row>
    <row r="10884" spans="1:2" x14ac:dyDescent="0.55000000000000004">
      <c r="A10884">
        <v>-0.29749831304490004</v>
      </c>
      <c r="B10884">
        <v>-0.31610216957783999</v>
      </c>
    </row>
    <row r="10885" spans="1:2" x14ac:dyDescent="0.55000000000000004">
      <c r="A10885">
        <v>-0.29718425998305004</v>
      </c>
      <c r="B10885">
        <v>-0.31606817224487999</v>
      </c>
    </row>
    <row r="10886" spans="1:2" x14ac:dyDescent="0.55000000000000004">
      <c r="A10886">
        <v>-0.29725377370424999</v>
      </c>
      <c r="B10886">
        <v>-0.3160543214796</v>
      </c>
    </row>
    <row r="10887" spans="1:2" x14ac:dyDescent="0.55000000000000004">
      <c r="A10887">
        <v>-0.29672000763075002</v>
      </c>
      <c r="B10887">
        <v>-0.31606187644248002</v>
      </c>
    </row>
    <row r="10888" spans="1:2" x14ac:dyDescent="0.55000000000000004">
      <c r="A10888">
        <v>-0.29636126717670003</v>
      </c>
      <c r="B10888">
        <v>-0.31605180315864001</v>
      </c>
    </row>
    <row r="10889" spans="1:2" x14ac:dyDescent="0.55000000000000004">
      <c r="A10889">
        <v>-0.29627189239230001</v>
      </c>
      <c r="B10889">
        <v>-0.31597625352983999</v>
      </c>
    </row>
    <row r="10890" spans="1:2" x14ac:dyDescent="0.55000000000000004">
      <c r="A10890">
        <v>-0.29614279548150002</v>
      </c>
      <c r="B10890">
        <v>-0.31588055733336001</v>
      </c>
    </row>
    <row r="10891" spans="1:2" x14ac:dyDescent="0.55000000000000004">
      <c r="A10891">
        <v>-0.29566116469890003</v>
      </c>
      <c r="B10891">
        <v>-0.31585537412376002</v>
      </c>
    </row>
    <row r="10892" spans="1:2" x14ac:dyDescent="0.55000000000000004">
      <c r="A10892">
        <v>-0.29525153027040002</v>
      </c>
      <c r="B10892">
        <v>-0.31580123022312001</v>
      </c>
    </row>
    <row r="10893" spans="1:2" x14ac:dyDescent="0.55000000000000004">
      <c r="A10893">
        <v>-0.29534338768770002</v>
      </c>
      <c r="B10893">
        <v>-0.31549903170791999</v>
      </c>
    </row>
    <row r="10894" spans="1:2" x14ac:dyDescent="0.55000000000000004">
      <c r="A10894">
        <v>-0.29526021948555004</v>
      </c>
      <c r="B10894">
        <v>-0.31536556069704003</v>
      </c>
    </row>
    <row r="10895" spans="1:2" x14ac:dyDescent="0.55000000000000004">
      <c r="A10895">
        <v>-0.2947376252601</v>
      </c>
      <c r="B10895">
        <v>-0.31503817897224001</v>
      </c>
    </row>
    <row r="10896" spans="1:2" x14ac:dyDescent="0.55000000000000004">
      <c r="A10896">
        <v>-0.29424482262945001</v>
      </c>
      <c r="B10896">
        <v>-0.31464783922344003</v>
      </c>
    </row>
    <row r="10897" spans="1:2" x14ac:dyDescent="0.55000000000000004">
      <c r="A10897">
        <v>-0.29441860693245003</v>
      </c>
      <c r="B10897">
        <v>-0.31433304910344001</v>
      </c>
    </row>
    <row r="10898" spans="1:2" x14ac:dyDescent="0.55000000000000004">
      <c r="A10898">
        <v>-0.29454397989390002</v>
      </c>
      <c r="B10898">
        <v>-0.31411521434040002</v>
      </c>
    </row>
    <row r="10899" spans="1:2" x14ac:dyDescent="0.55000000000000004">
      <c r="A10899">
        <v>-0.2941144844022</v>
      </c>
      <c r="B10899">
        <v>-0.31361910511127999</v>
      </c>
    </row>
    <row r="10900" spans="1:2" x14ac:dyDescent="0.55000000000000004">
      <c r="A10900">
        <v>-0.29420137655369999</v>
      </c>
      <c r="B10900">
        <v>-0.31326150353496002</v>
      </c>
    </row>
    <row r="10901" spans="1:2" x14ac:dyDescent="0.55000000000000004">
      <c r="A10901">
        <v>-0.29423489209785003</v>
      </c>
      <c r="B10901">
        <v>-0.31309025770968002</v>
      </c>
    </row>
    <row r="10902" spans="1:2" x14ac:dyDescent="0.55000000000000004">
      <c r="A10902">
        <v>-0.29392083903600003</v>
      </c>
      <c r="B10902">
        <v>-0.31258659351768003</v>
      </c>
    </row>
    <row r="10903" spans="1:2" x14ac:dyDescent="0.55000000000000004">
      <c r="A10903">
        <v>-0.29369243680920004</v>
      </c>
      <c r="B10903">
        <v>-0.31246445495112002</v>
      </c>
    </row>
    <row r="10904" spans="1:2" x14ac:dyDescent="0.55000000000000004">
      <c r="A10904">
        <v>-0.29358195964514999</v>
      </c>
      <c r="B10904">
        <v>-0.31223276942280004</v>
      </c>
    </row>
    <row r="10905" spans="1:2" x14ac:dyDescent="0.55000000000000004">
      <c r="A10905">
        <v>-0.29363533625249999</v>
      </c>
      <c r="B10905">
        <v>-0.31176436172423999</v>
      </c>
    </row>
    <row r="10906" spans="1:2" x14ac:dyDescent="0.55000000000000004">
      <c r="A10906">
        <v>-0.2935211351391</v>
      </c>
      <c r="B10906">
        <v>-0.31161326246664001</v>
      </c>
    </row>
    <row r="10907" spans="1:2" x14ac:dyDescent="0.55000000000000004">
      <c r="A10907">
        <v>-0.29320087549500001</v>
      </c>
      <c r="B10907">
        <v>-0.31124432844600003</v>
      </c>
    </row>
    <row r="10908" spans="1:2" x14ac:dyDescent="0.55000000000000004">
      <c r="A10908">
        <v>-0.29305564147035001</v>
      </c>
      <c r="B10908">
        <v>-0.31108567422552003</v>
      </c>
    </row>
    <row r="10909" spans="1:2" x14ac:dyDescent="0.55000000000000004">
      <c r="A10909">
        <v>-0.29328900896295002</v>
      </c>
      <c r="B10909">
        <v>-0.31096731314039999</v>
      </c>
    </row>
    <row r="10910" spans="1:2" x14ac:dyDescent="0.55000000000000004">
      <c r="A10910">
        <v>-0.29313756835605004</v>
      </c>
      <c r="B10910">
        <v>-0.31079354899416001</v>
      </c>
    </row>
    <row r="10911" spans="1:2" x14ac:dyDescent="0.55000000000000004">
      <c r="A10911">
        <v>-0.29295633615435002</v>
      </c>
      <c r="B10911">
        <v>-0.31068777951384002</v>
      </c>
    </row>
    <row r="10912" spans="1:2" x14ac:dyDescent="0.55000000000000004">
      <c r="A10912">
        <v>-0.29274034709204999</v>
      </c>
      <c r="B10912">
        <v>-0.31054675354007999</v>
      </c>
    </row>
    <row r="10913" spans="1:2" x14ac:dyDescent="0.55000000000000004">
      <c r="A10913">
        <v>-0.29274034709204999</v>
      </c>
      <c r="B10913">
        <v>-0.31053793941672003</v>
      </c>
    </row>
    <row r="10914" spans="1:2" x14ac:dyDescent="0.55000000000000004">
      <c r="A10914">
        <v>-0.29239774375185001</v>
      </c>
      <c r="B10914">
        <v>-0.31044853902264002</v>
      </c>
    </row>
    <row r="10915" spans="1:2" x14ac:dyDescent="0.55000000000000004">
      <c r="A10915">
        <v>-0.29216437625925001</v>
      </c>
      <c r="B10915">
        <v>-0.31043846573880002</v>
      </c>
    </row>
    <row r="10916" spans="1:2" x14ac:dyDescent="0.55000000000000004">
      <c r="A10916">
        <v>-0.29201169433590002</v>
      </c>
      <c r="B10916">
        <v>-0.31030121724648002</v>
      </c>
    </row>
    <row r="10917" spans="1:2" x14ac:dyDescent="0.55000000000000004">
      <c r="A10917">
        <v>-0.2919223195515</v>
      </c>
      <c r="B10917">
        <v>-0.31031254969080002</v>
      </c>
    </row>
    <row r="10918" spans="1:2" x14ac:dyDescent="0.55000000000000004">
      <c r="A10918">
        <v>-0.29175970709655002</v>
      </c>
      <c r="B10918">
        <v>-0.31034528786328003</v>
      </c>
    </row>
    <row r="10919" spans="1:2" x14ac:dyDescent="0.55000000000000004">
      <c r="A10919">
        <v>-0.29142827560439999</v>
      </c>
      <c r="B10919">
        <v>-0.31027225655544</v>
      </c>
    </row>
    <row r="10920" spans="1:2" x14ac:dyDescent="0.55000000000000004">
      <c r="A10920">
        <v>-0.29167778021085</v>
      </c>
      <c r="B10920">
        <v>-0.31032136381416003</v>
      </c>
    </row>
    <row r="10921" spans="1:2" x14ac:dyDescent="0.55000000000000004">
      <c r="A10921">
        <v>-0.29171501970435004</v>
      </c>
      <c r="B10921">
        <v>-0.31039565428248</v>
      </c>
    </row>
    <row r="10922" spans="1:2" x14ac:dyDescent="0.55000000000000004">
      <c r="A10922">
        <v>-0.29146179114855003</v>
      </c>
      <c r="B10922">
        <v>-0.31045105734360001</v>
      </c>
    </row>
    <row r="10923" spans="1:2" x14ac:dyDescent="0.55000000000000004">
      <c r="A10923">
        <v>-0.29108443094774999</v>
      </c>
      <c r="B10923">
        <v>-0.31041706001064001</v>
      </c>
    </row>
    <row r="10924" spans="1:2" x14ac:dyDescent="0.55000000000000004">
      <c r="A10924">
        <v>-0.29153006355330002</v>
      </c>
      <c r="B10924">
        <v>-0.31042965161544001</v>
      </c>
    </row>
    <row r="10925" spans="1:2" x14ac:dyDescent="0.55000000000000004">
      <c r="A10925">
        <v>-0.29141462112345001</v>
      </c>
      <c r="B10925">
        <v>-0.31055682682392</v>
      </c>
    </row>
    <row r="10926" spans="1:2" x14ac:dyDescent="0.55000000000000004">
      <c r="A10926">
        <v>-0.29148910011045004</v>
      </c>
      <c r="B10926">
        <v>-0.31064119057608003</v>
      </c>
    </row>
    <row r="10927" spans="1:2" x14ac:dyDescent="0.55000000000000004">
      <c r="A10927">
        <v>-0.2913562792503</v>
      </c>
      <c r="B10927">
        <v>-0.31069407531623999</v>
      </c>
    </row>
    <row r="10928" spans="1:2" x14ac:dyDescent="0.55000000000000004">
      <c r="A10928">
        <v>-0.29146923904725003</v>
      </c>
      <c r="B10928">
        <v>-0.31072807264919999</v>
      </c>
    </row>
    <row r="10929" spans="1:2" x14ac:dyDescent="0.55000000000000004">
      <c r="A10929">
        <v>-0.29164178203380003</v>
      </c>
      <c r="B10929">
        <v>-0.31076458830312004</v>
      </c>
    </row>
    <row r="10930" spans="1:2" x14ac:dyDescent="0.55000000000000004">
      <c r="A10930">
        <v>-0.29166288441345001</v>
      </c>
      <c r="B10930">
        <v>-0.31093457496791999</v>
      </c>
    </row>
    <row r="10931" spans="1:2" x14ac:dyDescent="0.55000000000000004">
      <c r="A10931">
        <v>-0.29142951692085001</v>
      </c>
      <c r="B10931">
        <v>-0.31096731314039999</v>
      </c>
    </row>
    <row r="10932" spans="1:2" x14ac:dyDescent="0.55000000000000004">
      <c r="A10932">
        <v>-0.29160578385675001</v>
      </c>
      <c r="B10932">
        <v>-0.31112974484232003</v>
      </c>
    </row>
    <row r="10933" spans="1:2" x14ac:dyDescent="0.55000000000000004">
      <c r="A10933">
        <v>-0.29174853524850003</v>
      </c>
      <c r="B10933">
        <v>-0.31128965822328003</v>
      </c>
    </row>
    <row r="10934" spans="1:2" x14ac:dyDescent="0.55000000000000004">
      <c r="A10934">
        <v>-0.29138358821220001</v>
      </c>
      <c r="B10934">
        <v>-0.31130854563047999</v>
      </c>
    </row>
    <row r="10935" spans="1:2" x14ac:dyDescent="0.55000000000000004">
      <c r="A10935">
        <v>-0.2913066265923</v>
      </c>
      <c r="B10935">
        <v>-0.31146845901143999</v>
      </c>
    </row>
    <row r="10936" spans="1:2" x14ac:dyDescent="0.55000000000000004">
      <c r="A10936">
        <v>-0.29154868330005002</v>
      </c>
      <c r="B10936">
        <v>-0.31160948498520002</v>
      </c>
    </row>
    <row r="10937" spans="1:2" x14ac:dyDescent="0.55000000000000004">
      <c r="A10937">
        <v>-0.29167033231215</v>
      </c>
      <c r="B10937">
        <v>-0.31181598730392002</v>
      </c>
    </row>
    <row r="10938" spans="1:2" x14ac:dyDescent="0.55000000000000004">
      <c r="A10938">
        <v>-0.29153627013555</v>
      </c>
      <c r="B10938">
        <v>-0.31167118384872</v>
      </c>
    </row>
    <row r="10939" spans="1:2" x14ac:dyDescent="0.55000000000000004">
      <c r="A10939">
        <v>-0.29162936886930002</v>
      </c>
      <c r="B10939">
        <v>-0.31182857890872001</v>
      </c>
    </row>
    <row r="10940" spans="1:2" x14ac:dyDescent="0.55000000000000004">
      <c r="A10940">
        <v>-0.29198066142465001</v>
      </c>
      <c r="B10940">
        <v>-0.31188650029080001</v>
      </c>
    </row>
    <row r="10941" spans="1:2" x14ac:dyDescent="0.55000000000000004">
      <c r="A10941">
        <v>-0.29222147681595001</v>
      </c>
      <c r="B10941">
        <v>-0.31205270947416003</v>
      </c>
    </row>
    <row r="10942" spans="1:2" x14ac:dyDescent="0.55000000000000004">
      <c r="A10942">
        <v>-0.2919992811714</v>
      </c>
      <c r="B10942">
        <v>-0.31237379539656002</v>
      </c>
    </row>
    <row r="10943" spans="1:2" x14ac:dyDescent="0.55000000000000004">
      <c r="A10943">
        <v>-0.29188880400735001</v>
      </c>
      <c r="B10943">
        <v>-0.31227306255816001</v>
      </c>
    </row>
    <row r="10944" spans="1:2" x14ac:dyDescent="0.55000000000000004">
      <c r="A10944">
        <v>-0.29193721534889999</v>
      </c>
      <c r="B10944">
        <v>-0.31251230304936001</v>
      </c>
    </row>
    <row r="10945" spans="1:2" x14ac:dyDescent="0.55000000000000004">
      <c r="A10945">
        <v>-0.29202038355105003</v>
      </c>
      <c r="B10945">
        <v>-0.31257148359192</v>
      </c>
    </row>
    <row r="10946" spans="1:2" x14ac:dyDescent="0.55000000000000004">
      <c r="A10946">
        <v>-0.29203652066489999</v>
      </c>
      <c r="B10946">
        <v>-0.31278176339208003</v>
      </c>
    </row>
    <row r="10947" spans="1:2" x14ac:dyDescent="0.55000000000000004">
      <c r="A10947">
        <v>-0.29227361210684999</v>
      </c>
      <c r="B10947">
        <v>-0.31271628704712001</v>
      </c>
    </row>
    <row r="10948" spans="1:2" x14ac:dyDescent="0.55000000000000004">
      <c r="A10948">
        <v>-0.29274158840850001</v>
      </c>
      <c r="B10948">
        <v>-0.31294671341496</v>
      </c>
    </row>
    <row r="10949" spans="1:2" x14ac:dyDescent="0.55000000000000004">
      <c r="A10949">
        <v>-0.29283096319290003</v>
      </c>
      <c r="B10949">
        <v>-0.31300337563656</v>
      </c>
    </row>
    <row r="10950" spans="1:2" x14ac:dyDescent="0.55000000000000004">
      <c r="A10950">
        <v>-0.29271303813015004</v>
      </c>
      <c r="B10950">
        <v>-0.31318973138760003</v>
      </c>
    </row>
    <row r="10951" spans="1:2" x14ac:dyDescent="0.55000000000000004">
      <c r="A10951">
        <v>-0.29309908754610003</v>
      </c>
      <c r="B10951">
        <v>-0.31324135696728</v>
      </c>
    </row>
    <row r="10952" spans="1:2" x14ac:dyDescent="0.55000000000000004">
      <c r="A10952">
        <v>-0.29355092673390004</v>
      </c>
      <c r="B10952">
        <v>-0.31324513444871999</v>
      </c>
    </row>
    <row r="10953" spans="1:2" x14ac:dyDescent="0.55000000000000004">
      <c r="A10953">
        <v>-0.29357947701225001</v>
      </c>
      <c r="B10953">
        <v>-0.31364554748136003</v>
      </c>
    </row>
    <row r="10954" spans="1:2" x14ac:dyDescent="0.55000000000000004">
      <c r="A10954">
        <v>-0.29337093584865004</v>
      </c>
      <c r="B10954">
        <v>-0.31380420170184004</v>
      </c>
    </row>
    <row r="10955" spans="1:2" x14ac:dyDescent="0.55000000000000004">
      <c r="A10955">
        <v>-0.29371974577109999</v>
      </c>
      <c r="B10955">
        <v>-0.31383190323240001</v>
      </c>
    </row>
    <row r="10956" spans="1:2" x14ac:dyDescent="0.55000000000000004">
      <c r="A10956">
        <v>-0.29399035275720004</v>
      </c>
      <c r="B10956">
        <v>-0.31403462806968002</v>
      </c>
    </row>
    <row r="10957" spans="1:2" x14ac:dyDescent="0.55000000000000004">
      <c r="A10957">
        <v>-0.2942708902749</v>
      </c>
      <c r="B10957">
        <v>-0.31423357542552</v>
      </c>
    </row>
    <row r="10958" spans="1:2" x14ac:dyDescent="0.55000000000000004">
      <c r="A10958">
        <v>-0.29430440581905004</v>
      </c>
      <c r="B10958">
        <v>-0.31455843882936002</v>
      </c>
    </row>
    <row r="10959" spans="1:2" x14ac:dyDescent="0.55000000000000004">
      <c r="A10959">
        <v>-0.29477238212070001</v>
      </c>
      <c r="B10959">
        <v>-0.31473220297560001</v>
      </c>
    </row>
    <row r="10960" spans="1:2" x14ac:dyDescent="0.55000000000000004">
      <c r="A10960">
        <v>-0.29508643518255001</v>
      </c>
      <c r="B10960">
        <v>-0.31484426825832001</v>
      </c>
    </row>
    <row r="10961" spans="1:2" x14ac:dyDescent="0.55000000000000004">
      <c r="A10961">
        <v>-0.29534711163705002</v>
      </c>
      <c r="B10961">
        <v>-0.31521697976040003</v>
      </c>
    </row>
    <row r="10962" spans="1:2" x14ac:dyDescent="0.55000000000000004">
      <c r="A10962">
        <v>-0.29549606961105002</v>
      </c>
      <c r="B10962">
        <v>-0.31517794578552</v>
      </c>
    </row>
    <row r="10963" spans="1:2" x14ac:dyDescent="0.55000000000000004">
      <c r="A10963">
        <v>-0.29604349016550002</v>
      </c>
      <c r="B10963">
        <v>-0.31543985116536</v>
      </c>
    </row>
    <row r="10964" spans="1:2" x14ac:dyDescent="0.55000000000000004">
      <c r="A10964">
        <v>-0.29654249937839999</v>
      </c>
      <c r="B10964">
        <v>-0.31579493442071999</v>
      </c>
    </row>
    <row r="10965" spans="1:2" x14ac:dyDescent="0.55000000000000004">
      <c r="A10965">
        <v>-0.29649408803685001</v>
      </c>
      <c r="B10965">
        <v>-0.31600017757896004</v>
      </c>
    </row>
    <row r="10966" spans="1:2" x14ac:dyDescent="0.55000000000000004">
      <c r="A10966">
        <v>-0.29671007709915004</v>
      </c>
      <c r="B10966">
        <v>-0.31634392839000003</v>
      </c>
    </row>
    <row r="10967" spans="1:2" x14ac:dyDescent="0.55000000000000004">
      <c r="A10967">
        <v>-0.29735680296960004</v>
      </c>
      <c r="B10967">
        <v>-0.31665242270760002</v>
      </c>
    </row>
    <row r="10968" spans="1:2" x14ac:dyDescent="0.55000000000000004">
      <c r="A10968">
        <v>-0.29801718332100002</v>
      </c>
      <c r="B10968">
        <v>-0.31689166319880002</v>
      </c>
    </row>
    <row r="10969" spans="1:2" x14ac:dyDescent="0.55000000000000004">
      <c r="A10969">
        <v>-0.29847398777459999</v>
      </c>
      <c r="B10969">
        <v>-0.31725933805896001</v>
      </c>
    </row>
    <row r="10970" spans="1:2" x14ac:dyDescent="0.55000000000000004">
      <c r="A10970">
        <v>-0.2988761743044</v>
      </c>
      <c r="B10970">
        <v>-0.31755020412984003</v>
      </c>
    </row>
    <row r="10971" spans="1:2" x14ac:dyDescent="0.55000000000000004">
      <c r="A10971">
        <v>-0.29916043577145002</v>
      </c>
      <c r="B10971">
        <v>-0.31804883167991999</v>
      </c>
    </row>
    <row r="10972" spans="1:2" x14ac:dyDescent="0.55000000000000004">
      <c r="A10972">
        <v>-0.30004052913450002</v>
      </c>
      <c r="B10972">
        <v>-0.31824651987528002</v>
      </c>
    </row>
    <row r="10973" spans="1:2" x14ac:dyDescent="0.55000000000000004">
      <c r="A10973">
        <v>-0.29983447060380003</v>
      </c>
      <c r="B10973">
        <v>-0.31846687295928</v>
      </c>
    </row>
    <row r="10974" spans="1:2" x14ac:dyDescent="0.55000000000000004">
      <c r="A10974">
        <v>-0.29951917622550001</v>
      </c>
      <c r="B10974">
        <v>-0.31898438791656003</v>
      </c>
    </row>
    <row r="10975" spans="1:2" x14ac:dyDescent="0.55000000000000004">
      <c r="A10975">
        <v>-0.29994370645140001</v>
      </c>
      <c r="B10975">
        <v>-0.31929540055512001</v>
      </c>
    </row>
    <row r="10976" spans="1:2" x14ac:dyDescent="0.55000000000000004">
      <c r="A10976">
        <v>-0.30075676872615004</v>
      </c>
      <c r="B10976">
        <v>-0.31967314869912</v>
      </c>
    </row>
    <row r="10977" spans="1:2" x14ac:dyDescent="0.55000000000000004">
      <c r="A10977">
        <v>-0.30010880153925001</v>
      </c>
      <c r="B10977">
        <v>-0.31996653309096001</v>
      </c>
    </row>
    <row r="10978" spans="1:2" x14ac:dyDescent="0.55000000000000004">
      <c r="A10978">
        <v>-0.30044768093009999</v>
      </c>
      <c r="B10978">
        <v>-0.32042109002424002</v>
      </c>
    </row>
    <row r="10979" spans="1:2" x14ac:dyDescent="0.55000000000000004">
      <c r="A10979">
        <v>-0.30149783464680002</v>
      </c>
      <c r="B10979">
        <v>-0.32070817861368001</v>
      </c>
    </row>
    <row r="10980" spans="1:2" x14ac:dyDescent="0.55000000000000004">
      <c r="A10980">
        <v>-0.30182305955670002</v>
      </c>
      <c r="B10980">
        <v>-0.32106955767144002</v>
      </c>
    </row>
    <row r="10981" spans="1:2" x14ac:dyDescent="0.55000000000000004">
      <c r="A10981">
        <v>-0.3017336847723</v>
      </c>
      <c r="B10981">
        <v>-0.32147878482744002</v>
      </c>
    </row>
    <row r="10982" spans="1:2" x14ac:dyDescent="0.55000000000000004">
      <c r="A10982">
        <v>-0.30173989135455004</v>
      </c>
      <c r="B10982">
        <v>-0.32167395470184001</v>
      </c>
    </row>
    <row r="10983" spans="1:2" x14ac:dyDescent="0.55000000000000004">
      <c r="A10983">
        <v>-0.30205270309995003</v>
      </c>
      <c r="B10983">
        <v>-0.32186660625528002</v>
      </c>
    </row>
    <row r="10984" spans="1:2" x14ac:dyDescent="0.55000000000000004">
      <c r="A10984">
        <v>-0.30228855322545001</v>
      </c>
      <c r="B10984">
        <v>-0.32231360822568</v>
      </c>
    </row>
    <row r="10985" spans="1:2" x14ac:dyDescent="0.55000000000000004">
      <c r="A10985">
        <v>-0.30202042887225</v>
      </c>
      <c r="B10985">
        <v>-0.32252640634680002</v>
      </c>
    </row>
    <row r="10986" spans="1:2" x14ac:dyDescent="0.55000000000000004">
      <c r="A10986">
        <v>-0.30230220770640004</v>
      </c>
      <c r="B10986">
        <v>-0.32254781207496003</v>
      </c>
    </row>
    <row r="10987" spans="1:2" x14ac:dyDescent="0.55000000000000004">
      <c r="A10987">
        <v>-0.30330270876510002</v>
      </c>
      <c r="B10987">
        <v>-0.32293185602135999</v>
      </c>
    </row>
    <row r="10988" spans="1:2" x14ac:dyDescent="0.55000000000000004">
      <c r="A10988">
        <v>-0.30383399220570001</v>
      </c>
      <c r="B10988">
        <v>-0.32315850490775999</v>
      </c>
    </row>
    <row r="10989" spans="1:2" x14ac:dyDescent="0.55000000000000004">
      <c r="A10989">
        <v>-0.30392957357235001</v>
      </c>
      <c r="B10989">
        <v>-0.32323027705512003</v>
      </c>
    </row>
    <row r="10990" spans="1:2" x14ac:dyDescent="0.55000000000000004">
      <c r="A10990">
        <v>-0.30422748952035</v>
      </c>
      <c r="B10990">
        <v>-0.32362313512488</v>
      </c>
    </row>
    <row r="10991" spans="1:2" x14ac:dyDescent="0.55000000000000004">
      <c r="A10991">
        <v>-0.30426845296320004</v>
      </c>
      <c r="B10991">
        <v>-0.32367476070456003</v>
      </c>
    </row>
    <row r="10992" spans="1:2" x14ac:dyDescent="0.55000000000000004">
      <c r="A10992">
        <v>-0.30464084789820001</v>
      </c>
      <c r="B10992">
        <v>-0.32409154282343999</v>
      </c>
    </row>
    <row r="10993" spans="1:2" x14ac:dyDescent="0.55000000000000004">
      <c r="A10993">
        <v>-0.30438637802595003</v>
      </c>
      <c r="B10993">
        <v>-0.32428167605592001</v>
      </c>
    </row>
    <row r="10994" spans="1:2" x14ac:dyDescent="0.55000000000000004">
      <c r="A10994">
        <v>-0.30467932870815001</v>
      </c>
      <c r="B10994">
        <v>-0.32447684593032</v>
      </c>
    </row>
    <row r="10995" spans="1:2" x14ac:dyDescent="0.55000000000000004">
      <c r="A10995">
        <v>-0.30527516060415</v>
      </c>
      <c r="B10995">
        <v>-0.32456246884296003</v>
      </c>
    </row>
    <row r="10996" spans="1:2" x14ac:dyDescent="0.55000000000000004">
      <c r="A10996">
        <v>-0.30544522095780002</v>
      </c>
      <c r="B10996">
        <v>-0.32475008375448</v>
      </c>
    </row>
    <row r="10997" spans="1:2" x14ac:dyDescent="0.55000000000000004">
      <c r="A10997">
        <v>-0.30575058480450001</v>
      </c>
      <c r="B10997">
        <v>-0.32486466735816</v>
      </c>
    </row>
    <row r="10998" spans="1:2" x14ac:dyDescent="0.55000000000000004">
      <c r="A10998">
        <v>-0.30624959401740004</v>
      </c>
      <c r="B10998">
        <v>-0.32505102310920003</v>
      </c>
    </row>
    <row r="10999" spans="1:2" x14ac:dyDescent="0.55000000000000004">
      <c r="A10999">
        <v>-0.30659592130695001</v>
      </c>
      <c r="B10999">
        <v>-0.32525248878599999</v>
      </c>
    </row>
    <row r="11000" spans="1:2" x14ac:dyDescent="0.55000000000000004">
      <c r="A11000">
        <v>-0.30714830712720004</v>
      </c>
      <c r="B11000">
        <v>-0.32558364799223999</v>
      </c>
    </row>
    <row r="11001" spans="1:2" x14ac:dyDescent="0.55000000000000004">
      <c r="A11001">
        <v>-0.30686404566015002</v>
      </c>
      <c r="B11001">
        <v>-0.32576118961992001</v>
      </c>
    </row>
    <row r="11002" spans="1:2" x14ac:dyDescent="0.55000000000000004">
      <c r="A11002">
        <v>-0.30702169284930003</v>
      </c>
      <c r="B11002">
        <v>-0.32596139613624003</v>
      </c>
    </row>
    <row r="11003" spans="1:2" x14ac:dyDescent="0.55000000000000004">
      <c r="A11003">
        <v>-0.30778261983315003</v>
      </c>
      <c r="B11003">
        <v>-0.32643987711864003</v>
      </c>
    </row>
    <row r="11004" spans="1:2" x14ac:dyDescent="0.55000000000000004">
      <c r="A11004">
        <v>-0.30791419937685</v>
      </c>
      <c r="B11004">
        <v>-0.32655446072232003</v>
      </c>
    </row>
    <row r="11005" spans="1:2" x14ac:dyDescent="0.55000000000000004">
      <c r="A11005">
        <v>-0.30785585750370004</v>
      </c>
      <c r="B11005">
        <v>-0.32677355464584001</v>
      </c>
    </row>
    <row r="11006" spans="1:2" x14ac:dyDescent="0.55000000000000004">
      <c r="A11006">
        <v>-0.30837845172915002</v>
      </c>
      <c r="B11006">
        <v>-0.32697250200167999</v>
      </c>
    </row>
    <row r="11007" spans="1:2" x14ac:dyDescent="0.55000000000000004">
      <c r="A11007">
        <v>-0.30917041162425002</v>
      </c>
      <c r="B11007">
        <v>-0.32739054328104</v>
      </c>
    </row>
    <row r="11008" spans="1:2" x14ac:dyDescent="0.55000000000000004">
      <c r="A11008">
        <v>-0.30927716483895001</v>
      </c>
      <c r="B11008">
        <v>-0.32767133606808002</v>
      </c>
    </row>
    <row r="11009" spans="1:2" x14ac:dyDescent="0.55000000000000004">
      <c r="A11009">
        <v>-0.30954032392635</v>
      </c>
      <c r="B11009">
        <v>-0.32808308154504001</v>
      </c>
    </row>
    <row r="11010" spans="1:2" x14ac:dyDescent="0.55000000000000004">
      <c r="A11010">
        <v>-0.30955025445795004</v>
      </c>
      <c r="B11010">
        <v>-0.32846334800999999</v>
      </c>
    </row>
    <row r="11011" spans="1:2" x14ac:dyDescent="0.55000000000000004">
      <c r="A11011">
        <v>-0.31016594741715003</v>
      </c>
      <c r="B11011">
        <v>-0.32872399422935999</v>
      </c>
    </row>
    <row r="11012" spans="1:2" x14ac:dyDescent="0.55000000000000004">
      <c r="A11012">
        <v>-0.31039062569460002</v>
      </c>
      <c r="B11012">
        <v>-0.32917981032311999</v>
      </c>
    </row>
    <row r="11013" spans="1:2" x14ac:dyDescent="0.55000000000000004">
      <c r="A11013">
        <v>-0.30996237151935002</v>
      </c>
      <c r="B11013">
        <v>-0.32938883096280003</v>
      </c>
    </row>
    <row r="11014" spans="1:2" x14ac:dyDescent="0.55000000000000004">
      <c r="A11014">
        <v>-0.31045641546645003</v>
      </c>
      <c r="B11014">
        <v>-0.32974139589720003</v>
      </c>
    </row>
    <row r="11015" spans="1:2" x14ac:dyDescent="0.55000000000000004">
      <c r="A11015">
        <v>-0.31090825465425004</v>
      </c>
      <c r="B11015">
        <v>-0.330100256634</v>
      </c>
    </row>
    <row r="11016" spans="1:2" x14ac:dyDescent="0.55000000000000004">
      <c r="A11016">
        <v>-0.31117389637455001</v>
      </c>
      <c r="B11016">
        <v>-0.33031305475512002</v>
      </c>
    </row>
    <row r="11017" spans="1:2" x14ac:dyDescent="0.55000000000000004">
      <c r="A11017">
        <v>-0.31138492017105002</v>
      </c>
      <c r="B11017">
        <v>-0.33069583954104004</v>
      </c>
    </row>
    <row r="11018" spans="1:2" x14ac:dyDescent="0.55000000000000004">
      <c r="A11018">
        <v>-0.31164435530910001</v>
      </c>
      <c r="B11018">
        <v>-0.33095396743944</v>
      </c>
    </row>
    <row r="11019" spans="1:2" x14ac:dyDescent="0.55000000000000004">
      <c r="A11019">
        <v>-0.31219549981290001</v>
      </c>
      <c r="B11019">
        <v>-0.33130905069479999</v>
      </c>
    </row>
    <row r="11020" spans="1:2" x14ac:dyDescent="0.55000000000000004">
      <c r="A11020">
        <v>-0.31230597697695001</v>
      </c>
      <c r="B11020">
        <v>-0.33168302135736</v>
      </c>
    </row>
    <row r="11021" spans="1:2" x14ac:dyDescent="0.55000000000000004">
      <c r="A11021">
        <v>-0.31224018720509999</v>
      </c>
      <c r="B11021">
        <v>-0.33189833779944</v>
      </c>
    </row>
    <row r="11022" spans="1:2" x14ac:dyDescent="0.55000000000000004">
      <c r="A11022">
        <v>-0.31263244320330003</v>
      </c>
      <c r="B11022">
        <v>-0.33231763823928001</v>
      </c>
    </row>
    <row r="11023" spans="1:2" x14ac:dyDescent="0.55000000000000004">
      <c r="A11023">
        <v>-0.31295394416385003</v>
      </c>
      <c r="B11023">
        <v>-0.33253169552088002</v>
      </c>
    </row>
    <row r="11024" spans="1:2" x14ac:dyDescent="0.55000000000000004">
      <c r="A11024">
        <v>-0.31313765899845003</v>
      </c>
      <c r="B11024">
        <v>-0.33287166885048003</v>
      </c>
    </row>
    <row r="11025" spans="1:2" x14ac:dyDescent="0.55000000000000004">
      <c r="A11025">
        <v>-0.31324813616250002</v>
      </c>
      <c r="B11025">
        <v>-0.33321919714296</v>
      </c>
    </row>
    <row r="11026" spans="1:2" x14ac:dyDescent="0.55000000000000004">
      <c r="A11026">
        <v>-0.313632944262</v>
      </c>
      <c r="B11026">
        <v>-0.33329348761128003</v>
      </c>
    </row>
    <row r="11027" spans="1:2" x14ac:dyDescent="0.55000000000000004">
      <c r="A11027">
        <v>-0.31427718749955003</v>
      </c>
      <c r="B11027">
        <v>-0.33364227506423999</v>
      </c>
    </row>
    <row r="11028" spans="1:2" x14ac:dyDescent="0.55000000000000004">
      <c r="A11028">
        <v>-0.31445841970124999</v>
      </c>
      <c r="B11028">
        <v>-0.33393188197464002</v>
      </c>
    </row>
    <row r="11029" spans="1:2" x14ac:dyDescent="0.55000000000000004">
      <c r="A11029">
        <v>-0.3145738621311</v>
      </c>
      <c r="B11029">
        <v>-0.33437762478456001</v>
      </c>
    </row>
    <row r="11030" spans="1:2" x14ac:dyDescent="0.55000000000000004">
      <c r="A11030">
        <v>-0.31493011995225001</v>
      </c>
      <c r="B11030">
        <v>-0.33456020305416001</v>
      </c>
    </row>
    <row r="11031" spans="1:2" x14ac:dyDescent="0.55000000000000004">
      <c r="A11031">
        <v>-0.31511880005265003</v>
      </c>
      <c r="B11031">
        <v>-0.33470374734888003</v>
      </c>
    </row>
    <row r="11032" spans="1:2" x14ac:dyDescent="0.55000000000000004">
      <c r="A11032">
        <v>-0.31511755873620001</v>
      </c>
      <c r="B11032">
        <v>-0.33486491989032002</v>
      </c>
    </row>
    <row r="11033" spans="1:2" x14ac:dyDescent="0.55000000000000004">
      <c r="A11033">
        <v>-0.31483702121849999</v>
      </c>
      <c r="B11033">
        <v>-0.33513689855400003</v>
      </c>
    </row>
    <row r="11034" spans="1:2" x14ac:dyDescent="0.55000000000000004">
      <c r="A11034">
        <v>-0.31489660440810002</v>
      </c>
      <c r="B11034">
        <v>-0.33538495316855998</v>
      </c>
    </row>
    <row r="11035" spans="1:2" x14ac:dyDescent="0.55000000000000004">
      <c r="A11035">
        <v>-0.31530872146950001</v>
      </c>
      <c r="B11035">
        <v>-0.33556249479624001</v>
      </c>
    </row>
    <row r="11036" spans="1:2" x14ac:dyDescent="0.55000000000000004">
      <c r="A11036">
        <v>-0.31518707245740002</v>
      </c>
      <c r="B11036">
        <v>-0.33583699178088</v>
      </c>
    </row>
    <row r="11037" spans="1:2" x14ac:dyDescent="0.55000000000000004">
      <c r="A11037">
        <v>-0.31550981473440004</v>
      </c>
      <c r="B11037">
        <v>-0.33602208837143999</v>
      </c>
    </row>
    <row r="11038" spans="1:2" x14ac:dyDescent="0.55000000000000004">
      <c r="A11038">
        <v>-0.31626205250310002</v>
      </c>
      <c r="B11038">
        <v>-0.33619459335720003</v>
      </c>
    </row>
    <row r="11039" spans="1:2" x14ac:dyDescent="0.55000000000000004">
      <c r="A11039">
        <v>-0.31660093189395</v>
      </c>
      <c r="B11039">
        <v>-0.33644390713224004</v>
      </c>
    </row>
    <row r="11040" spans="1:2" x14ac:dyDescent="0.55000000000000004">
      <c r="A11040">
        <v>-0.3165550031853</v>
      </c>
      <c r="B11040">
        <v>-0.33657989646407999</v>
      </c>
    </row>
    <row r="11041" spans="1:2" x14ac:dyDescent="0.55000000000000004">
      <c r="A11041">
        <v>-0.31655003791950004</v>
      </c>
      <c r="B11041">
        <v>-0.33675491977080002</v>
      </c>
    </row>
    <row r="11042" spans="1:2" x14ac:dyDescent="0.55000000000000004">
      <c r="A11042">
        <v>-0.31691498495580001</v>
      </c>
      <c r="B11042">
        <v>-0.33697275453384001</v>
      </c>
    </row>
    <row r="11043" spans="1:2" x14ac:dyDescent="0.55000000000000004">
      <c r="A11043">
        <v>-0.31700063579085003</v>
      </c>
      <c r="B11043">
        <v>-0.33709237477943998</v>
      </c>
    </row>
    <row r="11044" spans="1:2" x14ac:dyDescent="0.55000000000000004">
      <c r="A11044">
        <v>-0.31730972358690002</v>
      </c>
      <c r="B11044">
        <v>-0.33738827749223999</v>
      </c>
    </row>
    <row r="11045" spans="1:2" x14ac:dyDescent="0.55000000000000004">
      <c r="A11045">
        <v>-0.31755302161109999</v>
      </c>
      <c r="B11045">
        <v>-0.33771817753799999</v>
      </c>
    </row>
    <row r="11046" spans="1:2" x14ac:dyDescent="0.55000000000000004">
      <c r="A11046">
        <v>-0.31820843669670001</v>
      </c>
      <c r="B11046">
        <v>-0.33786424015368</v>
      </c>
    </row>
    <row r="11047" spans="1:2" x14ac:dyDescent="0.55000000000000004">
      <c r="A11047">
        <v>-0.31833877492395002</v>
      </c>
      <c r="B11047">
        <v>-0.33796371383160001</v>
      </c>
    </row>
    <row r="11048" spans="1:2" x14ac:dyDescent="0.55000000000000004">
      <c r="A11048">
        <v>-0.31853117897370004</v>
      </c>
      <c r="B11048">
        <v>-0.33826465318631999</v>
      </c>
    </row>
    <row r="11049" spans="1:2" x14ac:dyDescent="0.55000000000000004">
      <c r="A11049">
        <v>-0.31889612601</v>
      </c>
      <c r="B11049">
        <v>-0.33838805091335999</v>
      </c>
    </row>
    <row r="11050" spans="1:2" x14ac:dyDescent="0.55000000000000004">
      <c r="A11050">
        <v>-0.31933803466620003</v>
      </c>
      <c r="B11050">
        <v>-0.33856181505960004</v>
      </c>
    </row>
    <row r="11051" spans="1:2" x14ac:dyDescent="0.55000000000000004">
      <c r="A11051">
        <v>-0.31954533451335004</v>
      </c>
      <c r="B11051">
        <v>-0.33879224142744002</v>
      </c>
    </row>
    <row r="11052" spans="1:2" x14ac:dyDescent="0.55000000000000004">
      <c r="A11052">
        <v>-0.31970794696830002</v>
      </c>
      <c r="B11052">
        <v>-0.33907681169592002</v>
      </c>
    </row>
    <row r="11053" spans="1:2" x14ac:dyDescent="0.55000000000000004">
      <c r="A11053">
        <v>-0.32015854483965001</v>
      </c>
      <c r="B11053">
        <v>-0.33936264112488002</v>
      </c>
    </row>
    <row r="11054" spans="1:2" x14ac:dyDescent="0.55000000000000004">
      <c r="A11054">
        <v>-0.32046266736990003</v>
      </c>
      <c r="B11054">
        <v>-0.33943819075368004</v>
      </c>
    </row>
    <row r="11055" spans="1:2" x14ac:dyDescent="0.55000000000000004">
      <c r="A11055">
        <v>-0.32056197268590003</v>
      </c>
      <c r="B11055">
        <v>-0.33981719805816002</v>
      </c>
    </row>
    <row r="11056" spans="1:2" x14ac:dyDescent="0.55000000000000004">
      <c r="A11056">
        <v>-0.3209840202789</v>
      </c>
      <c r="B11056">
        <v>-0.34016976299256002</v>
      </c>
    </row>
    <row r="11057" spans="1:2" x14ac:dyDescent="0.55000000000000004">
      <c r="A11057">
        <v>-0.32114290878450003</v>
      </c>
      <c r="B11057">
        <v>-0.34025664506567999</v>
      </c>
    </row>
    <row r="11058" spans="1:2" x14ac:dyDescent="0.55000000000000004">
      <c r="A11058">
        <v>-0.32143834209960004</v>
      </c>
      <c r="B11058">
        <v>-0.34051855044551999</v>
      </c>
    </row>
    <row r="11059" spans="1:2" x14ac:dyDescent="0.55000000000000004">
      <c r="A11059">
        <v>-0.32172384488310002</v>
      </c>
      <c r="B11059">
        <v>-0.34077038254152003</v>
      </c>
    </row>
    <row r="11060" spans="1:2" x14ac:dyDescent="0.55000000000000004">
      <c r="A11060">
        <v>-0.32163943536450001</v>
      </c>
      <c r="B11060">
        <v>-0.34098947646504002</v>
      </c>
    </row>
    <row r="11061" spans="1:2" x14ac:dyDescent="0.55000000000000004">
      <c r="A11061">
        <v>-0.32183680468004999</v>
      </c>
      <c r="B11061">
        <v>-0.34125012268440003</v>
      </c>
    </row>
    <row r="11062" spans="1:2" x14ac:dyDescent="0.55000000000000004">
      <c r="A11062">
        <v>-0.32249594371500001</v>
      </c>
      <c r="B11062">
        <v>-0.34147173492888</v>
      </c>
    </row>
    <row r="11063" spans="1:2" x14ac:dyDescent="0.55000000000000004">
      <c r="A11063">
        <v>-0.32243139525960002</v>
      </c>
      <c r="B11063">
        <v>-0.34171097542008</v>
      </c>
    </row>
    <row r="11064" spans="1:2" x14ac:dyDescent="0.55000000000000004">
      <c r="A11064">
        <v>-0.32279510097945002</v>
      </c>
      <c r="B11064">
        <v>-0.34190614529447999</v>
      </c>
    </row>
    <row r="11065" spans="1:2" x14ac:dyDescent="0.55000000000000004">
      <c r="A11065">
        <v>-0.32309549956035</v>
      </c>
      <c r="B11065">
        <v>-0.34229270756183999</v>
      </c>
    </row>
    <row r="11066" spans="1:2" x14ac:dyDescent="0.55000000000000004">
      <c r="A11066">
        <v>-0.32365409196285</v>
      </c>
      <c r="B11066">
        <v>-0.34245262094279999</v>
      </c>
    </row>
    <row r="11067" spans="1:2" x14ac:dyDescent="0.55000000000000004">
      <c r="A11067">
        <v>-0.32363671353255002</v>
      </c>
      <c r="B11067">
        <v>-0.34283288740776002</v>
      </c>
    </row>
    <row r="11068" spans="1:2" x14ac:dyDescent="0.55000000000000004">
      <c r="A11068">
        <v>-0.32384525469615</v>
      </c>
      <c r="B11068">
        <v>-0.342975172542</v>
      </c>
    </row>
    <row r="11069" spans="1:2" x14ac:dyDescent="0.55000000000000004">
      <c r="A11069">
        <v>-0.32451060031335</v>
      </c>
      <c r="B11069">
        <v>-0.34321441303319999</v>
      </c>
    </row>
    <row r="11070" spans="1:2" x14ac:dyDescent="0.55000000000000004">
      <c r="A11070">
        <v>-0.32488051261545003</v>
      </c>
      <c r="B11070">
        <v>-0.34356068216520003</v>
      </c>
    </row>
    <row r="11071" spans="1:2" x14ac:dyDescent="0.55000000000000004">
      <c r="A11071">
        <v>-0.32474520912240001</v>
      </c>
      <c r="B11071">
        <v>-0.343919542902</v>
      </c>
    </row>
    <row r="11072" spans="1:2" x14ac:dyDescent="0.55000000000000004">
      <c r="A11072">
        <v>-0.32497237003275004</v>
      </c>
      <c r="B11072">
        <v>-0.34413989598600003</v>
      </c>
    </row>
    <row r="11073" spans="1:2" x14ac:dyDescent="0.55000000000000004">
      <c r="A11073">
        <v>-0.32530504284135003</v>
      </c>
      <c r="B11073">
        <v>-0.34448364679704002</v>
      </c>
    </row>
    <row r="11074" spans="1:2" x14ac:dyDescent="0.55000000000000004">
      <c r="A11074">
        <v>-0.32560420010579999</v>
      </c>
      <c r="B11074">
        <v>-0.34476066210264</v>
      </c>
    </row>
    <row r="11075" spans="1:2" x14ac:dyDescent="0.55000000000000004">
      <c r="A11075">
        <v>-0.32581149995295</v>
      </c>
      <c r="B11075">
        <v>-0.34505152817352003</v>
      </c>
    </row>
    <row r="11076" spans="1:2" x14ac:dyDescent="0.55000000000000004">
      <c r="A11076">
        <v>-0.32587108314255003</v>
      </c>
      <c r="B11076">
        <v>-0.34517870338200002</v>
      </c>
    </row>
    <row r="11077" spans="1:2" x14ac:dyDescent="0.55000000000000004">
      <c r="A11077">
        <v>-0.32639616000089999</v>
      </c>
      <c r="B11077">
        <v>-0.34543431295943999</v>
      </c>
    </row>
    <row r="11078" spans="1:2" x14ac:dyDescent="0.55000000000000004">
      <c r="A11078">
        <v>-0.32692992607440002</v>
      </c>
      <c r="B11078">
        <v>-0.34560807710568003</v>
      </c>
    </row>
    <row r="11079" spans="1:2" x14ac:dyDescent="0.55000000000000004">
      <c r="A11079">
        <v>-0.32692744344150004</v>
      </c>
      <c r="B11079">
        <v>-0.34587627828792</v>
      </c>
    </row>
    <row r="11080" spans="1:2" x14ac:dyDescent="0.55000000000000004">
      <c r="A11080">
        <v>-0.32718936121245001</v>
      </c>
      <c r="B11080">
        <v>-0.34601100845928001</v>
      </c>
    </row>
    <row r="11081" spans="1:2" x14ac:dyDescent="0.55000000000000004">
      <c r="A11081">
        <v>-0.32778022784265004</v>
      </c>
      <c r="B11081">
        <v>-0.34638120164040004</v>
      </c>
    </row>
    <row r="11082" spans="1:2" x14ac:dyDescent="0.55000000000000004">
      <c r="A11082">
        <v>-0.32778395179200004</v>
      </c>
      <c r="B11082">
        <v>-0.34672998909336</v>
      </c>
    </row>
    <row r="11083" spans="1:2" x14ac:dyDescent="0.55000000000000004">
      <c r="A11083">
        <v>-0.32756672141324999</v>
      </c>
      <c r="B11083">
        <v>-0.34689745743720002</v>
      </c>
    </row>
    <row r="11084" spans="1:2" x14ac:dyDescent="0.55000000000000004">
      <c r="A11084">
        <v>-0.32770202490630002</v>
      </c>
      <c r="B11084">
        <v>-0.34703092844808003</v>
      </c>
    </row>
    <row r="11085" spans="1:2" x14ac:dyDescent="0.55000000000000004">
      <c r="A11085">
        <v>-0.32794284029760001</v>
      </c>
      <c r="B11085">
        <v>-0.34728527886504001</v>
      </c>
    </row>
    <row r="11086" spans="1:2" x14ac:dyDescent="0.55000000000000004">
      <c r="A11086">
        <v>-0.3279875276898</v>
      </c>
      <c r="B11086">
        <v>-0.34752074187480003</v>
      </c>
    </row>
    <row r="11087" spans="1:2" x14ac:dyDescent="0.55000000000000004">
      <c r="A11087">
        <v>-0.32792670318375</v>
      </c>
      <c r="B11087">
        <v>-0.34767687777431999</v>
      </c>
    </row>
    <row r="11088" spans="1:2" x14ac:dyDescent="0.55000000000000004">
      <c r="A11088">
        <v>-0.32805455877810002</v>
      </c>
      <c r="B11088">
        <v>-0.34786575184632001</v>
      </c>
    </row>
    <row r="11089" spans="1:2" x14ac:dyDescent="0.55000000000000004">
      <c r="A11089">
        <v>-0.32862680566155</v>
      </c>
      <c r="B11089">
        <v>-0.34802944270871999</v>
      </c>
    </row>
    <row r="11090" spans="1:2" x14ac:dyDescent="0.55000000000000004">
      <c r="A11090">
        <v>-0.32852501771265002</v>
      </c>
      <c r="B11090">
        <v>-0.34837067519879999</v>
      </c>
    </row>
    <row r="11091" spans="1:2" x14ac:dyDescent="0.55000000000000004">
      <c r="A11091">
        <v>-0.32830902865035</v>
      </c>
      <c r="B11091">
        <v>-0.34850162788872002</v>
      </c>
    </row>
    <row r="11092" spans="1:2" x14ac:dyDescent="0.55000000000000004">
      <c r="A11092">
        <v>-0.32841578186504999</v>
      </c>
      <c r="B11092">
        <v>-0.34854821682648002</v>
      </c>
    </row>
    <row r="11093" spans="1:2" x14ac:dyDescent="0.55000000000000004">
      <c r="A11093">
        <v>-0.32883410550870001</v>
      </c>
      <c r="B11093">
        <v>-0.34879501228056004</v>
      </c>
    </row>
    <row r="11094" spans="1:2" x14ac:dyDescent="0.55000000000000004">
      <c r="A11094">
        <v>-0.32869135411695</v>
      </c>
      <c r="B11094">
        <v>-0.34907832338855999</v>
      </c>
    </row>
    <row r="11095" spans="1:2" x14ac:dyDescent="0.55000000000000004">
      <c r="A11095">
        <v>-0.32829537416940002</v>
      </c>
      <c r="B11095">
        <v>-0.34911987568440001</v>
      </c>
    </row>
    <row r="11096" spans="1:2" x14ac:dyDescent="0.55000000000000004">
      <c r="A11096">
        <v>-0.32835371604255004</v>
      </c>
      <c r="B11096">
        <v>-0.34915765049879999</v>
      </c>
    </row>
    <row r="11097" spans="1:2" x14ac:dyDescent="0.55000000000000004">
      <c r="A11097">
        <v>-0.32836985315639999</v>
      </c>
      <c r="B11097">
        <v>-0.34930371311448</v>
      </c>
    </row>
    <row r="11098" spans="1:2" x14ac:dyDescent="0.55000000000000004">
      <c r="A11098">
        <v>-0.32840585133345002</v>
      </c>
      <c r="B11098">
        <v>-0.34941577839720001</v>
      </c>
    </row>
    <row r="11099" spans="1:2" x14ac:dyDescent="0.55000000000000004">
      <c r="A11099">
        <v>-0.32854860272520003</v>
      </c>
      <c r="B11099">
        <v>-0.34947495893975999</v>
      </c>
    </row>
    <row r="11100" spans="1:2" x14ac:dyDescent="0.55000000000000004">
      <c r="A11100">
        <v>-0.32853494824425</v>
      </c>
      <c r="B11100">
        <v>-0.34974693760344</v>
      </c>
    </row>
    <row r="11101" spans="1:2" x14ac:dyDescent="0.55000000000000004">
      <c r="A11101">
        <v>-0.32846667583950001</v>
      </c>
      <c r="B11101">
        <v>-0.34975952920823999</v>
      </c>
    </row>
    <row r="11102" spans="1:2" x14ac:dyDescent="0.55000000000000004">
      <c r="A11102">
        <v>-0.32792422055085002</v>
      </c>
      <c r="B11102">
        <v>-0.3497242727148</v>
      </c>
    </row>
    <row r="11103" spans="1:2" x14ac:dyDescent="0.55000000000000004">
      <c r="A11103">
        <v>-0.32761016748900001</v>
      </c>
      <c r="B11103">
        <v>-0.34979100822024001</v>
      </c>
    </row>
    <row r="11104" spans="1:2" x14ac:dyDescent="0.55000000000000004">
      <c r="A11104">
        <v>-0.32755679088165002</v>
      </c>
      <c r="B11104">
        <v>-0.34981493226936</v>
      </c>
    </row>
    <row r="11105" spans="1:2" x14ac:dyDescent="0.55000000000000004">
      <c r="A11105">
        <v>-0.32728121862975001</v>
      </c>
      <c r="B11105">
        <v>-0.34986529868856003</v>
      </c>
    </row>
    <row r="11106" spans="1:2" x14ac:dyDescent="0.55000000000000004">
      <c r="A11106">
        <v>-0.32663945802510003</v>
      </c>
      <c r="B11106">
        <v>-0.34996980900840002</v>
      </c>
    </row>
    <row r="11107" spans="1:2" x14ac:dyDescent="0.55000000000000004">
      <c r="A11107">
        <v>-0.32636885103900004</v>
      </c>
      <c r="B11107">
        <v>-0.34989048189816002</v>
      </c>
    </row>
    <row r="11108" spans="1:2" x14ac:dyDescent="0.55000000000000004">
      <c r="A11108">
        <v>-0.32636760972255002</v>
      </c>
      <c r="B11108">
        <v>-0.34980611814599999</v>
      </c>
    </row>
    <row r="11109" spans="1:2" x14ac:dyDescent="0.55000000000000004">
      <c r="A11109">
        <v>-0.32641229711475001</v>
      </c>
      <c r="B11109">
        <v>-0.34964872308600004</v>
      </c>
    </row>
    <row r="11110" spans="1:2" x14ac:dyDescent="0.55000000000000004">
      <c r="A11110">
        <v>-0.32615782724250003</v>
      </c>
      <c r="B11110">
        <v>-0.34960339330872003</v>
      </c>
    </row>
    <row r="11111" spans="1:2" x14ac:dyDescent="0.55000000000000004">
      <c r="A11111">
        <v>-0.32585246339580004</v>
      </c>
      <c r="B11111">
        <v>-0.34953917612424001</v>
      </c>
    </row>
    <row r="11112" spans="1:2" x14ac:dyDescent="0.55000000000000004">
      <c r="A11112">
        <v>-0.32562033721965</v>
      </c>
      <c r="B11112">
        <v>-0.34950895627271999</v>
      </c>
    </row>
    <row r="11113" spans="1:2" x14ac:dyDescent="0.55000000000000004">
      <c r="A11113">
        <v>-0.32536214339805003</v>
      </c>
      <c r="B11113">
        <v>-0.34919542531320003</v>
      </c>
    </row>
    <row r="11114" spans="1:2" x14ac:dyDescent="0.55000000000000004">
      <c r="A11114">
        <v>-0.32439391656705002</v>
      </c>
      <c r="B11114">
        <v>-0.34905817682088003</v>
      </c>
    </row>
    <row r="11115" spans="1:2" x14ac:dyDescent="0.55000000000000004">
      <c r="A11115">
        <v>-0.32421392568180002</v>
      </c>
      <c r="B11115">
        <v>-0.34883908289735999</v>
      </c>
    </row>
    <row r="11116" spans="1:2" x14ac:dyDescent="0.55000000000000004">
      <c r="A11116">
        <v>-0.32438646866835003</v>
      </c>
      <c r="B11116">
        <v>-0.34852051529591999</v>
      </c>
    </row>
    <row r="11117" spans="1:2" x14ac:dyDescent="0.55000000000000004">
      <c r="A11117">
        <v>-0.32438274471900003</v>
      </c>
      <c r="B11117">
        <v>-0.34811758394232001</v>
      </c>
    </row>
    <row r="11118" spans="1:2" x14ac:dyDescent="0.55000000000000004">
      <c r="A11118">
        <v>-0.32372608831694999</v>
      </c>
      <c r="B11118">
        <v>-0.34779146137799999</v>
      </c>
    </row>
    <row r="11119" spans="1:2" x14ac:dyDescent="0.55000000000000004">
      <c r="A11119">
        <v>-0.32360940457065002</v>
      </c>
      <c r="B11119">
        <v>-0.34753837012152</v>
      </c>
    </row>
    <row r="11120" spans="1:2" x14ac:dyDescent="0.55000000000000004">
      <c r="A11120">
        <v>-0.32393214684765004</v>
      </c>
      <c r="B11120">
        <v>-0.34694152805400003</v>
      </c>
    </row>
    <row r="11121" spans="1:2" x14ac:dyDescent="0.55000000000000004">
      <c r="A11121">
        <v>-0.32379808467105003</v>
      </c>
      <c r="B11121">
        <v>-0.34656881655192001</v>
      </c>
    </row>
    <row r="11122" spans="1:2" x14ac:dyDescent="0.55000000000000004">
      <c r="A11122">
        <v>-0.323191080927</v>
      </c>
      <c r="B11122">
        <v>-0.34622506574088002</v>
      </c>
    </row>
    <row r="11123" spans="1:2" x14ac:dyDescent="0.55000000000000004">
      <c r="A11123">
        <v>-0.32300115951015002</v>
      </c>
      <c r="B11123">
        <v>-0.34571888322791999</v>
      </c>
    </row>
    <row r="11124" spans="1:2" x14ac:dyDescent="0.55000000000000004">
      <c r="A11124">
        <v>-0.32316253064865003</v>
      </c>
      <c r="B11124">
        <v>-0.34505026901304003</v>
      </c>
    </row>
    <row r="11125" spans="1:2" x14ac:dyDescent="0.55000000000000004">
      <c r="A11125">
        <v>-0.32289813024480002</v>
      </c>
      <c r="B11125">
        <v>-0.34463474605464001</v>
      </c>
    </row>
    <row r="11126" spans="1:2" x14ac:dyDescent="0.55000000000000004">
      <c r="A11126">
        <v>-0.32221664751375001</v>
      </c>
      <c r="B11126">
        <v>-0.34420663149143998</v>
      </c>
    </row>
    <row r="11127" spans="1:2" x14ac:dyDescent="0.55000000000000004">
      <c r="A11127">
        <v>-0.32230353966524999</v>
      </c>
      <c r="B11127">
        <v>-0.34378859021208003</v>
      </c>
    </row>
    <row r="11128" spans="1:2" x14ac:dyDescent="0.55000000000000004">
      <c r="A11128">
        <v>-0.32268338249895001</v>
      </c>
      <c r="B11128">
        <v>-0.34335040236504</v>
      </c>
    </row>
    <row r="11129" spans="1:2" x14ac:dyDescent="0.55000000000000004">
      <c r="A11129">
        <v>-0.32289688892835</v>
      </c>
      <c r="B11129">
        <v>-0.34296006261624001</v>
      </c>
    </row>
    <row r="11130" spans="1:2" x14ac:dyDescent="0.55000000000000004">
      <c r="A11130">
        <v>-0.32256421611975</v>
      </c>
      <c r="B11130">
        <v>-0.34258986943511999</v>
      </c>
    </row>
    <row r="11131" spans="1:2" x14ac:dyDescent="0.55000000000000004">
      <c r="A11131">
        <v>-0.32221044093150003</v>
      </c>
      <c r="B11131">
        <v>-0.34211768425512001</v>
      </c>
    </row>
    <row r="11132" spans="1:2" x14ac:dyDescent="0.55000000000000004">
      <c r="A11132">
        <v>-0.32269951961280002</v>
      </c>
      <c r="B11132">
        <v>-0.34180918993752002</v>
      </c>
    </row>
    <row r="11133" spans="1:2" x14ac:dyDescent="0.55000000000000004">
      <c r="A11133">
        <v>-0.32293164578895001</v>
      </c>
      <c r="B11133">
        <v>-0.34163416663079998</v>
      </c>
    </row>
    <row r="11134" spans="1:2" x14ac:dyDescent="0.55000000000000004">
      <c r="A11134">
        <v>-0.3221086529826</v>
      </c>
      <c r="B11134">
        <v>-0.34144781087976001</v>
      </c>
    </row>
    <row r="11135" spans="1:2" x14ac:dyDescent="0.55000000000000004">
      <c r="A11135">
        <v>-0.32173874068050001</v>
      </c>
      <c r="B11135">
        <v>-0.34124256772152001</v>
      </c>
    </row>
    <row r="11136" spans="1:2" x14ac:dyDescent="0.55000000000000004">
      <c r="A11136">
        <v>-0.3220515524259</v>
      </c>
      <c r="B11136">
        <v>-0.34108139518008002</v>
      </c>
    </row>
    <row r="11137" spans="1:2" x14ac:dyDescent="0.55000000000000004">
      <c r="A11137">
        <v>-0.32146068579570003</v>
      </c>
      <c r="B11137">
        <v>-0.34108895014296003</v>
      </c>
    </row>
    <row r="11138" spans="1:2" x14ac:dyDescent="0.55000000000000004">
      <c r="A11138">
        <v>-0.32083754493780003</v>
      </c>
      <c r="B11138">
        <v>-0.34095421997160003</v>
      </c>
    </row>
    <row r="11139" spans="1:2" x14ac:dyDescent="0.55000000000000004">
      <c r="A11139">
        <v>-0.32096291789925002</v>
      </c>
      <c r="B11139">
        <v>-0.34089629858952003</v>
      </c>
    </row>
    <row r="11140" spans="1:2" x14ac:dyDescent="0.55000000000000004">
      <c r="A11140">
        <v>-0.32099891607629999</v>
      </c>
      <c r="B11140">
        <v>-0.34090133523144001</v>
      </c>
    </row>
    <row r="11141" spans="1:2" x14ac:dyDescent="0.55000000000000004">
      <c r="A11141">
        <v>-0.32073823962180004</v>
      </c>
      <c r="B11141">
        <v>-0.34087489286136002</v>
      </c>
    </row>
    <row r="11142" spans="1:2" x14ac:dyDescent="0.55000000000000004">
      <c r="A11142">
        <v>-0.32022309329505</v>
      </c>
      <c r="B11142">
        <v>-0.34092903676200004</v>
      </c>
    </row>
    <row r="11143" spans="1:2" x14ac:dyDescent="0.55000000000000004">
      <c r="A11143">
        <v>-0.31979856306915</v>
      </c>
      <c r="B11143">
        <v>-0.34089755775000002</v>
      </c>
    </row>
    <row r="11144" spans="1:2" x14ac:dyDescent="0.55000000000000004">
      <c r="A11144">
        <v>-0.31924245329955003</v>
      </c>
      <c r="B11144">
        <v>-0.34066587222167999</v>
      </c>
    </row>
    <row r="11145" spans="1:2" x14ac:dyDescent="0.55000000000000004">
      <c r="A11145">
        <v>-0.31919528327445001</v>
      </c>
      <c r="B11145">
        <v>-0.34062431992584002</v>
      </c>
    </row>
    <row r="11146" spans="1:2" x14ac:dyDescent="0.55000000000000004">
      <c r="A11146">
        <v>-0.31840828864515003</v>
      </c>
      <c r="B11146">
        <v>-0.34038382027416003</v>
      </c>
    </row>
    <row r="11147" spans="1:2" x14ac:dyDescent="0.55000000000000004">
      <c r="A11147">
        <v>-0.31802472186210001</v>
      </c>
      <c r="B11147">
        <v>-0.33981971637912001</v>
      </c>
    </row>
    <row r="11148" spans="1:2" x14ac:dyDescent="0.55000000000000004">
      <c r="A11148">
        <v>-0.3180545134569</v>
      </c>
      <c r="B11148">
        <v>-0.33931353386616003</v>
      </c>
    </row>
    <row r="11149" spans="1:2" x14ac:dyDescent="0.55000000000000004">
      <c r="A11149">
        <v>-0.31720172905575</v>
      </c>
      <c r="B11149">
        <v>-0.33881490631608002</v>
      </c>
    </row>
    <row r="11150" spans="1:2" x14ac:dyDescent="0.55000000000000004">
      <c r="A11150">
        <v>-0.31591820784645003</v>
      </c>
      <c r="B11150">
        <v>-0.33829990967976004</v>
      </c>
    </row>
    <row r="11151" spans="1:2" x14ac:dyDescent="0.55000000000000004">
      <c r="A11151">
        <v>-0.31556939792400002</v>
      </c>
      <c r="B11151">
        <v>-0.33785290770936</v>
      </c>
    </row>
    <row r="11152" spans="1:2" x14ac:dyDescent="0.55000000000000004">
      <c r="A11152">
        <v>-0.31546760997510004</v>
      </c>
      <c r="B11152">
        <v>-0.33717170188967999</v>
      </c>
    </row>
    <row r="11153" spans="1:2" x14ac:dyDescent="0.55000000000000004">
      <c r="A11153">
        <v>-0.31519824430545001</v>
      </c>
      <c r="B11153">
        <v>-0.33681032283192003</v>
      </c>
    </row>
    <row r="11154" spans="1:2" x14ac:dyDescent="0.55000000000000004">
      <c r="A11154">
        <v>-0.31484322780075003</v>
      </c>
      <c r="B11154">
        <v>-0.33648545942808</v>
      </c>
    </row>
    <row r="11155" spans="1:2" x14ac:dyDescent="0.55000000000000004">
      <c r="A11155">
        <v>-0.31467813271290002</v>
      </c>
      <c r="B11155">
        <v>-0.3359049864468</v>
      </c>
    </row>
    <row r="11156" spans="1:2" x14ac:dyDescent="0.55000000000000004">
      <c r="A11156">
        <v>-0.31440628441035001</v>
      </c>
      <c r="B11156">
        <v>-0.33555116235192001</v>
      </c>
    </row>
    <row r="11157" spans="1:2" x14ac:dyDescent="0.55000000000000004">
      <c r="A11157">
        <v>-0.31385638122300002</v>
      </c>
      <c r="B11157">
        <v>-0.33500720502456</v>
      </c>
    </row>
    <row r="11158" spans="1:2" x14ac:dyDescent="0.55000000000000004">
      <c r="A11158">
        <v>-0.31348522760445002</v>
      </c>
      <c r="B11158">
        <v>-0.33451739159784</v>
      </c>
    </row>
    <row r="11159" spans="1:2" x14ac:dyDescent="0.55000000000000004">
      <c r="A11159">
        <v>-0.31389858598230003</v>
      </c>
      <c r="B11159">
        <v>-0.33409431367656001</v>
      </c>
    </row>
    <row r="11160" spans="1:2" x14ac:dyDescent="0.55000000000000004">
      <c r="A11160">
        <v>-0.31443607600515</v>
      </c>
      <c r="B11160">
        <v>-0.33367123575528002</v>
      </c>
    </row>
    <row r="11161" spans="1:2" x14ac:dyDescent="0.55000000000000004">
      <c r="A11161">
        <v>-0.31364411611005</v>
      </c>
      <c r="B11161">
        <v>-0.33324815783400003</v>
      </c>
    </row>
    <row r="11162" spans="1:2" x14ac:dyDescent="0.55000000000000004">
      <c r="A11162">
        <v>-0.31334123489625004</v>
      </c>
      <c r="B11162">
        <v>-0.33299128909608</v>
      </c>
    </row>
    <row r="11163" spans="1:2" x14ac:dyDescent="0.55000000000000004">
      <c r="A11163">
        <v>-0.31315379611230004</v>
      </c>
      <c r="B11163">
        <v>-0.33275204860488</v>
      </c>
    </row>
    <row r="11164" spans="1:2" x14ac:dyDescent="0.55000000000000004">
      <c r="A11164">
        <v>-0.31328909960535001</v>
      </c>
      <c r="B11164">
        <v>-0.33241711191720003</v>
      </c>
    </row>
    <row r="11165" spans="1:2" x14ac:dyDescent="0.55000000000000004">
      <c r="A11165">
        <v>-0.31270940482320003</v>
      </c>
      <c r="B11165">
        <v>-0.33201418056359999</v>
      </c>
    </row>
    <row r="11166" spans="1:2" x14ac:dyDescent="0.55000000000000004">
      <c r="A11166">
        <v>-0.31191123834584999</v>
      </c>
      <c r="B11166">
        <v>-0.33160495340759999</v>
      </c>
    </row>
    <row r="11167" spans="1:2" x14ac:dyDescent="0.55000000000000004">
      <c r="A11167">
        <v>-0.31108452159015004</v>
      </c>
      <c r="B11167">
        <v>-0.33141230185415999</v>
      </c>
    </row>
    <row r="11168" spans="1:2" x14ac:dyDescent="0.55000000000000004">
      <c r="A11168">
        <v>-0.31045889809935001</v>
      </c>
      <c r="B11168">
        <v>-0.33139845108888</v>
      </c>
    </row>
    <row r="11169" spans="1:2" x14ac:dyDescent="0.55000000000000004">
      <c r="A11169">
        <v>-0.30934791987660004</v>
      </c>
      <c r="B11169">
        <v>-0.33110632585752003</v>
      </c>
    </row>
    <row r="11170" spans="1:2" x14ac:dyDescent="0.55000000000000004">
      <c r="A11170">
        <v>-0.30890352858750003</v>
      </c>
      <c r="B11170">
        <v>-0.33094767163704003</v>
      </c>
    </row>
    <row r="11171" spans="1:2" x14ac:dyDescent="0.55000000000000004">
      <c r="A11171">
        <v>-0.30900655785285003</v>
      </c>
      <c r="B11171">
        <v>-0.33063288151704001</v>
      </c>
    </row>
    <row r="11172" spans="1:2" x14ac:dyDescent="0.55000000000000004">
      <c r="A11172">
        <v>-0.30875332929705002</v>
      </c>
      <c r="B11172">
        <v>-0.33060895746792002</v>
      </c>
    </row>
    <row r="11173" spans="1:2" x14ac:dyDescent="0.55000000000000004">
      <c r="A11173">
        <v>-0.30808922499630004</v>
      </c>
      <c r="B11173">
        <v>-0.33041252843304003</v>
      </c>
    </row>
    <row r="11174" spans="1:2" x14ac:dyDescent="0.55000000000000004">
      <c r="A11174">
        <v>-0.30721161426615001</v>
      </c>
      <c r="B11174">
        <v>-0.33013803144840004</v>
      </c>
    </row>
    <row r="11175" spans="1:2" x14ac:dyDescent="0.55000000000000004">
      <c r="A11175">
        <v>-0.3067858427238</v>
      </c>
      <c r="B11175">
        <v>-0.32994915737640002</v>
      </c>
    </row>
    <row r="11176" spans="1:2" x14ac:dyDescent="0.55000000000000004">
      <c r="A11176">
        <v>-0.30591940384170002</v>
      </c>
      <c r="B11176">
        <v>-0.32953489357848004</v>
      </c>
    </row>
    <row r="11177" spans="1:2" x14ac:dyDescent="0.55000000000000004">
      <c r="A11177">
        <v>-0.30524909295870001</v>
      </c>
      <c r="B11177">
        <v>-0.32923773170519999</v>
      </c>
    </row>
    <row r="11178" spans="1:2" x14ac:dyDescent="0.55000000000000004">
      <c r="A11178">
        <v>-0.30474635979645004</v>
      </c>
      <c r="B11178">
        <v>-0.32855526672503998</v>
      </c>
    </row>
    <row r="11179" spans="1:2" x14ac:dyDescent="0.55000000000000004">
      <c r="A11179">
        <v>-0.30428583139350002</v>
      </c>
      <c r="B11179">
        <v>-0.32815233537144001</v>
      </c>
    </row>
    <row r="11180" spans="1:2" x14ac:dyDescent="0.55000000000000004">
      <c r="A11180">
        <v>-0.30361055524470004</v>
      </c>
      <c r="B11180">
        <v>-0.32744594634216001</v>
      </c>
    </row>
    <row r="11181" spans="1:2" x14ac:dyDescent="0.55000000000000004">
      <c r="A11181">
        <v>-0.30292410724785002</v>
      </c>
      <c r="B11181">
        <v>-0.32654060995704004</v>
      </c>
    </row>
    <row r="11182" spans="1:2" x14ac:dyDescent="0.55000000000000004">
      <c r="A11182">
        <v>-0.3021160102389</v>
      </c>
      <c r="B11182">
        <v>-0.32580400107624002</v>
      </c>
    </row>
    <row r="11183" spans="1:2" x14ac:dyDescent="0.55000000000000004">
      <c r="A11183">
        <v>-0.30161327707665003</v>
      </c>
      <c r="B11183">
        <v>-0.32498554676424002</v>
      </c>
    </row>
    <row r="11184" spans="1:2" x14ac:dyDescent="0.55000000000000004">
      <c r="A11184">
        <v>-0.30084614351055</v>
      </c>
      <c r="B11184">
        <v>-0.32422123635288003</v>
      </c>
    </row>
    <row r="11185" spans="1:2" x14ac:dyDescent="0.55000000000000004">
      <c r="A11185">
        <v>-0.29993874118559999</v>
      </c>
      <c r="B11185">
        <v>-0.32326049690663999</v>
      </c>
    </row>
    <row r="11186" spans="1:2" x14ac:dyDescent="0.55000000000000004">
      <c r="A11186">
        <v>-0.29948317804845004</v>
      </c>
      <c r="B11186">
        <v>-0.32251507390248002</v>
      </c>
    </row>
    <row r="11187" spans="1:2" x14ac:dyDescent="0.55000000000000004">
      <c r="A11187">
        <v>-0.299357805087</v>
      </c>
      <c r="B11187">
        <v>-0.32179609326840003</v>
      </c>
    </row>
    <row r="11188" spans="1:2" x14ac:dyDescent="0.55000000000000004">
      <c r="A11188">
        <v>-0.29895313592430001</v>
      </c>
      <c r="B11188">
        <v>-0.32123198937336001</v>
      </c>
    </row>
    <row r="11189" spans="1:2" x14ac:dyDescent="0.55000000000000004">
      <c r="A11189">
        <v>-0.29889851800049999</v>
      </c>
      <c r="B11189">
        <v>-0.32062885150344</v>
      </c>
    </row>
    <row r="11190" spans="1:2" x14ac:dyDescent="0.55000000000000004">
      <c r="A11190">
        <v>-0.29923243212555001</v>
      </c>
      <c r="B11190">
        <v>-0.31998290217719999</v>
      </c>
    </row>
    <row r="11191" spans="1:2" x14ac:dyDescent="0.55000000000000004">
      <c r="A11191">
        <v>-0.29950676306099999</v>
      </c>
      <c r="B11191">
        <v>-0.31943894484984003</v>
      </c>
    </row>
    <row r="11192" spans="1:2" x14ac:dyDescent="0.55000000000000004">
      <c r="A11192">
        <v>-0.29941614696015001</v>
      </c>
      <c r="B11192">
        <v>-0.31894283562072001</v>
      </c>
    </row>
    <row r="11193" spans="1:2" x14ac:dyDescent="0.55000000000000004">
      <c r="A11193">
        <v>-0.299010236481</v>
      </c>
      <c r="B11193">
        <v>-0.31845805883591999</v>
      </c>
    </row>
    <row r="11194" spans="1:2" x14ac:dyDescent="0.55000000000000004">
      <c r="A11194">
        <v>-0.29890844853210002</v>
      </c>
      <c r="B11194">
        <v>-0.31813193627160002</v>
      </c>
    </row>
    <row r="11195" spans="1:2" x14ac:dyDescent="0.55000000000000004">
      <c r="A11195">
        <v>-0.29876073187454999</v>
      </c>
      <c r="B11195">
        <v>-0.31789521410136001</v>
      </c>
    </row>
    <row r="11196" spans="1:2" x14ac:dyDescent="0.55000000000000004">
      <c r="A11196">
        <v>-0.29825799871230002</v>
      </c>
      <c r="B11196">
        <v>-0.31755524077176001</v>
      </c>
    </row>
    <row r="11197" spans="1:2" x14ac:dyDescent="0.55000000000000004">
      <c r="A11197">
        <v>-0.29819717420625003</v>
      </c>
      <c r="B11197">
        <v>-0.31729207623144001</v>
      </c>
    </row>
    <row r="11198" spans="1:2" x14ac:dyDescent="0.55000000000000004">
      <c r="A11198">
        <v>-0.29808545572575001</v>
      </c>
      <c r="B11198">
        <v>-0.31703143001208001</v>
      </c>
    </row>
    <row r="11199" spans="1:2" x14ac:dyDescent="0.55000000000000004">
      <c r="A11199">
        <v>-0.29794766959980001</v>
      </c>
      <c r="B11199">
        <v>-0.31677707959512003</v>
      </c>
    </row>
    <row r="11200" spans="1:2" x14ac:dyDescent="0.55000000000000004">
      <c r="A11200">
        <v>-0.29759141177865001</v>
      </c>
      <c r="B11200">
        <v>-0.31659450132552003</v>
      </c>
    </row>
    <row r="11201" spans="1:2" x14ac:dyDescent="0.55000000000000004">
      <c r="A11201">
        <v>-0.29720908631205001</v>
      </c>
      <c r="B11201">
        <v>-0.31644969787032001</v>
      </c>
    </row>
    <row r="11202" spans="1:2" x14ac:dyDescent="0.55000000000000004">
      <c r="A11202">
        <v>-0.29708743729995002</v>
      </c>
      <c r="B11202">
        <v>-0.31614624019463999</v>
      </c>
    </row>
    <row r="11203" spans="1:2" x14ac:dyDescent="0.55000000000000004">
      <c r="A11203">
        <v>-0.29686275902250003</v>
      </c>
      <c r="B11203">
        <v>-0.31602913827000001</v>
      </c>
    </row>
    <row r="11204" spans="1:2" x14ac:dyDescent="0.55000000000000004">
      <c r="A11204">
        <v>-0.29665173522600002</v>
      </c>
      <c r="B11204">
        <v>-0.31587300237047999</v>
      </c>
    </row>
    <row r="11205" spans="1:2" x14ac:dyDescent="0.55000000000000004">
      <c r="A11205">
        <v>-0.29691985957920003</v>
      </c>
      <c r="B11205">
        <v>-0.31561361531160004</v>
      </c>
    </row>
    <row r="11206" spans="1:2" x14ac:dyDescent="0.55000000000000004">
      <c r="A11206">
        <v>-0.29699557988265002</v>
      </c>
      <c r="B11206">
        <v>-0.31545118360968</v>
      </c>
    </row>
    <row r="11207" spans="1:2" x14ac:dyDescent="0.55000000000000004">
      <c r="A11207">
        <v>-0.29694965117400002</v>
      </c>
      <c r="B11207">
        <v>-0.31527867862392001</v>
      </c>
    </row>
    <row r="11208" spans="1:2" x14ac:dyDescent="0.55000000000000004">
      <c r="A11208">
        <v>-0.29630044267065003</v>
      </c>
      <c r="B11208">
        <v>-0.31510491447768002</v>
      </c>
    </row>
    <row r="11209" spans="1:2" x14ac:dyDescent="0.55000000000000004">
      <c r="A11209">
        <v>-0.29592928905210003</v>
      </c>
      <c r="B11209">
        <v>-0.31499662667639999</v>
      </c>
    </row>
    <row r="11210" spans="1:2" x14ac:dyDescent="0.55000000000000004">
      <c r="A11210">
        <v>-0.29553082647165002</v>
      </c>
      <c r="B11210">
        <v>-0.31471457472888004</v>
      </c>
    </row>
    <row r="11211" spans="1:2" x14ac:dyDescent="0.55000000000000004">
      <c r="A11211">
        <v>-0.29495485563884999</v>
      </c>
      <c r="B11211">
        <v>-0.31442622697896</v>
      </c>
    </row>
    <row r="11212" spans="1:2" x14ac:dyDescent="0.55000000000000004">
      <c r="A11212">
        <v>-0.29462342414670001</v>
      </c>
      <c r="B11212">
        <v>-0.31403588723016002</v>
      </c>
    </row>
    <row r="11213" spans="1:2" x14ac:dyDescent="0.55000000000000004">
      <c r="A11213">
        <v>-0.29487044612025004</v>
      </c>
      <c r="B11213">
        <v>-0.31385330896056002</v>
      </c>
    </row>
    <row r="11214" spans="1:2" x14ac:dyDescent="0.55000000000000004">
      <c r="A11214">
        <v>-0.29516712075180002</v>
      </c>
      <c r="B11214">
        <v>-0.31358384861784</v>
      </c>
    </row>
    <row r="11215" spans="1:2" x14ac:dyDescent="0.55000000000000004">
      <c r="A11215">
        <v>-0.29548365644655</v>
      </c>
      <c r="B11215">
        <v>-0.31346422837224003</v>
      </c>
    </row>
    <row r="11216" spans="1:2" x14ac:dyDescent="0.55000000000000004">
      <c r="A11216">
        <v>-0.29520311892885004</v>
      </c>
      <c r="B11216">
        <v>-0.31351081731000002</v>
      </c>
    </row>
    <row r="11217" spans="1:2" x14ac:dyDescent="0.55000000000000004">
      <c r="A11217">
        <v>-0.29493375325920002</v>
      </c>
      <c r="B11217">
        <v>-0.31330431499128003</v>
      </c>
    </row>
    <row r="11218" spans="1:2" x14ac:dyDescent="0.55000000000000004">
      <c r="A11218">
        <v>-0.29480465634840003</v>
      </c>
      <c r="B11218">
        <v>-0.31316454817799999</v>
      </c>
    </row>
    <row r="11219" spans="1:2" x14ac:dyDescent="0.55000000000000004">
      <c r="A11219">
        <v>-0.2946954205008</v>
      </c>
      <c r="B11219">
        <v>-0.31298196990839999</v>
      </c>
    </row>
    <row r="11220" spans="1:2" x14ac:dyDescent="0.55000000000000004">
      <c r="A11220">
        <v>-0.29424109868010001</v>
      </c>
      <c r="B11220">
        <v>-0.31289508783528003</v>
      </c>
    </row>
    <row r="11221" spans="1:2" x14ac:dyDescent="0.55000000000000004">
      <c r="A11221">
        <v>-0.29440246981860002</v>
      </c>
      <c r="B11221">
        <v>-0.31276539430583999</v>
      </c>
    </row>
    <row r="11222" spans="1:2" x14ac:dyDescent="0.55000000000000004">
      <c r="A11222">
        <v>-0.29466811153889999</v>
      </c>
      <c r="B11222">
        <v>-0.31261303588776002</v>
      </c>
    </row>
    <row r="11223" spans="1:2" x14ac:dyDescent="0.55000000000000004">
      <c r="A11223">
        <v>-0.29486051558865001</v>
      </c>
      <c r="B11223">
        <v>-0.31243801258104004</v>
      </c>
    </row>
    <row r="11224" spans="1:2" x14ac:dyDescent="0.55000000000000004">
      <c r="A11224">
        <v>-0.29467183548824999</v>
      </c>
      <c r="B11224">
        <v>-0.31245312250680002</v>
      </c>
    </row>
    <row r="11225" spans="1:2" x14ac:dyDescent="0.55000000000000004">
      <c r="A11225">
        <v>-0.29491140956310002</v>
      </c>
      <c r="B11225">
        <v>-0.31244053090200002</v>
      </c>
    </row>
    <row r="11226" spans="1:2" x14ac:dyDescent="0.55000000000000004">
      <c r="A11226">
        <v>-0.29494492510725001</v>
      </c>
      <c r="B11226">
        <v>-0.31226298927432</v>
      </c>
    </row>
    <row r="11227" spans="1:2" x14ac:dyDescent="0.55000000000000004">
      <c r="A11227">
        <v>-0.29449556855235004</v>
      </c>
      <c r="B11227">
        <v>-0.31205522779512002</v>
      </c>
    </row>
    <row r="11228" spans="1:2" x14ac:dyDescent="0.55000000000000004">
      <c r="A11228">
        <v>-0.29402759225070002</v>
      </c>
      <c r="B11228">
        <v>-0.31205648695560001</v>
      </c>
    </row>
    <row r="11229" spans="1:2" x14ac:dyDescent="0.55000000000000004">
      <c r="A11229">
        <v>-0.29356458121485002</v>
      </c>
      <c r="B11229">
        <v>-0.31172406858888002</v>
      </c>
    </row>
    <row r="11230" spans="1:2" x14ac:dyDescent="0.55000000000000004">
      <c r="A11230">
        <v>-0.29357823569579999</v>
      </c>
      <c r="B11230">
        <v>-0.31150749298632002</v>
      </c>
    </row>
    <row r="11231" spans="1:2" x14ac:dyDescent="0.55000000000000004">
      <c r="A11231">
        <v>-0.29351120460750002</v>
      </c>
      <c r="B11231">
        <v>-0.31131232311192003</v>
      </c>
    </row>
    <row r="11232" spans="1:2" x14ac:dyDescent="0.55000000000000004">
      <c r="A11232">
        <v>-0.29359685544255004</v>
      </c>
      <c r="B11232">
        <v>-0.31112974484232003</v>
      </c>
    </row>
    <row r="11233" spans="1:2" x14ac:dyDescent="0.55000000000000004">
      <c r="A11233">
        <v>-0.29379919002390004</v>
      </c>
      <c r="B11233">
        <v>-0.31097864558471999</v>
      </c>
    </row>
    <row r="11234" spans="1:2" x14ac:dyDescent="0.55000000000000004">
      <c r="A11234">
        <v>-0.29365643863215002</v>
      </c>
      <c r="B11234">
        <v>-0.31062356232936</v>
      </c>
    </row>
    <row r="11235" spans="1:2" x14ac:dyDescent="0.55000000000000004">
      <c r="A11235">
        <v>-0.29306308936905001</v>
      </c>
      <c r="B11235">
        <v>-0.31048253635560003</v>
      </c>
    </row>
    <row r="11236" spans="1:2" x14ac:dyDescent="0.55000000000000004">
      <c r="A11236">
        <v>-0.29235802162544999</v>
      </c>
      <c r="B11236">
        <v>-0.31018285616135999</v>
      </c>
    </row>
    <row r="11237" spans="1:2" x14ac:dyDescent="0.55000000000000004">
      <c r="A11237">
        <v>-0.29185404714675001</v>
      </c>
      <c r="B11237">
        <v>-0.30995998475640002</v>
      </c>
    </row>
    <row r="11238" spans="1:2" x14ac:dyDescent="0.55000000000000004">
      <c r="A11238">
        <v>-0.29157226831260002</v>
      </c>
      <c r="B11238">
        <v>-0.30957468164952001</v>
      </c>
    </row>
    <row r="11239" spans="1:2" x14ac:dyDescent="0.55000000000000004">
      <c r="A11239">
        <v>-0.29085230477160001</v>
      </c>
      <c r="B11239">
        <v>-0.30921959839416002</v>
      </c>
    </row>
    <row r="11240" spans="1:2" x14ac:dyDescent="0.55000000000000004">
      <c r="A11240">
        <v>-0.29051590801365001</v>
      </c>
      <c r="B11240">
        <v>-0.30909871898808</v>
      </c>
    </row>
    <row r="11241" spans="1:2" x14ac:dyDescent="0.55000000000000004">
      <c r="A11241">
        <v>-0.2904650140392</v>
      </c>
      <c r="B11241">
        <v>-0.30893250980472003</v>
      </c>
    </row>
    <row r="11242" spans="1:2" x14ac:dyDescent="0.55000000000000004">
      <c r="A11242">
        <v>-0.29063383307640001</v>
      </c>
      <c r="B11242">
        <v>-0.30869201015303999</v>
      </c>
    </row>
    <row r="11243" spans="1:2" x14ac:dyDescent="0.55000000000000004">
      <c r="A11243">
        <v>-0.29053452776040001</v>
      </c>
      <c r="B11243">
        <v>-0.30850187692056003</v>
      </c>
    </row>
    <row r="11244" spans="1:2" x14ac:dyDescent="0.55000000000000004">
      <c r="A11244">
        <v>-0.29032722791325</v>
      </c>
      <c r="B11244">
        <v>-0.30817323603528002</v>
      </c>
    </row>
    <row r="11245" spans="1:2" x14ac:dyDescent="0.55000000000000004">
      <c r="A11245">
        <v>-0.29020185495180001</v>
      </c>
      <c r="B11245">
        <v>-0.30814553450471999</v>
      </c>
    </row>
    <row r="11246" spans="1:2" x14ac:dyDescent="0.55000000000000004">
      <c r="A11246">
        <v>-0.29014103044575001</v>
      </c>
      <c r="B11246">
        <v>-0.30824123070120002</v>
      </c>
    </row>
    <row r="11247" spans="1:2" x14ac:dyDescent="0.55000000000000004">
      <c r="A11247">
        <v>-0.28981828816874999</v>
      </c>
      <c r="B11247">
        <v>-0.30807628067831999</v>
      </c>
    </row>
    <row r="11248" spans="1:2" x14ac:dyDescent="0.55000000000000004">
      <c r="A11248">
        <v>-0.28953030275235003</v>
      </c>
      <c r="B11248">
        <v>-0.30809264976456002</v>
      </c>
    </row>
    <row r="11249" spans="1:2" x14ac:dyDescent="0.55000000000000004">
      <c r="A11249">
        <v>-0.2896159535874</v>
      </c>
      <c r="B11249">
        <v>-0.30812664709752002</v>
      </c>
    </row>
    <row r="11250" spans="1:2" x14ac:dyDescent="0.55000000000000004">
      <c r="A11250">
        <v>-0.28958367935970003</v>
      </c>
      <c r="B11250">
        <v>-0.30828404215752003</v>
      </c>
    </row>
    <row r="11251" spans="1:2" x14ac:dyDescent="0.55000000000000004">
      <c r="A11251">
        <v>-0.28914549465285</v>
      </c>
      <c r="B11251">
        <v>-0.30839610744023999</v>
      </c>
    </row>
    <row r="11252" spans="1:2" x14ac:dyDescent="0.55000000000000004">
      <c r="A11252">
        <v>-0.28915170123510003</v>
      </c>
      <c r="B11252">
        <v>-0.30854972501880001</v>
      </c>
    </row>
    <row r="11253" spans="1:2" x14ac:dyDescent="0.55000000000000004">
      <c r="A11253">
        <v>-0.28921500837405001</v>
      </c>
      <c r="B11253">
        <v>-0.30866556778296</v>
      </c>
    </row>
    <row r="11254" spans="1:2" x14ac:dyDescent="0.55000000000000004">
      <c r="A11254">
        <v>-0.28903998275460002</v>
      </c>
      <c r="B11254">
        <v>-0.30865927198056003</v>
      </c>
    </row>
    <row r="11255" spans="1:2" x14ac:dyDescent="0.55000000000000004">
      <c r="A11255">
        <v>-0.28888357688190003</v>
      </c>
      <c r="B11255">
        <v>-0.30875874565847999</v>
      </c>
    </row>
    <row r="11256" spans="1:2" x14ac:dyDescent="0.55000000000000004">
      <c r="A11256">
        <v>-0.28898288219790003</v>
      </c>
      <c r="B11256">
        <v>-0.30884814605256</v>
      </c>
    </row>
    <row r="11257" spans="1:2" x14ac:dyDescent="0.55000000000000004">
      <c r="A11257">
        <v>-0.2891070138429</v>
      </c>
      <c r="B11257">
        <v>-0.30903702012456002</v>
      </c>
    </row>
    <row r="11258" spans="1:2" x14ac:dyDescent="0.55000000000000004">
      <c r="A11258">
        <v>-0.2890995659442</v>
      </c>
      <c r="B11258">
        <v>-0.30932159039304002</v>
      </c>
    </row>
    <row r="11259" spans="1:2" x14ac:dyDescent="0.55000000000000004">
      <c r="A11259">
        <v>-0.28927955682945</v>
      </c>
      <c r="B11259">
        <v>-0.30934677360264001</v>
      </c>
    </row>
    <row r="11260" spans="1:2" x14ac:dyDescent="0.55000000000000004">
      <c r="A11260">
        <v>-0.28921749100694999</v>
      </c>
      <c r="B11260">
        <v>-0.30935936520744001</v>
      </c>
    </row>
    <row r="11261" spans="1:2" x14ac:dyDescent="0.55000000000000004">
      <c r="A11261">
        <v>-0.28931803763940001</v>
      </c>
      <c r="B11261">
        <v>-0.30945380224343999</v>
      </c>
    </row>
    <row r="11262" spans="1:2" x14ac:dyDescent="0.55000000000000004">
      <c r="A11262">
        <v>-0.28929445262685</v>
      </c>
      <c r="B11262">
        <v>-0.30960490150104003</v>
      </c>
    </row>
    <row r="11263" spans="1:2" x14ac:dyDescent="0.55000000000000004">
      <c r="A11263">
        <v>-0.28858814356680002</v>
      </c>
      <c r="B11263">
        <v>-0.30958979157527999</v>
      </c>
    </row>
    <row r="11264" spans="1:2" x14ac:dyDescent="0.55000000000000004">
      <c r="A11264">
        <v>-0.28894067743860002</v>
      </c>
      <c r="B11264">
        <v>-0.30959482821720002</v>
      </c>
    </row>
    <row r="11265" spans="1:2" x14ac:dyDescent="0.55000000000000004">
      <c r="A11265">
        <v>-0.28885626792000002</v>
      </c>
      <c r="B11265">
        <v>-0.30951424194648003</v>
      </c>
    </row>
    <row r="11266" spans="1:2" x14ac:dyDescent="0.55000000000000004">
      <c r="A11266">
        <v>-0.28895681455245004</v>
      </c>
      <c r="B11266">
        <v>-0.30966408204360002</v>
      </c>
    </row>
    <row r="11267" spans="1:2" x14ac:dyDescent="0.55000000000000004">
      <c r="A11267">
        <v>-0.2890424653875</v>
      </c>
      <c r="B11267">
        <v>-0.30980384885688</v>
      </c>
    </row>
    <row r="11268" spans="1:2" x14ac:dyDescent="0.55000000000000004">
      <c r="A11268">
        <v>-0.28916659703250003</v>
      </c>
      <c r="B11268">
        <v>-0.30978999809160002</v>
      </c>
    </row>
    <row r="11269" spans="1:2" x14ac:dyDescent="0.55000000000000004">
      <c r="A11269">
        <v>-0.28956381829650002</v>
      </c>
      <c r="B11269">
        <v>-0.30967919196936</v>
      </c>
    </row>
    <row r="11270" spans="1:2" x14ac:dyDescent="0.55000000000000004">
      <c r="A11270">
        <v>-0.28961719490385002</v>
      </c>
      <c r="B11270">
        <v>-0.30996124391688001</v>
      </c>
    </row>
    <row r="11271" spans="1:2" x14ac:dyDescent="0.55000000000000004">
      <c r="A11271">
        <v>-0.28969291520730001</v>
      </c>
      <c r="B11271">
        <v>-0.30995746643544003</v>
      </c>
    </row>
    <row r="11272" spans="1:2" x14ac:dyDescent="0.55000000000000004">
      <c r="A11272">
        <v>-0.28964450386575002</v>
      </c>
      <c r="B11272">
        <v>-0.30985295611559999</v>
      </c>
    </row>
    <row r="11273" spans="1:2" x14ac:dyDescent="0.55000000000000004">
      <c r="A11273">
        <v>-0.28984311449775002</v>
      </c>
      <c r="B11273">
        <v>-0.31020174356856001</v>
      </c>
    </row>
    <row r="11274" spans="1:2" x14ac:dyDescent="0.55000000000000004">
      <c r="A11274">
        <v>-0.29013109991415004</v>
      </c>
      <c r="B11274">
        <v>-0.31025966495064</v>
      </c>
    </row>
    <row r="11275" spans="1:2" x14ac:dyDescent="0.55000000000000004">
      <c r="A11275">
        <v>-0.29047618588724999</v>
      </c>
      <c r="B11275">
        <v>-0.3104195783316</v>
      </c>
    </row>
    <row r="11276" spans="1:2" x14ac:dyDescent="0.55000000000000004">
      <c r="A11276">
        <v>-0.29056183672230002</v>
      </c>
      <c r="B11276">
        <v>-0.31056941842871999</v>
      </c>
    </row>
    <row r="11277" spans="1:2" x14ac:dyDescent="0.55000000000000004">
      <c r="A11277">
        <v>-0.29080141079715</v>
      </c>
      <c r="B11277">
        <v>-0.31099627383144002</v>
      </c>
    </row>
    <row r="11278" spans="1:2" x14ac:dyDescent="0.55000000000000004">
      <c r="A11278">
        <v>-0.29100126274560001</v>
      </c>
      <c r="B11278">
        <v>-0.31123425516216002</v>
      </c>
    </row>
    <row r="11279" spans="1:2" x14ac:dyDescent="0.55000000000000004">
      <c r="A11279">
        <v>-0.29105091540360001</v>
      </c>
      <c r="B11279">
        <v>-0.31149867886296001</v>
      </c>
    </row>
    <row r="11280" spans="1:2" x14ac:dyDescent="0.55000000000000004">
      <c r="A11280">
        <v>-0.29104470882135003</v>
      </c>
      <c r="B11280">
        <v>-0.31185628043927999</v>
      </c>
    </row>
    <row r="11281" spans="1:2" x14ac:dyDescent="0.55000000000000004">
      <c r="A11281">
        <v>-0.29125449130140002</v>
      </c>
      <c r="B11281">
        <v>-0.31204389535080002</v>
      </c>
    </row>
    <row r="11282" spans="1:2" x14ac:dyDescent="0.55000000000000004">
      <c r="A11282">
        <v>-0.29128676552909999</v>
      </c>
      <c r="B11282">
        <v>-0.31239394196424003</v>
      </c>
    </row>
    <row r="11283" spans="1:2" x14ac:dyDescent="0.55000000000000004">
      <c r="A11283">
        <v>-0.29086968320190004</v>
      </c>
      <c r="B11283">
        <v>-0.31262562749256001</v>
      </c>
    </row>
    <row r="11284" spans="1:2" x14ac:dyDescent="0.55000000000000004">
      <c r="A11284">
        <v>-0.29138731216155001</v>
      </c>
      <c r="B11284">
        <v>-0.31296182334072004</v>
      </c>
    </row>
    <row r="11285" spans="1:2" x14ac:dyDescent="0.55000000000000004">
      <c r="A11285">
        <v>-0.29164178203380003</v>
      </c>
      <c r="B11285">
        <v>-0.31323506116488004</v>
      </c>
    </row>
    <row r="11286" spans="1:2" x14ac:dyDescent="0.55000000000000004">
      <c r="A11286">
        <v>-0.29169888259050003</v>
      </c>
      <c r="B11286">
        <v>-0.31354481464296002</v>
      </c>
    </row>
    <row r="11287" spans="1:2" x14ac:dyDescent="0.55000000000000004">
      <c r="A11287">
        <v>-0.2918230142355</v>
      </c>
      <c r="B11287">
        <v>-0.31391878530552003</v>
      </c>
    </row>
    <row r="11288" spans="1:2" x14ac:dyDescent="0.55000000000000004">
      <c r="A11288">
        <v>-0.29188632137445003</v>
      </c>
      <c r="B11288">
        <v>-0.3140270731068</v>
      </c>
    </row>
    <row r="11289" spans="1:2" x14ac:dyDescent="0.55000000000000004">
      <c r="A11289">
        <v>-0.2917311568182</v>
      </c>
      <c r="B11289">
        <v>-0.31413158342663999</v>
      </c>
    </row>
    <row r="11290" spans="1:2" x14ac:dyDescent="0.55000000000000004">
      <c r="A11290">
        <v>-0.29139600137670002</v>
      </c>
      <c r="B11290">
        <v>-0.31431290253576</v>
      </c>
    </row>
    <row r="11291" spans="1:2" x14ac:dyDescent="0.55000000000000004">
      <c r="A11291">
        <v>-0.29127683499750001</v>
      </c>
      <c r="B11291">
        <v>-0.31451310905208002</v>
      </c>
    </row>
    <row r="11292" spans="1:2" x14ac:dyDescent="0.55000000000000004">
      <c r="A11292">
        <v>-0.29138234689574999</v>
      </c>
      <c r="B11292">
        <v>-0.31441111705320002</v>
      </c>
    </row>
    <row r="11293" spans="1:2" x14ac:dyDescent="0.55000000000000004">
      <c r="A11293">
        <v>-0.29155488988229999</v>
      </c>
      <c r="B11293">
        <v>-0.31472464801271999</v>
      </c>
    </row>
    <row r="11294" spans="1:2" x14ac:dyDescent="0.55000000000000004">
      <c r="A11294">
        <v>-0.29139600137670002</v>
      </c>
      <c r="B11294">
        <v>-0.31482664001159999</v>
      </c>
    </row>
    <row r="11295" spans="1:2" x14ac:dyDescent="0.55000000000000004">
      <c r="A11295">
        <v>-0.29117504704860003</v>
      </c>
      <c r="B11295">
        <v>-0.31457984455752003</v>
      </c>
    </row>
    <row r="11296" spans="1:2" x14ac:dyDescent="0.55000000000000004">
      <c r="A11296">
        <v>-0.29153875276845004</v>
      </c>
      <c r="B11296">
        <v>-0.31465917166776003</v>
      </c>
    </row>
    <row r="11297" spans="1:2" x14ac:dyDescent="0.55000000000000004">
      <c r="A11297">
        <v>-0.29190369980475001</v>
      </c>
      <c r="B11297">
        <v>-0.31473975793848002</v>
      </c>
    </row>
    <row r="11298" spans="1:2" x14ac:dyDescent="0.55000000000000004">
      <c r="A11298">
        <v>-0.29193349139954999</v>
      </c>
      <c r="B11298">
        <v>-0.31454458806408003</v>
      </c>
    </row>
    <row r="11299" spans="1:2" x14ac:dyDescent="0.55000000000000004">
      <c r="A11299">
        <v>-0.29197321352595001</v>
      </c>
      <c r="B11299">
        <v>-0.31435949147351999</v>
      </c>
    </row>
    <row r="11300" spans="1:2" x14ac:dyDescent="0.55000000000000004">
      <c r="A11300">
        <v>-0.29194218061470001</v>
      </c>
      <c r="B11300">
        <v>-0.31436452811544002</v>
      </c>
    </row>
    <row r="11301" spans="1:2" x14ac:dyDescent="0.55000000000000004">
      <c r="A11301">
        <v>-0.29188135610865001</v>
      </c>
      <c r="B11301">
        <v>-0.31420461473448003</v>
      </c>
    </row>
    <row r="11302" spans="1:2" x14ac:dyDescent="0.55000000000000004">
      <c r="A11302">
        <v>-0.29217927205665001</v>
      </c>
      <c r="B11302">
        <v>-0.3142096513764</v>
      </c>
    </row>
    <row r="11303" spans="1:2" x14ac:dyDescent="0.55000000000000004">
      <c r="A11303">
        <v>-0.29295633615435002</v>
      </c>
      <c r="B11303">
        <v>-0.3141529891548</v>
      </c>
    </row>
    <row r="11304" spans="1:2" x14ac:dyDescent="0.55000000000000004">
      <c r="A11304">
        <v>-0.2930395043565</v>
      </c>
      <c r="B11304">
        <v>-0.31399181661336001</v>
      </c>
    </row>
    <row r="11305" spans="1:2" x14ac:dyDescent="0.55000000000000004">
      <c r="A11305">
        <v>-0.2931313617738</v>
      </c>
      <c r="B11305">
        <v>-0.31407366204456</v>
      </c>
    </row>
    <row r="11306" spans="1:2" x14ac:dyDescent="0.55000000000000004">
      <c r="A11306">
        <v>-0.29316363600150003</v>
      </c>
      <c r="B11306">
        <v>-0.31390367537975999</v>
      </c>
    </row>
    <row r="11307" spans="1:2" x14ac:dyDescent="0.55000000000000004">
      <c r="A11307">
        <v>-0.29326914789975</v>
      </c>
      <c r="B11307">
        <v>-0.31389234293543999</v>
      </c>
    </row>
    <row r="11308" spans="1:2" x14ac:dyDescent="0.55000000000000004">
      <c r="A11308">
        <v>-0.29313384440670004</v>
      </c>
      <c r="B11308">
        <v>-0.31398426165047999</v>
      </c>
    </row>
    <row r="11309" spans="1:2" x14ac:dyDescent="0.55000000000000004">
      <c r="A11309">
        <v>-0.29316239468505001</v>
      </c>
      <c r="B11309">
        <v>-0.31379161009703999</v>
      </c>
    </row>
    <row r="11310" spans="1:2" x14ac:dyDescent="0.55000000000000004">
      <c r="A11310">
        <v>-0.29303081514134999</v>
      </c>
      <c r="B11310">
        <v>-0.31386338224440002</v>
      </c>
    </row>
    <row r="11311" spans="1:2" x14ac:dyDescent="0.55000000000000004">
      <c r="A11311">
        <v>-0.29309908754610003</v>
      </c>
      <c r="B11311">
        <v>-0.31388478797256003</v>
      </c>
    </row>
    <row r="11312" spans="1:2" x14ac:dyDescent="0.55000000000000004">
      <c r="A11312">
        <v>-0.29323190840625002</v>
      </c>
      <c r="B11312">
        <v>-0.31419076396920004</v>
      </c>
    </row>
    <row r="11313" spans="1:2" x14ac:dyDescent="0.55000000000000004">
      <c r="A11313">
        <v>-0.29300723012880003</v>
      </c>
      <c r="B11313">
        <v>-0.31397418836664004</v>
      </c>
    </row>
    <row r="11314" spans="1:2" x14ac:dyDescent="0.55000000000000004">
      <c r="A11314">
        <v>-0.29305688278680003</v>
      </c>
      <c r="B11314">
        <v>-0.31418446816680001</v>
      </c>
    </row>
    <row r="11315" spans="1:2" x14ac:dyDescent="0.55000000000000004">
      <c r="A11315">
        <v>-0.29297371458464999</v>
      </c>
      <c r="B11315">
        <v>-0.31426253611656002</v>
      </c>
    </row>
    <row r="11316" spans="1:2" x14ac:dyDescent="0.55000000000000004">
      <c r="A11316">
        <v>-0.29330018081100001</v>
      </c>
      <c r="B11316">
        <v>-0.31434186322680002</v>
      </c>
    </row>
    <row r="11317" spans="1:2" x14ac:dyDescent="0.55000000000000004">
      <c r="A11317">
        <v>-0.29275524288945004</v>
      </c>
      <c r="B11317">
        <v>-0.31448792584248003</v>
      </c>
    </row>
    <row r="11318" spans="1:2" x14ac:dyDescent="0.55000000000000004">
      <c r="A11318">
        <v>-0.29248215327045002</v>
      </c>
      <c r="B11318">
        <v>-0.31466294914920001</v>
      </c>
    </row>
    <row r="11319" spans="1:2" x14ac:dyDescent="0.55000000000000004">
      <c r="A11319">
        <v>-0.29255290830809999</v>
      </c>
      <c r="B11319">
        <v>-0.31466798579111999</v>
      </c>
    </row>
    <row r="11320" spans="1:2" x14ac:dyDescent="0.55000000000000004">
      <c r="A11320">
        <v>-0.29251070354879999</v>
      </c>
      <c r="B11320">
        <v>-0.31459621364376</v>
      </c>
    </row>
    <row r="11321" spans="1:2" x14ac:dyDescent="0.55000000000000004">
      <c r="A11321">
        <v>-0.29221651155014999</v>
      </c>
      <c r="B11321">
        <v>-0.31458865868088004</v>
      </c>
    </row>
    <row r="11322" spans="1:2" x14ac:dyDescent="0.55000000000000004">
      <c r="A11322">
        <v>-0.29206755357615</v>
      </c>
      <c r="B11322">
        <v>-0.31452821897784</v>
      </c>
    </row>
    <row r="11323" spans="1:2" x14ac:dyDescent="0.55000000000000004">
      <c r="A11323">
        <v>-0.29234188451160004</v>
      </c>
      <c r="B11323">
        <v>-0.31443881858375999</v>
      </c>
    </row>
    <row r="11324" spans="1:2" x14ac:dyDescent="0.55000000000000004">
      <c r="A11324">
        <v>-0.29228602527135</v>
      </c>
      <c r="B11324">
        <v>-0.31447533423768004</v>
      </c>
    </row>
    <row r="11325" spans="1:2" x14ac:dyDescent="0.55000000000000004">
      <c r="A11325">
        <v>-0.29209486253805</v>
      </c>
      <c r="B11325">
        <v>-0.31419202312968003</v>
      </c>
    </row>
    <row r="11326" spans="1:2" x14ac:dyDescent="0.55000000000000004">
      <c r="A11326">
        <v>-0.29228602527135</v>
      </c>
      <c r="B11326">
        <v>-0.31418194984584003</v>
      </c>
    </row>
    <row r="11327" spans="1:2" x14ac:dyDescent="0.55000000000000004">
      <c r="A11327">
        <v>-0.29244243114405</v>
      </c>
      <c r="B11327">
        <v>-0.31417313572248001</v>
      </c>
    </row>
    <row r="11328" spans="1:2" x14ac:dyDescent="0.55000000000000004">
      <c r="A11328">
        <v>-0.29252187539685004</v>
      </c>
      <c r="B11328">
        <v>-0.3142096513764</v>
      </c>
    </row>
    <row r="11329" spans="1:2" x14ac:dyDescent="0.55000000000000004">
      <c r="A11329">
        <v>-0.29249953170074999</v>
      </c>
      <c r="B11329">
        <v>-0.31413284258711999</v>
      </c>
    </row>
    <row r="11330" spans="1:2" x14ac:dyDescent="0.55000000000000004">
      <c r="A11330">
        <v>-0.29240395033409999</v>
      </c>
      <c r="B11330">
        <v>-0.3138004242204</v>
      </c>
    </row>
    <row r="11331" spans="1:2" x14ac:dyDescent="0.55000000000000004">
      <c r="A11331">
        <v>-0.29296999063529999</v>
      </c>
      <c r="B11331">
        <v>-0.31395152347800004</v>
      </c>
    </row>
    <row r="11332" spans="1:2" x14ac:dyDescent="0.55000000000000004">
      <c r="A11332">
        <v>-0.29301840197685003</v>
      </c>
      <c r="B11332">
        <v>-0.31359769938311999</v>
      </c>
    </row>
    <row r="11333" spans="1:2" x14ac:dyDescent="0.55000000000000004">
      <c r="A11333">
        <v>-0.29285951347125</v>
      </c>
      <c r="B11333">
        <v>-0.313447859286</v>
      </c>
    </row>
    <row r="11334" spans="1:2" x14ac:dyDescent="0.55000000000000004">
      <c r="A11334">
        <v>-0.29292157929375001</v>
      </c>
      <c r="B11334">
        <v>-0.31331690659608002</v>
      </c>
    </row>
    <row r="11335" spans="1:2" x14ac:dyDescent="0.55000000000000004">
      <c r="A11335">
        <v>-0.29331880055775</v>
      </c>
      <c r="B11335">
        <v>-0.31312929168456</v>
      </c>
    </row>
    <row r="11336" spans="1:2" x14ac:dyDescent="0.55000000000000004">
      <c r="A11336">
        <v>-0.29334362688675003</v>
      </c>
      <c r="B11336">
        <v>-0.31315447489416004</v>
      </c>
    </row>
    <row r="11337" spans="1:2" x14ac:dyDescent="0.55000000000000004">
      <c r="A11337">
        <v>-0.2933225245071</v>
      </c>
      <c r="B11337">
        <v>-0.3130952943516</v>
      </c>
    </row>
    <row r="11338" spans="1:2" x14ac:dyDescent="0.55000000000000004">
      <c r="A11338">
        <v>-0.29385877321350001</v>
      </c>
      <c r="B11338">
        <v>-0.31301596724135999</v>
      </c>
    </row>
    <row r="11339" spans="1:2" x14ac:dyDescent="0.55000000000000004">
      <c r="A11339">
        <v>-0.29424854657880001</v>
      </c>
      <c r="B11339">
        <v>-0.31296434166168002</v>
      </c>
    </row>
    <row r="11340" spans="1:2" x14ac:dyDescent="0.55000000000000004">
      <c r="A11340">
        <v>-0.29428702738875001</v>
      </c>
      <c r="B11340">
        <v>-0.31295930501975999</v>
      </c>
    </row>
    <row r="11341" spans="1:2" x14ac:dyDescent="0.55000000000000004">
      <c r="A11341">
        <v>-0.29448936197010001</v>
      </c>
      <c r="B11341">
        <v>-0.31299078403176001</v>
      </c>
    </row>
    <row r="11342" spans="1:2" x14ac:dyDescent="0.55000000000000004">
      <c r="A11342">
        <v>-0.29430812976840004</v>
      </c>
      <c r="B11342">
        <v>-0.31299330235271999</v>
      </c>
    </row>
    <row r="11343" spans="1:2" x14ac:dyDescent="0.55000000000000004">
      <c r="A11343">
        <v>-0.29464700915925002</v>
      </c>
      <c r="B11343">
        <v>-0.31307137030248</v>
      </c>
    </row>
    <row r="11344" spans="1:2" x14ac:dyDescent="0.55000000000000004">
      <c r="A11344">
        <v>-0.29486423953800001</v>
      </c>
      <c r="B11344">
        <v>-0.31303233632760002</v>
      </c>
    </row>
    <row r="11345" spans="1:2" x14ac:dyDescent="0.55000000000000004">
      <c r="A11345">
        <v>-0.29482079346225004</v>
      </c>
      <c r="B11345">
        <v>-0.31320735963432</v>
      </c>
    </row>
    <row r="11346" spans="1:2" x14ac:dyDescent="0.55000000000000004">
      <c r="A11346">
        <v>-0.29538186849765002</v>
      </c>
      <c r="B11346">
        <v>-0.31333075736136001</v>
      </c>
    </row>
    <row r="11347" spans="1:2" x14ac:dyDescent="0.55000000000000004">
      <c r="A11347">
        <v>-0.29575053948329999</v>
      </c>
      <c r="B11347">
        <v>-0.31325898521400003</v>
      </c>
    </row>
    <row r="11348" spans="1:2" x14ac:dyDescent="0.55000000000000004">
      <c r="A11348">
        <v>-0.29569592155950003</v>
      </c>
      <c r="B11348">
        <v>-0.31344660012552</v>
      </c>
    </row>
    <row r="11349" spans="1:2" x14ac:dyDescent="0.55000000000000004">
      <c r="A11349">
        <v>-0.29542655588985001</v>
      </c>
      <c r="B11349">
        <v>-0.31352844555671999</v>
      </c>
    </row>
    <row r="11350" spans="1:2" x14ac:dyDescent="0.55000000000000004">
      <c r="A11350">
        <v>-0.29547620854785001</v>
      </c>
      <c r="B11350">
        <v>-0.31369969138199999</v>
      </c>
    </row>
    <row r="11351" spans="1:2" x14ac:dyDescent="0.55000000000000004">
      <c r="A11351">
        <v>-0.29547372591495003</v>
      </c>
      <c r="B11351">
        <v>-0.31398552081096004</v>
      </c>
    </row>
    <row r="11352" spans="1:2" x14ac:dyDescent="0.55000000000000004">
      <c r="A11352">
        <v>-0.2956710952305</v>
      </c>
      <c r="B11352">
        <v>-0.31411647350088001</v>
      </c>
    </row>
    <row r="11353" spans="1:2" x14ac:dyDescent="0.55000000000000004">
      <c r="A11353">
        <v>-0.29552213725650001</v>
      </c>
      <c r="B11353">
        <v>-0.31415424831527999</v>
      </c>
    </row>
    <row r="11354" spans="1:2" x14ac:dyDescent="0.55000000000000004">
      <c r="A11354">
        <v>-0.29601245725425002</v>
      </c>
      <c r="B11354">
        <v>-0.31426883191895999</v>
      </c>
    </row>
    <row r="11355" spans="1:2" x14ac:dyDescent="0.55000000000000004">
      <c r="A11355">
        <v>-0.29611300388670003</v>
      </c>
      <c r="B11355">
        <v>-0.31457228959464001</v>
      </c>
    </row>
    <row r="11356" spans="1:2" x14ac:dyDescent="0.55000000000000004">
      <c r="A11356">
        <v>-0.29588956692570001</v>
      </c>
      <c r="B11356">
        <v>-0.31449673996583999</v>
      </c>
    </row>
    <row r="11357" spans="1:2" x14ac:dyDescent="0.55000000000000004">
      <c r="A11357">
        <v>-0.29583867295124999</v>
      </c>
      <c r="B11357">
        <v>-0.31469190984024004</v>
      </c>
    </row>
    <row r="11358" spans="1:2" x14ac:dyDescent="0.55000000000000004">
      <c r="A11358">
        <v>-0.29638981745505</v>
      </c>
      <c r="B11358">
        <v>-0.31472338885223999</v>
      </c>
    </row>
    <row r="11359" spans="1:2" x14ac:dyDescent="0.55000000000000004">
      <c r="A11359">
        <v>-0.29610059072220002</v>
      </c>
      <c r="B11359">
        <v>-0.31484426825832001</v>
      </c>
    </row>
    <row r="11360" spans="1:2" x14ac:dyDescent="0.55000000000000004">
      <c r="A11360">
        <v>-0.29569592155950003</v>
      </c>
      <c r="B11360">
        <v>-0.31496766598536002</v>
      </c>
    </row>
    <row r="11361" spans="1:2" x14ac:dyDescent="0.55000000000000004">
      <c r="A11361">
        <v>-0.2955444809526</v>
      </c>
      <c r="B11361">
        <v>-0.31490218964040001</v>
      </c>
    </row>
    <row r="11362" spans="1:2" x14ac:dyDescent="0.55000000000000004">
      <c r="A11362">
        <v>-0.29582253583740004</v>
      </c>
      <c r="B11362">
        <v>-0.31499788583687999</v>
      </c>
    </row>
    <row r="11363" spans="1:2" x14ac:dyDescent="0.55000000000000004">
      <c r="A11363">
        <v>-0.29623837684815002</v>
      </c>
      <c r="B11363">
        <v>-0.31505202973752</v>
      </c>
    </row>
    <row r="11364" spans="1:2" x14ac:dyDescent="0.55000000000000004">
      <c r="A11364">
        <v>-0.29619865472175</v>
      </c>
      <c r="B11364">
        <v>-0.31511372860104003</v>
      </c>
    </row>
    <row r="11365" spans="1:2" x14ac:dyDescent="0.55000000000000004">
      <c r="A11365">
        <v>-0.29618500024080002</v>
      </c>
      <c r="B11365">
        <v>-0.31514772593400003</v>
      </c>
    </row>
    <row r="11366" spans="1:2" x14ac:dyDescent="0.55000000000000004">
      <c r="A11366">
        <v>-0.29670138788400002</v>
      </c>
      <c r="B11366">
        <v>-0.31506965798424003</v>
      </c>
    </row>
    <row r="11367" spans="1:2" x14ac:dyDescent="0.55000000000000004">
      <c r="A11367">
        <v>-0.29655863649225001</v>
      </c>
      <c r="B11367">
        <v>-0.31508350874952001</v>
      </c>
    </row>
    <row r="11368" spans="1:2" x14ac:dyDescent="0.55000000000000004">
      <c r="A11368">
        <v>-0.29620113735465003</v>
      </c>
      <c r="B11368">
        <v>-0.31497018430632001</v>
      </c>
    </row>
    <row r="11369" spans="1:2" x14ac:dyDescent="0.55000000000000004">
      <c r="A11369">
        <v>-0.29631906241740003</v>
      </c>
      <c r="B11369">
        <v>-0.31489967131944002</v>
      </c>
    </row>
    <row r="11370" spans="1:2" x14ac:dyDescent="0.55000000000000004">
      <c r="A11370">
        <v>-0.29656856702385004</v>
      </c>
      <c r="B11370">
        <v>-0.31496137018296</v>
      </c>
    </row>
    <row r="11371" spans="1:2" x14ac:dyDescent="0.55000000000000004">
      <c r="A11371">
        <v>-0.29653753411260003</v>
      </c>
      <c r="B11371">
        <v>-0.31499536751592</v>
      </c>
    </row>
    <row r="11372" spans="1:2" x14ac:dyDescent="0.55000000000000004">
      <c r="A11372">
        <v>-0.29642209168275002</v>
      </c>
      <c r="B11372">
        <v>-0.31486693314696002</v>
      </c>
    </row>
    <row r="11373" spans="1:2" x14ac:dyDescent="0.55000000000000004">
      <c r="A11373">
        <v>-0.296527603581</v>
      </c>
      <c r="B11373">
        <v>-0.3146881323588</v>
      </c>
    </row>
    <row r="11374" spans="1:2" x14ac:dyDescent="0.55000000000000004">
      <c r="A11374">
        <v>-0.29673117947880001</v>
      </c>
      <c r="B11374">
        <v>-0.31466043082824002</v>
      </c>
    </row>
    <row r="11375" spans="1:2" x14ac:dyDescent="0.55000000000000004">
      <c r="A11375">
        <v>-0.29672124894720003</v>
      </c>
      <c r="B11375">
        <v>-0.31466672663063999</v>
      </c>
    </row>
    <row r="11376" spans="1:2" x14ac:dyDescent="0.55000000000000004">
      <c r="A11376">
        <v>-0.29629299477195004</v>
      </c>
      <c r="B11376">
        <v>-0.31470827892648001</v>
      </c>
    </row>
    <row r="11377" spans="1:2" x14ac:dyDescent="0.55000000000000004">
      <c r="A11377">
        <v>-0.29619741340530004</v>
      </c>
      <c r="B11377">
        <v>-0.31465287586536</v>
      </c>
    </row>
    <row r="11378" spans="1:2" x14ac:dyDescent="0.55000000000000004">
      <c r="A11378">
        <v>-0.29648291618880002</v>
      </c>
      <c r="B11378">
        <v>-0.31469694648216001</v>
      </c>
    </row>
    <row r="11379" spans="1:2" x14ac:dyDescent="0.55000000000000004">
      <c r="A11379">
        <v>-0.29621106788625001</v>
      </c>
      <c r="B11379">
        <v>-0.31459369532280002</v>
      </c>
    </row>
    <row r="11380" spans="1:2" x14ac:dyDescent="0.55000000000000004">
      <c r="A11380">
        <v>-0.29608197097545003</v>
      </c>
      <c r="B11380">
        <v>-0.31463021097672</v>
      </c>
    </row>
    <row r="11381" spans="1:2" x14ac:dyDescent="0.55000000000000004">
      <c r="A11381">
        <v>-0.29610803862090002</v>
      </c>
      <c r="B11381">
        <v>-0.31470827892648001</v>
      </c>
    </row>
    <row r="11382" spans="1:2" x14ac:dyDescent="0.55000000000000004">
      <c r="A11382">
        <v>-0.29642457431565</v>
      </c>
      <c r="B11382">
        <v>-0.31468561403784001</v>
      </c>
    </row>
    <row r="11383" spans="1:2" x14ac:dyDescent="0.55000000000000004">
      <c r="A11383">
        <v>-0.29620858525335003</v>
      </c>
      <c r="B11383">
        <v>-0.31469190984024004</v>
      </c>
    </row>
    <row r="11384" spans="1:2" x14ac:dyDescent="0.55000000000000004">
      <c r="A11384">
        <v>-0.29608941887415002</v>
      </c>
      <c r="B11384">
        <v>-0.31491981788712003</v>
      </c>
    </row>
    <row r="11385" spans="1:2" x14ac:dyDescent="0.55000000000000004">
      <c r="A11385">
        <v>-0.29562268388895002</v>
      </c>
      <c r="B11385">
        <v>-0.31476620030856001</v>
      </c>
    </row>
    <row r="11386" spans="1:2" x14ac:dyDescent="0.55000000000000004">
      <c r="A11386">
        <v>-0.29555068753485003</v>
      </c>
      <c r="B11386">
        <v>-0.31474857206184004</v>
      </c>
    </row>
    <row r="11387" spans="1:2" x14ac:dyDescent="0.55000000000000004">
      <c r="A11387">
        <v>-0.29508891781544999</v>
      </c>
      <c r="B11387">
        <v>-0.31482286253016001</v>
      </c>
    </row>
    <row r="11388" spans="1:2" x14ac:dyDescent="0.55000000000000004">
      <c r="A11388">
        <v>-0.29459983913415</v>
      </c>
      <c r="B11388">
        <v>-0.31484678657928</v>
      </c>
    </row>
    <row r="11389" spans="1:2" x14ac:dyDescent="0.55000000000000004">
      <c r="A11389">
        <v>-0.29450549908395002</v>
      </c>
      <c r="B11389">
        <v>-0.31472968465464002</v>
      </c>
    </row>
    <row r="11390" spans="1:2" x14ac:dyDescent="0.55000000000000004">
      <c r="A11390">
        <v>-0.29453032541294999</v>
      </c>
      <c r="B11390">
        <v>-0.31454458806408003</v>
      </c>
    </row>
    <row r="11391" spans="1:2" x14ac:dyDescent="0.55000000000000004">
      <c r="A11391">
        <v>-0.29395435458015001</v>
      </c>
      <c r="B11391">
        <v>-0.31454584722456003</v>
      </c>
    </row>
    <row r="11392" spans="1:2" x14ac:dyDescent="0.55000000000000004">
      <c r="A11392">
        <v>-0.29363533625249999</v>
      </c>
      <c r="B11392">
        <v>-0.31428897848664</v>
      </c>
    </row>
    <row r="11393" spans="1:2" x14ac:dyDescent="0.55000000000000004">
      <c r="A11393">
        <v>-0.29368250627760001</v>
      </c>
      <c r="B11393">
        <v>-0.31410640021704</v>
      </c>
    </row>
    <row r="11394" spans="1:2" x14ac:dyDescent="0.55000000000000004">
      <c r="A11394">
        <v>-0.29357202911355001</v>
      </c>
      <c r="B11394">
        <v>-0.31388730629352002</v>
      </c>
    </row>
    <row r="11395" spans="1:2" x14ac:dyDescent="0.55000000000000004">
      <c r="A11395">
        <v>-0.29301716066040001</v>
      </c>
      <c r="B11395">
        <v>-0.31360903182743999</v>
      </c>
    </row>
    <row r="11396" spans="1:2" x14ac:dyDescent="0.55000000000000004">
      <c r="A11396">
        <v>-0.29252063408040002</v>
      </c>
      <c r="B11396">
        <v>-0.3133786054596</v>
      </c>
    </row>
    <row r="11397" spans="1:2" x14ac:dyDescent="0.55000000000000004">
      <c r="A11397">
        <v>-0.29271924471240002</v>
      </c>
      <c r="B11397">
        <v>-0.31299833899464002</v>
      </c>
    </row>
    <row r="11398" spans="1:2" x14ac:dyDescent="0.55000000000000004">
      <c r="A11398">
        <v>-0.29274407104139999</v>
      </c>
      <c r="B11398">
        <v>-0.31273265613335999</v>
      </c>
    </row>
    <row r="11399" spans="1:2" x14ac:dyDescent="0.55000000000000004">
      <c r="A11399">
        <v>-0.2925653214726</v>
      </c>
      <c r="B11399">
        <v>-0.31236624043368</v>
      </c>
    </row>
    <row r="11400" spans="1:2" x14ac:dyDescent="0.55000000000000004">
      <c r="A11400">
        <v>-0.2923468497774</v>
      </c>
      <c r="B11400">
        <v>-0.31215092399159999</v>
      </c>
    </row>
    <row r="11401" spans="1:2" x14ac:dyDescent="0.55000000000000004">
      <c r="A11401">
        <v>-0.292381606638</v>
      </c>
      <c r="B11401">
        <v>-0.31176058424280001</v>
      </c>
    </row>
    <row r="11402" spans="1:2" x14ac:dyDescent="0.55000000000000004">
      <c r="A11402">
        <v>-0.29231954081549999</v>
      </c>
      <c r="B11402">
        <v>-0.31147853229528</v>
      </c>
    </row>
    <row r="11403" spans="1:2" x14ac:dyDescent="0.55000000000000004">
      <c r="A11403">
        <v>-0.29176715499525002</v>
      </c>
      <c r="B11403">
        <v>-0.31133624716104003</v>
      </c>
    </row>
    <row r="11404" spans="1:2" x14ac:dyDescent="0.55000000000000004">
      <c r="A11404">
        <v>-0.2917311568182</v>
      </c>
      <c r="B11404">
        <v>-0.31096731314039999</v>
      </c>
    </row>
    <row r="11405" spans="1:2" x14ac:dyDescent="0.55000000000000004">
      <c r="A11405">
        <v>-0.29181804896970004</v>
      </c>
      <c r="B11405">
        <v>-0.31061726652696003</v>
      </c>
    </row>
    <row r="11406" spans="1:2" x14ac:dyDescent="0.55000000000000004">
      <c r="A11406">
        <v>-0.29155737251520003</v>
      </c>
      <c r="B11406">
        <v>-0.31034025122136</v>
      </c>
    </row>
    <row r="11407" spans="1:2" x14ac:dyDescent="0.55000000000000004">
      <c r="A11407">
        <v>-0.29135007266805002</v>
      </c>
      <c r="B11407">
        <v>-0.31006197675528002</v>
      </c>
    </row>
    <row r="11408" spans="1:2" x14ac:dyDescent="0.55000000000000004">
      <c r="A11408">
        <v>-0.29114277282090001</v>
      </c>
      <c r="B11408">
        <v>-0.3097144484628</v>
      </c>
    </row>
    <row r="11409" spans="1:2" x14ac:dyDescent="0.55000000000000004">
      <c r="A11409">
        <v>-0.29133890082000002</v>
      </c>
      <c r="B11409">
        <v>-0.30976355572152003</v>
      </c>
    </row>
    <row r="11410" spans="1:2" x14ac:dyDescent="0.55000000000000004">
      <c r="A11410">
        <v>-0.29138607084510004</v>
      </c>
      <c r="B11410">
        <v>-0.30961875226632002</v>
      </c>
    </row>
    <row r="11411" spans="1:2" x14ac:dyDescent="0.55000000000000004">
      <c r="A11411">
        <v>-0.29133765950355001</v>
      </c>
      <c r="B11411">
        <v>-0.30954194347704</v>
      </c>
    </row>
    <row r="11412" spans="1:2" x14ac:dyDescent="0.55000000000000004">
      <c r="A11412">
        <v>-0.29081258264519999</v>
      </c>
      <c r="B11412">
        <v>-0.30915915869112004</v>
      </c>
    </row>
    <row r="11413" spans="1:2" x14ac:dyDescent="0.55000000000000004">
      <c r="A11413">
        <v>-0.29090940532830001</v>
      </c>
      <c r="B11413">
        <v>-0.30914530792584</v>
      </c>
    </row>
    <row r="11414" spans="1:2" x14ac:dyDescent="0.55000000000000004">
      <c r="A11414">
        <v>-0.29082127186035001</v>
      </c>
      <c r="B11414">
        <v>-0.30913145716056001</v>
      </c>
    </row>
    <row r="11415" spans="1:2" x14ac:dyDescent="0.55000000000000004">
      <c r="A11415">
        <v>-0.29028874710329999</v>
      </c>
      <c r="B11415">
        <v>-0.30902820600120001</v>
      </c>
    </row>
    <row r="11416" spans="1:2" x14ac:dyDescent="0.55000000000000004">
      <c r="A11416">
        <v>-0.29020433758469999</v>
      </c>
      <c r="B11416">
        <v>-0.30905968501320003</v>
      </c>
    </row>
    <row r="11417" spans="1:2" x14ac:dyDescent="0.55000000000000004">
      <c r="A11417">
        <v>-0.29011620411674999</v>
      </c>
      <c r="B11417">
        <v>-0.30908990486471999</v>
      </c>
    </row>
    <row r="11418" spans="1:2" x14ac:dyDescent="0.55000000000000004">
      <c r="A11418">
        <v>-0.28990145637090003</v>
      </c>
      <c r="B11418">
        <v>-0.30908109074136003</v>
      </c>
    </row>
    <row r="11419" spans="1:2" x14ac:dyDescent="0.55000000000000004">
      <c r="A11419">
        <v>-0.28950547642335001</v>
      </c>
      <c r="B11419">
        <v>-0.30898791286583999</v>
      </c>
    </row>
    <row r="11420" spans="1:2" x14ac:dyDescent="0.55000000000000004">
      <c r="A11420">
        <v>-0.28955140513200001</v>
      </c>
      <c r="B11420">
        <v>-0.30894636057000002</v>
      </c>
    </row>
    <row r="11421" spans="1:2" x14ac:dyDescent="0.55000000000000004">
      <c r="A11421">
        <v>-0.2899337305986</v>
      </c>
      <c r="B11421">
        <v>-0.30894636057000002</v>
      </c>
    </row>
    <row r="11422" spans="1:2" x14ac:dyDescent="0.55000000000000004">
      <c r="A11422">
        <v>-0.289898973738</v>
      </c>
      <c r="B11422">
        <v>-0.30902065103831999</v>
      </c>
    </row>
    <row r="11423" spans="1:2" x14ac:dyDescent="0.55000000000000004">
      <c r="A11423">
        <v>-0.28987414740900003</v>
      </c>
      <c r="B11423">
        <v>-0.30897280294008</v>
      </c>
    </row>
    <row r="11424" spans="1:2" x14ac:dyDescent="0.55000000000000004">
      <c r="A11424">
        <v>-0.28952533748655002</v>
      </c>
      <c r="B11424">
        <v>-0.30910879227192001</v>
      </c>
    </row>
    <row r="11425" spans="1:2" x14ac:dyDescent="0.55000000000000004">
      <c r="A11425">
        <v>-0.28954768118265001</v>
      </c>
      <c r="B11425">
        <v>-0.30918308274024003</v>
      </c>
    </row>
    <row r="11426" spans="1:2" x14ac:dyDescent="0.55000000000000004">
      <c r="A11426">
        <v>-0.28956754224585002</v>
      </c>
      <c r="B11426">
        <v>-0.30929137054152001</v>
      </c>
    </row>
    <row r="11427" spans="1:2" x14ac:dyDescent="0.55000000000000004">
      <c r="A11427">
        <v>-0.28949182194240003</v>
      </c>
      <c r="B11427">
        <v>-0.30933418199784002</v>
      </c>
    </row>
    <row r="11428" spans="1:2" x14ac:dyDescent="0.55000000000000004">
      <c r="A11428">
        <v>-0.28924604128530002</v>
      </c>
      <c r="B11428">
        <v>-0.30932662703496</v>
      </c>
    </row>
    <row r="11429" spans="1:2" x14ac:dyDescent="0.55000000000000004">
      <c r="A11429">
        <v>-0.28948561536014999</v>
      </c>
      <c r="B11429">
        <v>-0.30962756638968003</v>
      </c>
    </row>
    <row r="11430" spans="1:2" x14ac:dyDescent="0.55000000000000004">
      <c r="A11430">
        <v>-0.28971774153630003</v>
      </c>
      <c r="B11430">
        <v>-0.30946639384824004</v>
      </c>
    </row>
    <row r="11431" spans="1:2" x14ac:dyDescent="0.55000000000000004">
      <c r="A11431">
        <v>-0.28979470315620004</v>
      </c>
      <c r="B11431">
        <v>-0.30964393547592001</v>
      </c>
    </row>
    <row r="11432" spans="1:2" x14ac:dyDescent="0.55000000000000004">
      <c r="A11432">
        <v>-0.28975870497915002</v>
      </c>
      <c r="B11432">
        <v>-0.30985673359704002</v>
      </c>
    </row>
    <row r="11433" spans="1:2" x14ac:dyDescent="0.55000000000000004">
      <c r="A11433">
        <v>-0.28974380918175002</v>
      </c>
      <c r="B11433">
        <v>-0.30985799275752002</v>
      </c>
    </row>
    <row r="11434" spans="1:2" x14ac:dyDescent="0.55000000000000004">
      <c r="A11434">
        <v>-0.28962712543544999</v>
      </c>
      <c r="B11434">
        <v>-0.30990080421384003</v>
      </c>
    </row>
    <row r="11435" spans="1:2" x14ac:dyDescent="0.55000000000000004">
      <c r="A11435">
        <v>-0.28921500837405001</v>
      </c>
      <c r="B11435">
        <v>-0.31002042445944</v>
      </c>
    </row>
    <row r="11436" spans="1:2" x14ac:dyDescent="0.55000000000000004">
      <c r="A11436">
        <v>-0.28931058974070001</v>
      </c>
      <c r="B11436">
        <v>-0.31014634050744</v>
      </c>
    </row>
    <row r="11437" spans="1:2" x14ac:dyDescent="0.55000000000000004">
      <c r="A11437">
        <v>-0.28962091885320002</v>
      </c>
      <c r="B11437">
        <v>-0.31014382218648001</v>
      </c>
    </row>
    <row r="11438" spans="1:2" x14ac:dyDescent="0.55000000000000004">
      <c r="A11438">
        <v>-0.2896234014861</v>
      </c>
      <c r="B11438">
        <v>-0.31031129053032003</v>
      </c>
    </row>
    <row r="11439" spans="1:2" x14ac:dyDescent="0.55000000000000004">
      <c r="A11439">
        <v>-0.28958740330905003</v>
      </c>
      <c r="B11439">
        <v>-0.31044098405976001</v>
      </c>
    </row>
    <row r="11440" spans="1:2" x14ac:dyDescent="0.55000000000000004">
      <c r="A11440">
        <v>-0.29000324431980001</v>
      </c>
      <c r="B11440">
        <v>-0.31056060430536003</v>
      </c>
    </row>
    <row r="11441" spans="1:2" x14ac:dyDescent="0.55000000000000004">
      <c r="A11441">
        <v>-0.29045508350760002</v>
      </c>
      <c r="B11441">
        <v>-0.31068526119288004</v>
      </c>
    </row>
    <row r="11442" spans="1:2" x14ac:dyDescent="0.55000000000000004">
      <c r="A11442">
        <v>-0.2904079134825</v>
      </c>
      <c r="B11442">
        <v>-0.31080362227800001</v>
      </c>
    </row>
    <row r="11443" spans="1:2" x14ac:dyDescent="0.55000000000000004">
      <c r="A11443">
        <v>-0.29007648199035002</v>
      </c>
      <c r="B11443">
        <v>-0.31104160360872002</v>
      </c>
    </row>
    <row r="11444" spans="1:2" x14ac:dyDescent="0.55000000000000004">
      <c r="A11444">
        <v>-0.29009386042065</v>
      </c>
      <c r="B11444">
        <v>-0.31108693338600002</v>
      </c>
    </row>
    <row r="11445" spans="1:2" x14ac:dyDescent="0.55000000000000004">
      <c r="A11445">
        <v>-0.29010875621804999</v>
      </c>
      <c r="B11445">
        <v>-0.31116500133576003</v>
      </c>
    </row>
    <row r="11446" spans="1:2" x14ac:dyDescent="0.55000000000000004">
      <c r="A11446">
        <v>-0.29003924249685004</v>
      </c>
      <c r="B11446">
        <v>-0.31121536775496</v>
      </c>
    </row>
    <row r="11447" spans="1:2" x14ac:dyDescent="0.55000000000000004">
      <c r="A11447">
        <v>-0.29020806153404999</v>
      </c>
      <c r="B11447">
        <v>-0.31151882543064002</v>
      </c>
    </row>
    <row r="11448" spans="1:2" x14ac:dyDescent="0.55000000000000004">
      <c r="A11448">
        <v>-0.29066983125345003</v>
      </c>
      <c r="B11448">
        <v>-0.31144075748088001</v>
      </c>
    </row>
    <row r="11449" spans="1:2" x14ac:dyDescent="0.55000000000000004">
      <c r="A11449">
        <v>-0.29117380573215002</v>
      </c>
      <c r="B11449">
        <v>-0.31139920518504</v>
      </c>
    </row>
    <row r="11450" spans="1:2" x14ac:dyDescent="0.55000000000000004">
      <c r="A11450">
        <v>-0.29100002142914999</v>
      </c>
      <c r="B11450">
        <v>-0.31165355560200003</v>
      </c>
    </row>
    <row r="11451" spans="1:2" x14ac:dyDescent="0.55000000000000004">
      <c r="A11451">
        <v>-0.29127807631395003</v>
      </c>
      <c r="B11451">
        <v>-0.31193938503096003</v>
      </c>
    </row>
    <row r="11452" spans="1:2" x14ac:dyDescent="0.55000000000000004">
      <c r="A11452">
        <v>-0.29162192097060002</v>
      </c>
      <c r="B11452">
        <v>-0.31199352893160004</v>
      </c>
    </row>
    <row r="11453" spans="1:2" x14ac:dyDescent="0.55000000000000004">
      <c r="A11453">
        <v>-0.29160950780610001</v>
      </c>
      <c r="B11453">
        <v>-0.31205145031368003</v>
      </c>
    </row>
    <row r="11454" spans="1:2" x14ac:dyDescent="0.55000000000000004">
      <c r="A11454">
        <v>-0.291264421833</v>
      </c>
      <c r="B11454">
        <v>-0.31234483470551999</v>
      </c>
    </row>
    <row r="11455" spans="1:2" x14ac:dyDescent="0.55000000000000004">
      <c r="A11455">
        <v>-0.29163433413510004</v>
      </c>
      <c r="B11455">
        <v>-0.31243927174152003</v>
      </c>
    </row>
    <row r="11456" spans="1:2" x14ac:dyDescent="0.55000000000000004">
      <c r="A11456">
        <v>-0.29203031408265001</v>
      </c>
      <c r="B11456">
        <v>-0.31264451489976003</v>
      </c>
    </row>
    <row r="11457" spans="1:2" x14ac:dyDescent="0.55000000000000004">
      <c r="A11457">
        <v>-0.29228478395490004</v>
      </c>
      <c r="B11457">
        <v>-0.31273769277528002</v>
      </c>
    </row>
    <row r="11458" spans="1:2" x14ac:dyDescent="0.55000000000000004">
      <c r="A11458">
        <v>-0.29247967063755004</v>
      </c>
      <c r="B11458">
        <v>-0.31295175005688003</v>
      </c>
    </row>
    <row r="11459" spans="1:2" x14ac:dyDescent="0.55000000000000004">
      <c r="A11459">
        <v>-0.29293647509115001</v>
      </c>
      <c r="B11459">
        <v>-0.31305751953720001</v>
      </c>
    </row>
    <row r="11460" spans="1:2" x14ac:dyDescent="0.55000000000000004">
      <c r="A11460">
        <v>-0.29342307113955002</v>
      </c>
      <c r="B11460">
        <v>-0.31343400852072001</v>
      </c>
    </row>
    <row r="11461" spans="1:2" x14ac:dyDescent="0.55000000000000004">
      <c r="A11461">
        <v>-0.29349010222784999</v>
      </c>
      <c r="B11461">
        <v>-0.3135045215076</v>
      </c>
    </row>
    <row r="11462" spans="1:2" x14ac:dyDescent="0.55000000000000004">
      <c r="A11462">
        <v>-0.29391090850439999</v>
      </c>
      <c r="B11462">
        <v>-0.31370850550536</v>
      </c>
    </row>
    <row r="11463" spans="1:2" x14ac:dyDescent="0.55000000000000004">
      <c r="A11463">
        <v>-0.29391959771955001</v>
      </c>
      <c r="B11463">
        <v>-0.31375887192456003</v>
      </c>
    </row>
    <row r="11464" spans="1:2" x14ac:dyDescent="0.55000000000000004">
      <c r="A11464">
        <v>-0.29426592500910004</v>
      </c>
      <c r="B11464">
        <v>-0.31418320900632002</v>
      </c>
    </row>
    <row r="11465" spans="1:2" x14ac:dyDescent="0.55000000000000004">
      <c r="A11465">
        <v>-0.29441364166665002</v>
      </c>
      <c r="B11465">
        <v>-0.31448918500296003</v>
      </c>
    </row>
    <row r="11466" spans="1:2" x14ac:dyDescent="0.55000000000000004">
      <c r="A11466">
        <v>-0.29495113168949999</v>
      </c>
      <c r="B11466">
        <v>-0.31492233620808002</v>
      </c>
    </row>
    <row r="11467" spans="1:2" x14ac:dyDescent="0.55000000000000004">
      <c r="A11467">
        <v>-0.29541041877599999</v>
      </c>
      <c r="B11467">
        <v>-0.31510869195912</v>
      </c>
    </row>
    <row r="11468" spans="1:2" x14ac:dyDescent="0.55000000000000004">
      <c r="A11468">
        <v>-0.29617755234210003</v>
      </c>
      <c r="B11468">
        <v>-0.31530763931496003</v>
      </c>
    </row>
    <row r="11469" spans="1:2" x14ac:dyDescent="0.55000000000000004">
      <c r="A11469">
        <v>-0.29690620509825</v>
      </c>
      <c r="B11469">
        <v>-0.31578108365544</v>
      </c>
    </row>
    <row r="11470" spans="1:2" x14ac:dyDescent="0.55000000000000004">
      <c r="A11470">
        <v>-0.2973692161341</v>
      </c>
      <c r="B11470">
        <v>-0.31601151002328004</v>
      </c>
    </row>
    <row r="11471" spans="1:2" x14ac:dyDescent="0.55000000000000004">
      <c r="A11471">
        <v>-0.29716315760340001</v>
      </c>
      <c r="B11471">
        <v>-0.31631496769896</v>
      </c>
    </row>
    <row r="11472" spans="1:2" x14ac:dyDescent="0.55000000000000004">
      <c r="A11472">
        <v>-0.29796008276430003</v>
      </c>
      <c r="B11472">
        <v>-0.31655168986920001</v>
      </c>
    </row>
    <row r="11473" spans="1:2" x14ac:dyDescent="0.55000000000000004">
      <c r="A11473">
        <v>-0.29811028205475004</v>
      </c>
      <c r="B11473">
        <v>-0.3170553540612</v>
      </c>
    </row>
    <row r="11474" spans="1:2" x14ac:dyDescent="0.55000000000000004">
      <c r="A11474">
        <v>-0.29799980489069999</v>
      </c>
      <c r="B11474">
        <v>-0.31741169647704004</v>
      </c>
    </row>
    <row r="11475" spans="1:2" x14ac:dyDescent="0.55000000000000004">
      <c r="A11475">
        <v>-0.29827165319325</v>
      </c>
      <c r="B11475">
        <v>-0.31785995760792002</v>
      </c>
    </row>
    <row r="11476" spans="1:2" x14ac:dyDescent="0.55000000000000004">
      <c r="A11476">
        <v>-0.29890720721565001</v>
      </c>
      <c r="B11476">
        <v>-0.31823644659144001</v>
      </c>
    </row>
    <row r="11477" spans="1:2" x14ac:dyDescent="0.55000000000000004">
      <c r="A11477">
        <v>-0.29831137531965002</v>
      </c>
      <c r="B11477">
        <v>-0.31855753251384</v>
      </c>
    </row>
    <row r="11478" spans="1:2" x14ac:dyDescent="0.55000000000000004">
      <c r="A11478">
        <v>-0.29871852711524999</v>
      </c>
      <c r="B11478">
        <v>-0.31898061043511999</v>
      </c>
    </row>
    <row r="11479" spans="1:2" x14ac:dyDescent="0.55000000000000004">
      <c r="A11479">
        <v>-0.29963585997180003</v>
      </c>
      <c r="B11479">
        <v>-0.31922866504968</v>
      </c>
    </row>
    <row r="11480" spans="1:2" x14ac:dyDescent="0.55000000000000004">
      <c r="A11480">
        <v>-0.30014107576695004</v>
      </c>
      <c r="B11480">
        <v>-0.31971344183448003</v>
      </c>
    </row>
    <row r="11481" spans="1:2" x14ac:dyDescent="0.55000000000000004">
      <c r="A11481">
        <v>-0.30013983445050002</v>
      </c>
      <c r="B11481">
        <v>-0.32012015066951999</v>
      </c>
    </row>
    <row r="11482" spans="1:2" x14ac:dyDescent="0.55000000000000004">
      <c r="A11482">
        <v>-0.3001497649821</v>
      </c>
      <c r="B11482">
        <v>-0.3203228755068</v>
      </c>
    </row>
    <row r="11483" spans="1:2" x14ac:dyDescent="0.55000000000000004">
      <c r="A11483">
        <v>-0.30017831526045002</v>
      </c>
      <c r="B11483">
        <v>-0.32062255570104004</v>
      </c>
    </row>
    <row r="11484" spans="1:2" x14ac:dyDescent="0.55000000000000004">
      <c r="A11484">
        <v>-0.30021679607040003</v>
      </c>
      <c r="B11484">
        <v>-0.32079506068680003</v>
      </c>
    </row>
    <row r="11485" spans="1:2" x14ac:dyDescent="0.55000000000000004">
      <c r="A11485">
        <v>-0.30014604103275</v>
      </c>
      <c r="B11485">
        <v>-0.32109348172056001</v>
      </c>
    </row>
    <row r="11486" spans="1:2" x14ac:dyDescent="0.55000000000000004">
      <c r="A11486">
        <v>-0.3005320904487</v>
      </c>
      <c r="B11486">
        <v>-0.32138182947048</v>
      </c>
    </row>
    <row r="11487" spans="1:2" x14ac:dyDescent="0.55000000000000004">
      <c r="A11487">
        <v>-0.30123591687585</v>
      </c>
      <c r="B11487">
        <v>-0.32152411460472002</v>
      </c>
    </row>
    <row r="11488" spans="1:2" x14ac:dyDescent="0.55000000000000004">
      <c r="A11488">
        <v>-0.30183174877185004</v>
      </c>
      <c r="B11488">
        <v>-0.32177846502168</v>
      </c>
    </row>
    <row r="11489" spans="1:2" x14ac:dyDescent="0.55000000000000004">
      <c r="A11489">
        <v>-0.3021160102389</v>
      </c>
      <c r="B11489">
        <v>-0.32195726580984002</v>
      </c>
    </row>
    <row r="11490" spans="1:2" x14ac:dyDescent="0.55000000000000004">
      <c r="A11490">
        <v>-0.30253060993320002</v>
      </c>
      <c r="B11490">
        <v>-0.32221665286872003</v>
      </c>
    </row>
    <row r="11491" spans="1:2" x14ac:dyDescent="0.55000000000000004">
      <c r="A11491">
        <v>-0.30303706704479999</v>
      </c>
      <c r="B11491">
        <v>-0.3223941944964</v>
      </c>
    </row>
    <row r="11492" spans="1:2" x14ac:dyDescent="0.55000000000000004">
      <c r="A11492">
        <v>-0.30313016577855001</v>
      </c>
      <c r="B11492">
        <v>-0.32262965750616002</v>
      </c>
    </row>
    <row r="11493" spans="1:2" x14ac:dyDescent="0.55000000000000004">
      <c r="A11493">
        <v>-0.30285583484310002</v>
      </c>
      <c r="B11493">
        <v>-0.32291926441655999</v>
      </c>
    </row>
    <row r="11494" spans="1:2" x14ac:dyDescent="0.55000000000000004">
      <c r="A11494">
        <v>-0.30280866481800001</v>
      </c>
      <c r="B11494">
        <v>-0.32297214915672001</v>
      </c>
    </row>
    <row r="11495" spans="1:2" x14ac:dyDescent="0.55000000000000004">
      <c r="A11495">
        <v>-0.30327788243609999</v>
      </c>
      <c r="B11495">
        <v>-0.32312954421672002</v>
      </c>
    </row>
    <row r="11496" spans="1:2" x14ac:dyDescent="0.55000000000000004">
      <c r="A11496">
        <v>-0.30353483494125</v>
      </c>
      <c r="B11496">
        <v>-0.32335997058456001</v>
      </c>
    </row>
    <row r="11497" spans="1:2" x14ac:dyDescent="0.55000000000000004">
      <c r="A11497">
        <v>-0.30372351504165002</v>
      </c>
      <c r="B11497">
        <v>-0.32341915112712</v>
      </c>
    </row>
    <row r="11498" spans="1:2" x14ac:dyDescent="0.55000000000000004">
      <c r="A11498">
        <v>-0.30447575281035</v>
      </c>
      <c r="B11498">
        <v>-0.32376793858008002</v>
      </c>
    </row>
    <row r="11499" spans="1:2" x14ac:dyDescent="0.55000000000000004">
      <c r="A11499">
        <v>-0.30503931047865002</v>
      </c>
      <c r="B11499">
        <v>-0.32411420771207999</v>
      </c>
    </row>
    <row r="11500" spans="1:2" x14ac:dyDescent="0.55000000000000004">
      <c r="A11500">
        <v>-0.30547873650195001</v>
      </c>
      <c r="B11500">
        <v>-0.32417968405704001</v>
      </c>
    </row>
    <row r="11501" spans="1:2" x14ac:dyDescent="0.55000000000000004">
      <c r="A11501">
        <v>-0.30535832880630004</v>
      </c>
      <c r="B11501">
        <v>-0.3245221757076</v>
      </c>
    </row>
    <row r="11502" spans="1:2" x14ac:dyDescent="0.55000000000000004">
      <c r="A11502">
        <v>-0.30549983888160004</v>
      </c>
      <c r="B11502">
        <v>-0.32473749214968001</v>
      </c>
    </row>
    <row r="11503" spans="1:2" x14ac:dyDescent="0.55000000000000004">
      <c r="A11503">
        <v>-0.30602988100575002</v>
      </c>
      <c r="B11503">
        <v>-0.32493392118455999</v>
      </c>
    </row>
    <row r="11504" spans="1:2" x14ac:dyDescent="0.55000000000000004">
      <c r="A11504">
        <v>-0.30612670368885003</v>
      </c>
      <c r="B11504">
        <v>-0.32512279525656002</v>
      </c>
    </row>
    <row r="11505" spans="1:2" x14ac:dyDescent="0.55000000000000004">
      <c r="A11505">
        <v>-0.30634765801695002</v>
      </c>
      <c r="B11505">
        <v>-0.32533055673576</v>
      </c>
    </row>
    <row r="11506" spans="1:2" x14ac:dyDescent="0.55000000000000004">
      <c r="A11506">
        <v>-0.30671012242035001</v>
      </c>
      <c r="B11506">
        <v>-0.32578007702712003</v>
      </c>
    </row>
    <row r="11507" spans="1:2" x14ac:dyDescent="0.55000000000000004">
      <c r="A11507">
        <v>-0.30719920110165</v>
      </c>
      <c r="B11507">
        <v>-0.32602561332072</v>
      </c>
    </row>
    <row r="11508" spans="1:2" x14ac:dyDescent="0.55000000000000004">
      <c r="A11508">
        <v>-0.30747229072065002</v>
      </c>
      <c r="B11508">
        <v>-0.32630892442872</v>
      </c>
    </row>
    <row r="11509" spans="1:2" x14ac:dyDescent="0.55000000000000004">
      <c r="A11509">
        <v>-0.30749835836610001</v>
      </c>
      <c r="B11509">
        <v>-0.32682643938600003</v>
      </c>
    </row>
    <row r="11510" spans="1:2" x14ac:dyDescent="0.55000000000000004">
      <c r="A11510">
        <v>-0.30821211532484999</v>
      </c>
      <c r="B11510">
        <v>-0.32699013024840001</v>
      </c>
    </row>
    <row r="11511" spans="1:2" x14ac:dyDescent="0.55000000000000004">
      <c r="A11511">
        <v>-0.3088513932966</v>
      </c>
      <c r="B11511">
        <v>-0.32725329478872001</v>
      </c>
    </row>
    <row r="11512" spans="1:2" x14ac:dyDescent="0.55000000000000004">
      <c r="A11512">
        <v>-0.30886008251175001</v>
      </c>
      <c r="B11512">
        <v>-0.32758823147640004</v>
      </c>
    </row>
    <row r="11513" spans="1:2" x14ac:dyDescent="0.55000000000000004">
      <c r="A11513">
        <v>-0.308518720488</v>
      </c>
      <c r="B11513">
        <v>-0.32809819147079999</v>
      </c>
    </row>
    <row r="11514" spans="1:2" x14ac:dyDescent="0.55000000000000004">
      <c r="A11514">
        <v>-0.30861926712045001</v>
      </c>
      <c r="B11514">
        <v>-0.32833617280152</v>
      </c>
    </row>
    <row r="11515" spans="1:2" x14ac:dyDescent="0.55000000000000004">
      <c r="A11515">
        <v>-0.30920392716840001</v>
      </c>
      <c r="B11515">
        <v>-0.32870258850119999</v>
      </c>
    </row>
    <row r="11516" spans="1:2" x14ac:dyDescent="0.55000000000000004">
      <c r="A11516">
        <v>-0.30909469132080003</v>
      </c>
      <c r="B11516">
        <v>-0.32912692558296003</v>
      </c>
    </row>
    <row r="11517" spans="1:2" x14ac:dyDescent="0.55000000000000004">
      <c r="A11517">
        <v>-0.30942736412940003</v>
      </c>
      <c r="B11517">
        <v>-0.32939134928376002</v>
      </c>
    </row>
    <row r="11518" spans="1:2" x14ac:dyDescent="0.55000000000000004">
      <c r="A11518">
        <v>-0.30984692908950001</v>
      </c>
      <c r="B11518">
        <v>-0.32970865772472002</v>
      </c>
    </row>
    <row r="11519" spans="1:2" x14ac:dyDescent="0.55000000000000004">
      <c r="A11519">
        <v>-0.31028138984699999</v>
      </c>
      <c r="B11519">
        <v>-0.3299869321908</v>
      </c>
    </row>
    <row r="11520" spans="1:2" x14ac:dyDescent="0.55000000000000004">
      <c r="A11520">
        <v>-0.31069598954130001</v>
      </c>
      <c r="B11520">
        <v>-0.33035082956952</v>
      </c>
    </row>
    <row r="11521" spans="1:2" x14ac:dyDescent="0.55000000000000004">
      <c r="A11521">
        <v>-0.31063019976945</v>
      </c>
      <c r="B11521">
        <v>-0.33063036319608002</v>
      </c>
    </row>
    <row r="11522" spans="1:2" x14ac:dyDescent="0.55000000000000004">
      <c r="A11522">
        <v>-0.31090328938845002</v>
      </c>
      <c r="B11522">
        <v>-0.33102573958680004</v>
      </c>
    </row>
    <row r="11523" spans="1:2" x14ac:dyDescent="0.55000000000000004">
      <c r="A11523">
        <v>-0.31121610113385001</v>
      </c>
      <c r="B11523">
        <v>-0.33122342778216002</v>
      </c>
    </row>
    <row r="11524" spans="1:2" x14ac:dyDescent="0.55000000000000004">
      <c r="A11524">
        <v>-0.31164683794199999</v>
      </c>
      <c r="B11524">
        <v>-0.33158354767944004</v>
      </c>
    </row>
    <row r="11525" spans="1:2" x14ac:dyDescent="0.55000000000000004">
      <c r="A11525">
        <v>-0.31136630042430002</v>
      </c>
      <c r="B11525">
        <v>-0.33189204199704003</v>
      </c>
    </row>
    <row r="11526" spans="1:2" x14ac:dyDescent="0.55000000000000004">
      <c r="A11526">
        <v>-0.31180324381470004</v>
      </c>
      <c r="B11526">
        <v>-0.33214765157448001</v>
      </c>
    </row>
    <row r="11527" spans="1:2" x14ac:dyDescent="0.55000000000000004">
      <c r="A11527">
        <v>-0.31251079419120004</v>
      </c>
      <c r="B11527">
        <v>-0.33257450697720004</v>
      </c>
    </row>
    <row r="11528" spans="1:2" x14ac:dyDescent="0.55000000000000004">
      <c r="A11528">
        <v>-0.31258279054530003</v>
      </c>
      <c r="B11528">
        <v>-0.33272434707432003</v>
      </c>
    </row>
    <row r="11529" spans="1:2" x14ac:dyDescent="0.55000000000000004">
      <c r="A11529">
        <v>-0.31287822386040004</v>
      </c>
      <c r="B11529">
        <v>-0.33292959023256002</v>
      </c>
    </row>
    <row r="11530" spans="1:2" x14ac:dyDescent="0.55000000000000004">
      <c r="A11530">
        <v>-0.31365777059100003</v>
      </c>
      <c r="B11530">
        <v>-0.33316631240280004</v>
      </c>
    </row>
    <row r="11531" spans="1:2" x14ac:dyDescent="0.55000000000000004">
      <c r="A11531">
        <v>-0.31364287479360003</v>
      </c>
      <c r="B11531">
        <v>-0.33349117580664001</v>
      </c>
    </row>
    <row r="11532" spans="1:2" x14ac:dyDescent="0.55000000000000004">
      <c r="A11532">
        <v>-0.31372728431220004</v>
      </c>
      <c r="B11532">
        <v>-0.33379967012424</v>
      </c>
    </row>
    <row r="11533" spans="1:2" x14ac:dyDescent="0.55000000000000004">
      <c r="A11533">
        <v>-0.31344302284515002</v>
      </c>
      <c r="B11533">
        <v>-0.33398728503576003</v>
      </c>
    </row>
    <row r="11534" spans="1:2" x14ac:dyDescent="0.55000000000000004">
      <c r="A11534">
        <v>-0.31311779793525002</v>
      </c>
      <c r="B11534">
        <v>-0.33413964345384001</v>
      </c>
    </row>
    <row r="11535" spans="1:2" x14ac:dyDescent="0.55000000000000004">
      <c r="A11535">
        <v>-0.31334247621270001</v>
      </c>
      <c r="B11535">
        <v>-0.33444310112952003</v>
      </c>
    </row>
    <row r="11536" spans="1:2" x14ac:dyDescent="0.55000000000000004">
      <c r="A11536">
        <v>-0.31367266638840002</v>
      </c>
      <c r="B11536">
        <v>-0.33466219505304001</v>
      </c>
    </row>
    <row r="11537" spans="1:2" x14ac:dyDescent="0.55000000000000004">
      <c r="A11537">
        <v>-0.31388741413425003</v>
      </c>
      <c r="B11537">
        <v>-0.33488128897656</v>
      </c>
    </row>
    <row r="11538" spans="1:2" x14ac:dyDescent="0.55000000000000004">
      <c r="A11538">
        <v>-0.31433925332205004</v>
      </c>
      <c r="B11538">
        <v>-0.33508905045575998</v>
      </c>
    </row>
    <row r="11539" spans="1:2" x14ac:dyDescent="0.55000000000000004">
      <c r="A11539">
        <v>-0.31508031924270002</v>
      </c>
      <c r="B11539">
        <v>-0.33522252146664</v>
      </c>
    </row>
    <row r="11540" spans="1:2" x14ac:dyDescent="0.55000000000000004">
      <c r="A11540">
        <v>-0.31499218577475002</v>
      </c>
      <c r="B11540">
        <v>-0.33535599247752002</v>
      </c>
    </row>
    <row r="11541" spans="1:2" x14ac:dyDescent="0.55000000000000004">
      <c r="A11541">
        <v>-0.31510762820460003</v>
      </c>
      <c r="B11541">
        <v>-0.3356216753388</v>
      </c>
    </row>
    <row r="11542" spans="1:2" x14ac:dyDescent="0.55000000000000004">
      <c r="A11542">
        <v>-0.31540057888680001</v>
      </c>
      <c r="B11542">
        <v>-0.33582691849703999</v>
      </c>
    </row>
    <row r="11543" spans="1:2" x14ac:dyDescent="0.55000000000000004">
      <c r="A11543">
        <v>-0.31575063012570004</v>
      </c>
      <c r="B11543">
        <v>-0.33597549943367999</v>
      </c>
    </row>
    <row r="11544" spans="1:2" x14ac:dyDescent="0.55000000000000004">
      <c r="A11544">
        <v>-0.31552471053180003</v>
      </c>
      <c r="B11544">
        <v>-0.33617696511048001</v>
      </c>
    </row>
    <row r="11545" spans="1:2" x14ac:dyDescent="0.55000000000000004">
      <c r="A11545">
        <v>-0.31606095923819999</v>
      </c>
      <c r="B11545">
        <v>-0.33625377389976002</v>
      </c>
    </row>
    <row r="11546" spans="1:2" x14ac:dyDescent="0.55000000000000004">
      <c r="A11546">
        <v>-0.31636135781910002</v>
      </c>
      <c r="B11546">
        <v>-0.33664285448808001</v>
      </c>
    </row>
    <row r="11547" spans="1:2" x14ac:dyDescent="0.55000000000000004">
      <c r="A11547">
        <v>-0.31657114029915001</v>
      </c>
      <c r="B11547">
        <v>-0.33675366061032003</v>
      </c>
    </row>
    <row r="11548" spans="1:2" x14ac:dyDescent="0.55000000000000004">
      <c r="A11548">
        <v>-0.31683429938655</v>
      </c>
      <c r="B11548">
        <v>-0.33706215492792002</v>
      </c>
    </row>
    <row r="11549" spans="1:2" x14ac:dyDescent="0.55000000000000004">
      <c r="A11549">
        <v>-0.31737551335875003</v>
      </c>
      <c r="B11549">
        <v>-0.33715407364296002</v>
      </c>
    </row>
    <row r="11550" spans="1:2" x14ac:dyDescent="0.55000000000000004">
      <c r="A11550">
        <v>-0.31763494849680002</v>
      </c>
      <c r="B11550">
        <v>-0.33735302099879999</v>
      </c>
    </row>
    <row r="11551" spans="1:2" x14ac:dyDescent="0.55000000000000004">
      <c r="A11551">
        <v>-0.31807933978590003</v>
      </c>
      <c r="B11551">
        <v>-0.33753685842888004</v>
      </c>
    </row>
    <row r="11552" spans="1:2" x14ac:dyDescent="0.55000000000000004">
      <c r="A11552">
        <v>-0.31820719538025</v>
      </c>
      <c r="B11552">
        <v>-0.33765396035352002</v>
      </c>
    </row>
    <row r="11553" spans="1:2" x14ac:dyDescent="0.55000000000000004">
      <c r="A11553">
        <v>-0.31835615335424999</v>
      </c>
      <c r="B11553">
        <v>-0.33804681842327999</v>
      </c>
    </row>
    <row r="11554" spans="1:2" x14ac:dyDescent="0.55000000000000004">
      <c r="A11554">
        <v>-0.3188042685927</v>
      </c>
      <c r="B11554">
        <v>-0.33832383372888003</v>
      </c>
    </row>
    <row r="11555" spans="1:2" x14ac:dyDescent="0.55000000000000004">
      <c r="A11555">
        <v>-0.31871861775765004</v>
      </c>
      <c r="B11555">
        <v>-0.338568110862</v>
      </c>
    </row>
    <row r="11556" spans="1:2" x14ac:dyDescent="0.55000000000000004">
      <c r="A11556">
        <v>-0.31907487557880004</v>
      </c>
      <c r="B11556">
        <v>-0.33876579905735998</v>
      </c>
    </row>
    <row r="11557" spans="1:2" x14ac:dyDescent="0.55000000000000004">
      <c r="A11557">
        <v>-0.31938023942550003</v>
      </c>
      <c r="B11557">
        <v>-0.33893074908024001</v>
      </c>
    </row>
    <row r="11558" spans="1:2" x14ac:dyDescent="0.55000000000000004">
      <c r="A11558">
        <v>-0.31977497805659999</v>
      </c>
      <c r="B11558">
        <v>-0.33930723806376001</v>
      </c>
    </row>
    <row r="11559" spans="1:2" x14ac:dyDescent="0.55000000000000004">
      <c r="A11559">
        <v>-0.31981345886654999</v>
      </c>
      <c r="B11559">
        <v>-0.33955781099928001</v>
      </c>
    </row>
    <row r="11560" spans="1:2" x14ac:dyDescent="0.55000000000000004">
      <c r="A11560">
        <v>-0.32001082818210003</v>
      </c>
      <c r="B11560">
        <v>-0.33982349386055999</v>
      </c>
    </row>
    <row r="11561" spans="1:2" x14ac:dyDescent="0.55000000000000004">
      <c r="A11561">
        <v>-0.32054583557205002</v>
      </c>
      <c r="B11561">
        <v>-0.34008917672184003</v>
      </c>
    </row>
    <row r="11562" spans="1:2" x14ac:dyDescent="0.55000000000000004">
      <c r="A11562">
        <v>-0.32083630362135002</v>
      </c>
      <c r="B11562">
        <v>-0.34042537257</v>
      </c>
    </row>
    <row r="11563" spans="1:2" x14ac:dyDescent="0.55000000000000004">
      <c r="A11563">
        <v>-0.32066872590060003</v>
      </c>
      <c r="B11563">
        <v>-0.34060039587672003</v>
      </c>
    </row>
    <row r="11564" spans="1:2" x14ac:dyDescent="0.55000000000000004">
      <c r="A11564">
        <v>-0.32074941146985003</v>
      </c>
      <c r="B11564">
        <v>-0.34067846382648004</v>
      </c>
    </row>
    <row r="11565" spans="1:2" x14ac:dyDescent="0.55000000000000004">
      <c r="A11565">
        <v>-0.32130055597365004</v>
      </c>
      <c r="B11565">
        <v>-0.34097688486024003</v>
      </c>
    </row>
    <row r="11566" spans="1:2" x14ac:dyDescent="0.55000000000000004">
      <c r="A11566">
        <v>-0.32173625804760003</v>
      </c>
      <c r="B11566">
        <v>-0.34118464633944001</v>
      </c>
    </row>
    <row r="11567" spans="1:2" x14ac:dyDescent="0.55000000000000004">
      <c r="A11567">
        <v>-0.32213472062805004</v>
      </c>
      <c r="B11567">
        <v>-0.34149062233608002</v>
      </c>
    </row>
    <row r="11568" spans="1:2" x14ac:dyDescent="0.55000000000000004">
      <c r="A11568">
        <v>-0.32219554513410004</v>
      </c>
      <c r="B11568">
        <v>-0.34162409334696003</v>
      </c>
    </row>
    <row r="11569" spans="1:2" x14ac:dyDescent="0.55000000000000004">
      <c r="A11569">
        <v>-0.32272434594179999</v>
      </c>
      <c r="B11569">
        <v>-0.341904886134</v>
      </c>
    </row>
    <row r="11570" spans="1:2" x14ac:dyDescent="0.55000000000000004">
      <c r="A11570">
        <v>-0.32308929297810002</v>
      </c>
      <c r="B11570">
        <v>-0.34230907664808002</v>
      </c>
    </row>
    <row r="11571" spans="1:2" x14ac:dyDescent="0.55000000000000004">
      <c r="A11571">
        <v>-0.32320225277504999</v>
      </c>
      <c r="B11571">
        <v>-0.34261127516327999</v>
      </c>
    </row>
    <row r="11572" spans="1:2" x14ac:dyDescent="0.55000000000000004">
      <c r="A11572">
        <v>-0.32328169702785003</v>
      </c>
      <c r="B11572">
        <v>-0.34279133511192</v>
      </c>
    </row>
    <row r="11573" spans="1:2" x14ac:dyDescent="0.55000000000000004">
      <c r="A11573">
        <v>-0.32376705175980003</v>
      </c>
      <c r="B11573">
        <v>-0.34318167486071999</v>
      </c>
    </row>
    <row r="11574" spans="1:2" x14ac:dyDescent="0.55000000000000004">
      <c r="A11574">
        <v>-0.32389738998705003</v>
      </c>
      <c r="B11574">
        <v>-0.34322448631704</v>
      </c>
    </row>
    <row r="11575" spans="1:2" x14ac:dyDescent="0.55000000000000004">
      <c r="A11575">
        <v>-0.32393835342990002</v>
      </c>
      <c r="B11575">
        <v>-0.34355942300472003</v>
      </c>
    </row>
    <row r="11576" spans="1:2" x14ac:dyDescent="0.55000000000000004">
      <c r="A11576">
        <v>-0.32410468983420004</v>
      </c>
      <c r="B11576">
        <v>-0.34378229440968</v>
      </c>
    </row>
    <row r="11577" spans="1:2" x14ac:dyDescent="0.55000000000000004">
      <c r="A11577">
        <v>-0.32443736264280004</v>
      </c>
      <c r="B11577">
        <v>-0.34406308719672002</v>
      </c>
    </row>
    <row r="11578" spans="1:2" x14ac:dyDescent="0.55000000000000004">
      <c r="A11578">
        <v>-0.32482961864100002</v>
      </c>
      <c r="B11578">
        <v>-0.34427588531784004</v>
      </c>
    </row>
    <row r="11579" spans="1:2" x14ac:dyDescent="0.55000000000000004">
      <c r="A11579">
        <v>-0.32500588557690002</v>
      </c>
      <c r="B11579">
        <v>-0.34450127504375999</v>
      </c>
    </row>
    <row r="11580" spans="1:2" x14ac:dyDescent="0.55000000000000004">
      <c r="A11580">
        <v>-0.32540931342314999</v>
      </c>
      <c r="B11580">
        <v>-0.34473044225111998</v>
      </c>
    </row>
    <row r="11581" spans="1:2" x14ac:dyDescent="0.55000000000000004">
      <c r="A11581">
        <v>-0.32581274126940002</v>
      </c>
      <c r="B11581">
        <v>-0.34494198121176001</v>
      </c>
    </row>
    <row r="11582" spans="1:2" x14ac:dyDescent="0.55000000000000004">
      <c r="A11582">
        <v>-0.32635643787450003</v>
      </c>
      <c r="B11582">
        <v>-0.34520514575208</v>
      </c>
    </row>
    <row r="11583" spans="1:2" x14ac:dyDescent="0.55000000000000004">
      <c r="A11583">
        <v>-0.32602748901525003</v>
      </c>
      <c r="B11583">
        <v>-0.34540031562647999</v>
      </c>
    </row>
    <row r="11584" spans="1:2" x14ac:dyDescent="0.55000000000000004">
      <c r="A11584">
        <v>-0.32608831352130002</v>
      </c>
      <c r="B11584">
        <v>-0.34569118169736002</v>
      </c>
    </row>
    <row r="11585" spans="1:2" x14ac:dyDescent="0.55000000000000004">
      <c r="A11585">
        <v>-0.32623354754595002</v>
      </c>
      <c r="B11585">
        <v>-0.34597575196584002</v>
      </c>
    </row>
    <row r="11586" spans="1:2" x14ac:dyDescent="0.55000000000000004">
      <c r="A11586">
        <v>-0.32637754025415</v>
      </c>
      <c r="B11586">
        <v>-0.34602737754551999</v>
      </c>
    </row>
    <row r="11587" spans="1:2" x14ac:dyDescent="0.55000000000000004">
      <c r="A11587">
        <v>-0.32641850369700004</v>
      </c>
      <c r="B11587">
        <v>-0.34651970929320003</v>
      </c>
    </row>
    <row r="11588" spans="1:2" x14ac:dyDescent="0.55000000000000004">
      <c r="A11588">
        <v>-0.32631795706455002</v>
      </c>
      <c r="B11588">
        <v>-0.34661918297111999</v>
      </c>
    </row>
    <row r="11589" spans="1:2" x14ac:dyDescent="0.55000000000000004">
      <c r="A11589">
        <v>-0.32675117650560004</v>
      </c>
      <c r="B11589">
        <v>-0.34693900973304004</v>
      </c>
    </row>
    <row r="11590" spans="1:2" x14ac:dyDescent="0.55000000000000004">
      <c r="A11590">
        <v>-0.32696840688435003</v>
      </c>
      <c r="B11590">
        <v>-0.34707248074392</v>
      </c>
    </row>
    <row r="11591" spans="1:2" x14ac:dyDescent="0.55000000000000004">
      <c r="A11591">
        <v>-0.326939856606</v>
      </c>
      <c r="B11591">
        <v>-0.3472311349644</v>
      </c>
    </row>
    <row r="11592" spans="1:2" x14ac:dyDescent="0.55000000000000004">
      <c r="A11592">
        <v>-0.3267983465307</v>
      </c>
      <c r="B11592">
        <v>-0.34733942276568003</v>
      </c>
    </row>
    <row r="11593" spans="1:2" x14ac:dyDescent="0.55000000000000004">
      <c r="A11593">
        <v>-0.32720798095920001</v>
      </c>
      <c r="B11593">
        <v>-0.34755348004728004</v>
      </c>
    </row>
    <row r="11594" spans="1:2" x14ac:dyDescent="0.55000000000000004">
      <c r="A11594">
        <v>-0.32704412718780002</v>
      </c>
      <c r="B11594">
        <v>-0.3477096159468</v>
      </c>
    </row>
    <row r="11595" spans="1:2" x14ac:dyDescent="0.55000000000000004">
      <c r="A11595">
        <v>-0.32658608141775003</v>
      </c>
      <c r="B11595">
        <v>-0.34780405298280004</v>
      </c>
    </row>
    <row r="11596" spans="1:2" x14ac:dyDescent="0.55000000000000004">
      <c r="A11596">
        <v>-0.32630926784940001</v>
      </c>
      <c r="B11596">
        <v>-0.34795011559847999</v>
      </c>
    </row>
    <row r="11597" spans="1:2" x14ac:dyDescent="0.55000000000000004">
      <c r="A11597">
        <v>-0.32675117650560004</v>
      </c>
      <c r="B11597">
        <v>-0.34811380646088003</v>
      </c>
    </row>
    <row r="11598" spans="1:2" x14ac:dyDescent="0.55000000000000004">
      <c r="A11598">
        <v>-0.32655132455715002</v>
      </c>
      <c r="B11598">
        <v>-0.34823972250888002</v>
      </c>
    </row>
    <row r="11599" spans="1:2" x14ac:dyDescent="0.55000000000000004">
      <c r="A11599">
        <v>-0.32677103756879999</v>
      </c>
      <c r="B11599">
        <v>-0.34818306028728002</v>
      </c>
    </row>
    <row r="11600" spans="1:2" x14ac:dyDescent="0.55000000000000004">
      <c r="A11600">
        <v>-0.32702674875750004</v>
      </c>
      <c r="B11600">
        <v>-0.34833038206344002</v>
      </c>
    </row>
    <row r="11601" spans="1:2" x14ac:dyDescent="0.55000000000000004">
      <c r="A11601">
        <v>-0.32687158420125001</v>
      </c>
      <c r="B11601">
        <v>-0.348483999642</v>
      </c>
    </row>
    <row r="11602" spans="1:2" x14ac:dyDescent="0.55000000000000004">
      <c r="A11602">
        <v>-0.32627078703945001</v>
      </c>
      <c r="B11602">
        <v>-0.34862502561576003</v>
      </c>
    </row>
    <row r="11603" spans="1:2" x14ac:dyDescent="0.55000000000000004">
      <c r="A11603">
        <v>-0.32589342683865002</v>
      </c>
      <c r="B11603">
        <v>-0.34873205425656001</v>
      </c>
    </row>
    <row r="11604" spans="1:2" x14ac:dyDescent="0.55000000000000004">
      <c r="A11604">
        <v>-0.32561909590320004</v>
      </c>
      <c r="B11604">
        <v>-0.34861243401096004</v>
      </c>
    </row>
    <row r="11605" spans="1:2" x14ac:dyDescent="0.55000000000000004">
      <c r="A11605">
        <v>-0.32550737742270003</v>
      </c>
      <c r="B11605">
        <v>-0.34854821682648002</v>
      </c>
    </row>
    <row r="11606" spans="1:2" x14ac:dyDescent="0.55000000000000004">
      <c r="A11606">
        <v>-0.32486065155225002</v>
      </c>
      <c r="B11606">
        <v>-0.34871568517032003</v>
      </c>
    </row>
    <row r="11607" spans="1:2" x14ac:dyDescent="0.55000000000000004">
      <c r="A11607">
        <v>-0.32462231879385001</v>
      </c>
      <c r="B11607">
        <v>-0.34861243401096004</v>
      </c>
    </row>
    <row r="11608" spans="1:2" x14ac:dyDescent="0.55000000000000004">
      <c r="A11608">
        <v>-0.32480975757780001</v>
      </c>
      <c r="B11608">
        <v>-0.34842355993896001</v>
      </c>
    </row>
    <row r="11609" spans="1:2" x14ac:dyDescent="0.55000000000000004">
      <c r="A11609">
        <v>-0.32464217985705002</v>
      </c>
      <c r="B11609">
        <v>-0.34845377979048003</v>
      </c>
    </row>
    <row r="11610" spans="1:2" x14ac:dyDescent="0.55000000000000004">
      <c r="A11610">
        <v>-0.324506876364</v>
      </c>
      <c r="B11610">
        <v>-0.34834297366824002</v>
      </c>
    </row>
    <row r="11611" spans="1:2" x14ac:dyDescent="0.55000000000000004">
      <c r="A11611">
        <v>-0.32423626937790001</v>
      </c>
      <c r="B11611">
        <v>-0.34825231411368002</v>
      </c>
    </row>
    <row r="11612" spans="1:2" x14ac:dyDescent="0.55000000000000004">
      <c r="A11612">
        <v>-0.32409848325195001</v>
      </c>
      <c r="B11612">
        <v>-0.34810625149800001</v>
      </c>
    </row>
    <row r="11613" spans="1:2" x14ac:dyDescent="0.55000000000000004">
      <c r="A11613">
        <v>-0.32353740821655003</v>
      </c>
      <c r="B11613">
        <v>-0.34814528547287998</v>
      </c>
    </row>
    <row r="11614" spans="1:2" x14ac:dyDescent="0.55000000000000004">
      <c r="A11614">
        <v>-0.3229080607764</v>
      </c>
      <c r="B11614">
        <v>-0.34784056863672003</v>
      </c>
    </row>
    <row r="11615" spans="1:2" x14ac:dyDescent="0.55000000000000004">
      <c r="A11615">
        <v>-0.32250959819595004</v>
      </c>
      <c r="B11615">
        <v>-0.34771213426775999</v>
      </c>
    </row>
    <row r="11616" spans="1:2" x14ac:dyDescent="0.55000000000000004">
      <c r="A11616">
        <v>-0.32281496204265003</v>
      </c>
      <c r="B11616">
        <v>-0.34737719758008001</v>
      </c>
    </row>
    <row r="11617" spans="1:2" x14ac:dyDescent="0.55000000000000004">
      <c r="A11617">
        <v>-0.32264117773965001</v>
      </c>
      <c r="B11617">
        <v>-0.34701833684327998</v>
      </c>
    </row>
    <row r="11618" spans="1:2" x14ac:dyDescent="0.55000000000000004">
      <c r="A11618">
        <v>-0.32220299303280003</v>
      </c>
      <c r="B11618">
        <v>-0.34672117496999999</v>
      </c>
    </row>
    <row r="11619" spans="1:2" x14ac:dyDescent="0.55000000000000004">
      <c r="A11619">
        <v>-0.32186163100905002</v>
      </c>
      <c r="B11619">
        <v>-0.34638497912184002</v>
      </c>
    </row>
    <row r="11620" spans="1:2" x14ac:dyDescent="0.55000000000000004">
      <c r="A11620">
        <v>-0.32216699485575001</v>
      </c>
      <c r="B11620">
        <v>-0.34579821033815999</v>
      </c>
    </row>
    <row r="11621" spans="1:2" x14ac:dyDescent="0.55000000000000004">
      <c r="A11621">
        <v>-0.32210617034970002</v>
      </c>
      <c r="B11621">
        <v>-0.3453864648612</v>
      </c>
    </row>
    <row r="11622" spans="1:2" x14ac:dyDescent="0.55000000000000004">
      <c r="A11622">
        <v>-0.32173874068050001</v>
      </c>
      <c r="B11622">
        <v>-0.34495079533512002</v>
      </c>
    </row>
    <row r="11623" spans="1:2" x14ac:dyDescent="0.55000000000000004">
      <c r="A11623">
        <v>-0.32153764741560004</v>
      </c>
      <c r="B11623">
        <v>-0.34434513914424003</v>
      </c>
    </row>
    <row r="11624" spans="1:2" x14ac:dyDescent="0.55000000000000004">
      <c r="A11624">
        <v>-0.32169777723765003</v>
      </c>
      <c r="B11624">
        <v>-0.34398753756792</v>
      </c>
    </row>
    <row r="11625" spans="1:2" x14ac:dyDescent="0.55000000000000004">
      <c r="A11625">
        <v>-0.32114415010095004</v>
      </c>
      <c r="B11625">
        <v>-0.34351535238792003</v>
      </c>
    </row>
    <row r="11626" spans="1:2" x14ac:dyDescent="0.55000000000000004">
      <c r="A11626">
        <v>-0.3207432048876</v>
      </c>
      <c r="B11626">
        <v>-0.34305575881271999</v>
      </c>
    </row>
    <row r="11627" spans="1:2" x14ac:dyDescent="0.55000000000000004">
      <c r="A11627">
        <v>-0.32069975881185003</v>
      </c>
      <c r="B11627">
        <v>-0.34257601866984</v>
      </c>
    </row>
    <row r="11628" spans="1:2" x14ac:dyDescent="0.55000000000000004">
      <c r="A11628">
        <v>-0.32093933288670001</v>
      </c>
      <c r="B11628">
        <v>-0.34210005600839999</v>
      </c>
    </row>
    <row r="11629" spans="1:2" x14ac:dyDescent="0.55000000000000004">
      <c r="A11629">
        <v>-0.3210758776962</v>
      </c>
      <c r="B11629">
        <v>-0.34171349374103999</v>
      </c>
    </row>
    <row r="11630" spans="1:2" x14ac:dyDescent="0.55000000000000004">
      <c r="A11630">
        <v>-0.32053093977465003</v>
      </c>
      <c r="B11630">
        <v>-0.34124634520295999</v>
      </c>
    </row>
    <row r="11631" spans="1:2" x14ac:dyDescent="0.55000000000000004">
      <c r="A11631">
        <v>-0.32054707688850004</v>
      </c>
      <c r="B11631">
        <v>-0.34090259439192</v>
      </c>
    </row>
    <row r="11632" spans="1:2" x14ac:dyDescent="0.55000000000000004">
      <c r="A11632">
        <v>-0.32125586858145</v>
      </c>
      <c r="B11632">
        <v>-0.34058528595095999</v>
      </c>
    </row>
    <row r="11633" spans="1:2" x14ac:dyDescent="0.55000000000000004">
      <c r="A11633">
        <v>-0.32096788316505004</v>
      </c>
      <c r="B11633">
        <v>-0.34029567904056002</v>
      </c>
    </row>
    <row r="11634" spans="1:2" x14ac:dyDescent="0.55000000000000004">
      <c r="A11634">
        <v>-0.32057190321750001</v>
      </c>
      <c r="B11634">
        <v>-0.34010806412903999</v>
      </c>
    </row>
    <row r="11635" spans="1:2" x14ac:dyDescent="0.55000000000000004">
      <c r="A11635">
        <v>-0.32038322311709999</v>
      </c>
      <c r="B11635">
        <v>-0.33989400684744003</v>
      </c>
    </row>
    <row r="11636" spans="1:2" x14ac:dyDescent="0.55000000000000004">
      <c r="A11636">
        <v>-0.32018337116865003</v>
      </c>
      <c r="B11636">
        <v>-0.33988645188456001</v>
      </c>
    </row>
    <row r="11637" spans="1:2" x14ac:dyDescent="0.55000000000000004">
      <c r="A11637">
        <v>-0.31966822484189999</v>
      </c>
      <c r="B11637">
        <v>-0.33976809079944004</v>
      </c>
    </row>
    <row r="11638" spans="1:2" x14ac:dyDescent="0.55000000000000004">
      <c r="A11638">
        <v>-0.31926603831210004</v>
      </c>
      <c r="B11638">
        <v>-0.33976809079944004</v>
      </c>
    </row>
    <row r="11639" spans="1:2" x14ac:dyDescent="0.55000000000000004">
      <c r="A11639">
        <v>-0.31922010960345004</v>
      </c>
      <c r="B11639">
        <v>-0.33979579233000001</v>
      </c>
    </row>
    <row r="11640" spans="1:2" x14ac:dyDescent="0.55000000000000004">
      <c r="A11640">
        <v>-0.3195192668679</v>
      </c>
      <c r="B11640">
        <v>-0.33966735796104003</v>
      </c>
    </row>
    <row r="11641" spans="1:2" x14ac:dyDescent="0.55000000000000004">
      <c r="A11641">
        <v>-0.31916549167965003</v>
      </c>
      <c r="B11641">
        <v>-0.33965980299816001</v>
      </c>
    </row>
    <row r="11642" spans="1:2" x14ac:dyDescent="0.55000000000000004">
      <c r="A11642">
        <v>-0.31837477310100004</v>
      </c>
      <c r="B11642">
        <v>-0.33966987628200002</v>
      </c>
    </row>
    <row r="11643" spans="1:2" x14ac:dyDescent="0.55000000000000004">
      <c r="A11643">
        <v>-0.31816374930450003</v>
      </c>
      <c r="B11643">
        <v>-0.33971772438024</v>
      </c>
    </row>
    <row r="11644" spans="1:2" x14ac:dyDescent="0.55000000000000004">
      <c r="A11644">
        <v>-0.31782735254655003</v>
      </c>
      <c r="B11644">
        <v>-0.33960817741848004</v>
      </c>
    </row>
    <row r="11645" spans="1:2" x14ac:dyDescent="0.55000000000000004">
      <c r="A11645">
        <v>-0.31702297948695002</v>
      </c>
      <c r="B11645">
        <v>-0.33945581900040001</v>
      </c>
    </row>
    <row r="11646" spans="1:2" x14ac:dyDescent="0.55000000000000004">
      <c r="A11646">
        <v>-0.31663568875455</v>
      </c>
      <c r="B11646">
        <v>-0.33916117544808</v>
      </c>
    </row>
    <row r="11647" spans="1:2" x14ac:dyDescent="0.55000000000000004">
      <c r="A11647">
        <v>-0.31654134870435002</v>
      </c>
      <c r="B11647">
        <v>-0.33880357387176002</v>
      </c>
    </row>
    <row r="11648" spans="1:2" x14ac:dyDescent="0.55000000000000004">
      <c r="A11648">
        <v>-0.31638370151520001</v>
      </c>
      <c r="B11648">
        <v>-0.33844345397448</v>
      </c>
    </row>
    <row r="11649" spans="1:2" x14ac:dyDescent="0.55000000000000004">
      <c r="A11649">
        <v>-0.31561160268330002</v>
      </c>
      <c r="B11649">
        <v>-0.33780883709255999</v>
      </c>
    </row>
    <row r="11650" spans="1:2" x14ac:dyDescent="0.55000000000000004">
      <c r="A11650">
        <v>-0.3143553904359</v>
      </c>
      <c r="B11650">
        <v>-0.33719310761783999</v>
      </c>
    </row>
    <row r="11651" spans="1:2" x14ac:dyDescent="0.55000000000000004">
      <c r="A11651">
        <v>-0.31359446345205</v>
      </c>
      <c r="B11651">
        <v>-0.33667055601863999</v>
      </c>
    </row>
    <row r="11652" spans="1:2" x14ac:dyDescent="0.55000000000000004">
      <c r="A11652">
        <v>-0.31364287479360003</v>
      </c>
      <c r="B11652">
        <v>-0.33614926357992003</v>
      </c>
    </row>
    <row r="11653" spans="1:2" x14ac:dyDescent="0.55000000000000004">
      <c r="A11653">
        <v>-0.31350881261700003</v>
      </c>
      <c r="B11653">
        <v>-0.33565063602984002</v>
      </c>
    </row>
    <row r="11654" spans="1:2" x14ac:dyDescent="0.55000000000000004">
      <c r="A11654">
        <v>-0.31312772846685</v>
      </c>
      <c r="B11654">
        <v>-0.33525274131816002</v>
      </c>
    </row>
    <row r="11655" spans="1:2" x14ac:dyDescent="0.55000000000000004">
      <c r="A11655">
        <v>-0.31307559317595002</v>
      </c>
      <c r="B11655">
        <v>-0.33473018971896001</v>
      </c>
    </row>
    <row r="11656" spans="1:2" x14ac:dyDescent="0.55000000000000004">
      <c r="A11656">
        <v>-0.31284346699980004</v>
      </c>
      <c r="B11656">
        <v>-0.33421393392216003</v>
      </c>
    </row>
    <row r="11657" spans="1:2" x14ac:dyDescent="0.55000000000000004">
      <c r="A11657">
        <v>-0.31229977039470003</v>
      </c>
      <c r="B11657">
        <v>-0.33369012316248003</v>
      </c>
    </row>
    <row r="11658" spans="1:2" x14ac:dyDescent="0.55000000000000004">
      <c r="A11658">
        <v>-0.31194723652290002</v>
      </c>
      <c r="B11658">
        <v>-0.33308950361352002</v>
      </c>
    </row>
    <row r="11659" spans="1:2" x14ac:dyDescent="0.55000000000000004">
      <c r="A11659">
        <v>-0.31223149798995004</v>
      </c>
      <c r="B11659">
        <v>-0.33282256159175999</v>
      </c>
    </row>
    <row r="11660" spans="1:2" x14ac:dyDescent="0.55000000000000004">
      <c r="A11660">
        <v>-0.31229852907825001</v>
      </c>
      <c r="B11660">
        <v>-0.33238689206568001</v>
      </c>
    </row>
    <row r="11661" spans="1:2" x14ac:dyDescent="0.55000000000000004">
      <c r="A11661">
        <v>-0.31222901535705</v>
      </c>
      <c r="B11661">
        <v>-0.33204817789655999</v>
      </c>
    </row>
    <row r="11662" spans="1:2" x14ac:dyDescent="0.55000000000000004">
      <c r="A11662">
        <v>-0.31167662953680003</v>
      </c>
      <c r="B11662">
        <v>-0.33178249503528001</v>
      </c>
    </row>
    <row r="11663" spans="1:2" x14ac:dyDescent="0.55000000000000004">
      <c r="A11663">
        <v>-0.31161828766365002</v>
      </c>
      <c r="B11663">
        <v>-0.33136571291639999</v>
      </c>
    </row>
    <row r="11664" spans="1:2" x14ac:dyDescent="0.55000000000000004">
      <c r="A11664">
        <v>-0.31139733333555003</v>
      </c>
      <c r="B11664">
        <v>-0.33106099608024003</v>
      </c>
    </row>
    <row r="11665" spans="1:2" x14ac:dyDescent="0.55000000000000004">
      <c r="A11665">
        <v>-0.31101997313474999</v>
      </c>
      <c r="B11665">
        <v>-0.33101062966104</v>
      </c>
    </row>
    <row r="11666" spans="1:2" x14ac:dyDescent="0.55000000000000004">
      <c r="A11666">
        <v>-0.3102590461509</v>
      </c>
      <c r="B11666">
        <v>-0.33039867766775999</v>
      </c>
    </row>
    <row r="11667" spans="1:2" x14ac:dyDescent="0.55000000000000004">
      <c r="A11667">
        <v>-0.30962597476140002</v>
      </c>
      <c r="B11667">
        <v>-0.33003352112855999</v>
      </c>
    </row>
    <row r="11668" spans="1:2" x14ac:dyDescent="0.55000000000000004">
      <c r="A11668">
        <v>-0.30839955410879999</v>
      </c>
      <c r="B11668">
        <v>-0.32992019668535999</v>
      </c>
    </row>
    <row r="11669" spans="1:2" x14ac:dyDescent="0.55000000000000004">
      <c r="A11669">
        <v>-0.30777144798510003</v>
      </c>
      <c r="B11669">
        <v>-0.32978294819303999</v>
      </c>
    </row>
    <row r="11670" spans="1:2" x14ac:dyDescent="0.55000000000000004">
      <c r="A11670">
        <v>-0.30732829801245004</v>
      </c>
      <c r="B11670">
        <v>-0.32971747184808003</v>
      </c>
    </row>
    <row r="11671" spans="1:2" x14ac:dyDescent="0.55000000000000004">
      <c r="A11671">
        <v>-0.30745491229034999</v>
      </c>
      <c r="B11671">
        <v>-0.32930698553160004</v>
      </c>
    </row>
    <row r="11672" spans="1:2" x14ac:dyDescent="0.55000000000000004">
      <c r="A11672">
        <v>-0.30718927057005002</v>
      </c>
      <c r="B11672">
        <v>-0.32928180232199999</v>
      </c>
    </row>
    <row r="11673" spans="1:2" x14ac:dyDescent="0.55000000000000004">
      <c r="A11673">
        <v>-0.30656612971215003</v>
      </c>
      <c r="B11673">
        <v>-0.32904633931224003</v>
      </c>
    </row>
    <row r="11674" spans="1:2" x14ac:dyDescent="0.55000000000000004">
      <c r="A11674">
        <v>-0.3058796817153</v>
      </c>
      <c r="B11674">
        <v>-0.3288599835612</v>
      </c>
    </row>
    <row r="11675" spans="1:2" x14ac:dyDescent="0.55000000000000004">
      <c r="A11675">
        <v>-0.30538812040110003</v>
      </c>
      <c r="B11675">
        <v>-0.32863207551432</v>
      </c>
    </row>
    <row r="11676" spans="1:2" x14ac:dyDescent="0.55000000000000004">
      <c r="A11676">
        <v>-0.30448320070904999</v>
      </c>
      <c r="B11676">
        <v>-0.32808811818695999</v>
      </c>
    </row>
    <row r="11677" spans="1:2" x14ac:dyDescent="0.55000000000000004">
      <c r="A11677">
        <v>-0.30353235230835002</v>
      </c>
      <c r="B11677">
        <v>-0.32777710554840001</v>
      </c>
    </row>
    <row r="11678" spans="1:2" x14ac:dyDescent="0.55000000000000004">
      <c r="A11678">
        <v>-0.30315995737335</v>
      </c>
      <c r="B11678">
        <v>-0.32731373449175999</v>
      </c>
    </row>
    <row r="11679" spans="1:2" x14ac:dyDescent="0.55000000000000004">
      <c r="A11679">
        <v>-0.30266839605915002</v>
      </c>
      <c r="B11679">
        <v>-0.32669674585656</v>
      </c>
    </row>
    <row r="11680" spans="1:2" x14ac:dyDescent="0.55000000000000004">
      <c r="A11680">
        <v>-0.30196332831555001</v>
      </c>
      <c r="B11680">
        <v>-0.32614523356632003</v>
      </c>
    </row>
    <row r="11681" spans="1:2" x14ac:dyDescent="0.55000000000000004">
      <c r="A11681">
        <v>-0.30119371211654999</v>
      </c>
      <c r="B11681">
        <v>-0.32531544681000002</v>
      </c>
    </row>
    <row r="11682" spans="1:2" x14ac:dyDescent="0.55000000000000004">
      <c r="A11682">
        <v>-0.30047126594265</v>
      </c>
      <c r="B11682">
        <v>-0.32463298182984002</v>
      </c>
    </row>
    <row r="11683" spans="1:2" x14ac:dyDescent="0.55000000000000004">
      <c r="A11683">
        <v>-0.29980467900900004</v>
      </c>
      <c r="B11683">
        <v>-0.32378556682679999</v>
      </c>
    </row>
    <row r="11684" spans="1:2" x14ac:dyDescent="0.55000000000000004">
      <c r="A11684">
        <v>-0.29913685075890001</v>
      </c>
      <c r="B11684">
        <v>-0.32294696594712002</v>
      </c>
    </row>
    <row r="11685" spans="1:2" x14ac:dyDescent="0.55000000000000004">
      <c r="A11685">
        <v>-0.29824558554780001</v>
      </c>
      <c r="B11685">
        <v>-0.32223302195496001</v>
      </c>
    </row>
    <row r="11686" spans="1:2" x14ac:dyDescent="0.55000000000000004">
      <c r="A11686">
        <v>-0.29792532590370002</v>
      </c>
      <c r="B11686">
        <v>-0.32117406799128001</v>
      </c>
    </row>
    <row r="11687" spans="1:2" x14ac:dyDescent="0.55000000000000004">
      <c r="A11687">
        <v>-0.29775030028425004</v>
      </c>
      <c r="B11687">
        <v>-0.32061625989864001</v>
      </c>
    </row>
    <row r="11688" spans="1:2" x14ac:dyDescent="0.55000000000000004">
      <c r="A11688">
        <v>-0.29749707172845002</v>
      </c>
      <c r="B11688">
        <v>-0.31986454109208001</v>
      </c>
    </row>
    <row r="11689" spans="1:2" x14ac:dyDescent="0.55000000000000004">
      <c r="A11689">
        <v>-0.29725749765359999</v>
      </c>
      <c r="B11689">
        <v>-0.31932436124616004</v>
      </c>
    </row>
    <row r="11690" spans="1:2" x14ac:dyDescent="0.55000000000000004">
      <c r="A11690">
        <v>-0.29761375547475</v>
      </c>
      <c r="B11690">
        <v>-0.31871240925288002</v>
      </c>
    </row>
    <row r="11691" spans="1:2" x14ac:dyDescent="0.55000000000000004">
      <c r="A11691">
        <v>-0.29772299132235003</v>
      </c>
      <c r="B11691">
        <v>-0.31814075039496004</v>
      </c>
    </row>
    <row r="11692" spans="1:2" x14ac:dyDescent="0.55000000000000004">
      <c r="A11692">
        <v>-0.29753182858905003</v>
      </c>
      <c r="B11692">
        <v>-0.31784484768216004</v>
      </c>
    </row>
    <row r="11693" spans="1:2" x14ac:dyDescent="0.55000000000000004">
      <c r="A11693">
        <v>-0.29722646474235004</v>
      </c>
      <c r="B11693">
        <v>-0.31724548729368002</v>
      </c>
    </row>
    <row r="11694" spans="1:2" x14ac:dyDescent="0.55000000000000004">
      <c r="A11694">
        <v>-0.29695585775625</v>
      </c>
      <c r="B11694">
        <v>-0.31699617351864001</v>
      </c>
    </row>
    <row r="11695" spans="1:2" x14ac:dyDescent="0.55000000000000004">
      <c r="A11695">
        <v>-0.29668773340304999</v>
      </c>
      <c r="B11695">
        <v>-0.31665997767047999</v>
      </c>
    </row>
    <row r="11696" spans="1:2" x14ac:dyDescent="0.55000000000000004">
      <c r="A11696">
        <v>-0.29652884489745002</v>
      </c>
      <c r="B11696">
        <v>-0.31636281579719999</v>
      </c>
    </row>
    <row r="11697" spans="1:2" x14ac:dyDescent="0.55000000000000004">
      <c r="A11697">
        <v>-0.29668400945369999</v>
      </c>
      <c r="B11697">
        <v>-0.31619408829288004</v>
      </c>
    </row>
    <row r="11698" spans="1:2" x14ac:dyDescent="0.55000000000000004">
      <c r="A11698">
        <v>-0.29634264742995003</v>
      </c>
      <c r="B11698">
        <v>-0.31587929817288002</v>
      </c>
    </row>
    <row r="11699" spans="1:2" x14ac:dyDescent="0.55000000000000004">
      <c r="A11699">
        <v>-0.29634637137930003</v>
      </c>
      <c r="B11699">
        <v>-0.31574204968056002</v>
      </c>
    </row>
    <row r="11700" spans="1:2" x14ac:dyDescent="0.55000000000000004">
      <c r="A11700">
        <v>-0.29581632925515</v>
      </c>
      <c r="B11700">
        <v>-0.31548266262168001</v>
      </c>
    </row>
    <row r="11701" spans="1:2" x14ac:dyDescent="0.55000000000000004">
      <c r="A11701">
        <v>-0.29556682464869999</v>
      </c>
      <c r="B11701">
        <v>-0.31512128356392</v>
      </c>
    </row>
    <row r="11702" spans="1:2" x14ac:dyDescent="0.55000000000000004">
      <c r="A11702">
        <v>-0.2954526235353</v>
      </c>
      <c r="B11702">
        <v>-0.31486441482600003</v>
      </c>
    </row>
    <row r="11703" spans="1:2" x14ac:dyDescent="0.55000000000000004">
      <c r="A11703">
        <v>-0.29545634748464999</v>
      </c>
      <c r="B11703">
        <v>-0.31482034420920002</v>
      </c>
    </row>
    <row r="11704" spans="1:2" x14ac:dyDescent="0.55000000000000004">
      <c r="A11704">
        <v>-0.29562268388895002</v>
      </c>
      <c r="B11704">
        <v>-0.31467679991448</v>
      </c>
    </row>
    <row r="11705" spans="1:2" x14ac:dyDescent="0.55000000000000004">
      <c r="A11705">
        <v>-0.29593053036854999</v>
      </c>
      <c r="B11705">
        <v>-0.31427764604232</v>
      </c>
    </row>
    <row r="11706" spans="1:2" x14ac:dyDescent="0.55000000000000004">
      <c r="A11706">
        <v>-0.29588211902700001</v>
      </c>
      <c r="B11706">
        <v>-0.31434186322680002</v>
      </c>
    </row>
    <row r="11707" spans="1:2" x14ac:dyDescent="0.55000000000000004">
      <c r="A11707">
        <v>-0.29550972409199999</v>
      </c>
      <c r="B11707">
        <v>-0.31406736624216003</v>
      </c>
    </row>
    <row r="11708" spans="1:2" x14ac:dyDescent="0.55000000000000004">
      <c r="A11708">
        <v>-0.29503429989165003</v>
      </c>
      <c r="B11708">
        <v>-0.31408121700744002</v>
      </c>
    </row>
    <row r="11709" spans="1:2" x14ac:dyDescent="0.55000000000000004">
      <c r="A11709">
        <v>-0.29415420652860003</v>
      </c>
      <c r="B11709">
        <v>-0.31368332229576001</v>
      </c>
    </row>
    <row r="11710" spans="1:2" x14ac:dyDescent="0.55000000000000004">
      <c r="A11710">
        <v>-0.29398662880785004</v>
      </c>
      <c r="B11710">
        <v>-0.31345037760696004</v>
      </c>
    </row>
    <row r="11711" spans="1:2" x14ac:dyDescent="0.55000000000000004">
      <c r="A11711">
        <v>-0.2935136872404</v>
      </c>
      <c r="B11711">
        <v>-0.31327157681880002</v>
      </c>
    </row>
    <row r="11712" spans="1:2" x14ac:dyDescent="0.55000000000000004">
      <c r="A11712">
        <v>-0.29347396511400003</v>
      </c>
      <c r="B11712">
        <v>-0.31290264279815999</v>
      </c>
    </row>
    <row r="11713" spans="1:2" x14ac:dyDescent="0.55000000000000004">
      <c r="A11713">
        <v>-0.29316239468505001</v>
      </c>
      <c r="B11713">
        <v>-0.31278554087352001</v>
      </c>
    </row>
    <row r="11714" spans="1:2" x14ac:dyDescent="0.55000000000000004">
      <c r="A11714">
        <v>-0.29365147336635</v>
      </c>
      <c r="B11714">
        <v>-0.31253496793800001</v>
      </c>
    </row>
    <row r="11715" spans="1:2" x14ac:dyDescent="0.55000000000000004">
      <c r="A11715">
        <v>-0.29363657756895001</v>
      </c>
      <c r="B11715">
        <v>-0.31232594729832003</v>
      </c>
    </row>
    <row r="11716" spans="1:2" x14ac:dyDescent="0.55000000000000004">
      <c r="A11716">
        <v>-0.29340569270924999</v>
      </c>
      <c r="B11716">
        <v>-0.31239142364327999</v>
      </c>
    </row>
    <row r="11717" spans="1:2" x14ac:dyDescent="0.55000000000000004">
      <c r="A11717">
        <v>-0.29316115336859999</v>
      </c>
      <c r="B11717">
        <v>-0.31218995796648003</v>
      </c>
    </row>
    <row r="11718" spans="1:2" x14ac:dyDescent="0.55000000000000004">
      <c r="A11718">
        <v>-0.29303081514134999</v>
      </c>
      <c r="B11718">
        <v>-0.31200989801784001</v>
      </c>
    </row>
    <row r="11719" spans="1:2" x14ac:dyDescent="0.55000000000000004">
      <c r="A11719">
        <v>-0.292679522586</v>
      </c>
      <c r="B11719">
        <v>-0.31188650029080001</v>
      </c>
    </row>
    <row r="11720" spans="1:2" x14ac:dyDescent="0.55000000000000004">
      <c r="A11720">
        <v>-0.29238284795445002</v>
      </c>
      <c r="B11720">
        <v>-0.31173414187272003</v>
      </c>
    </row>
    <row r="11721" spans="1:2" x14ac:dyDescent="0.55000000000000004">
      <c r="A11721">
        <v>-0.29246725747305002</v>
      </c>
      <c r="B11721">
        <v>-0.31152889871448003</v>
      </c>
    </row>
    <row r="11722" spans="1:2" x14ac:dyDescent="0.55000000000000004">
      <c r="A11722">
        <v>-0.29300102354655</v>
      </c>
      <c r="B11722">
        <v>-0.31132239639576004</v>
      </c>
    </row>
    <row r="11723" spans="1:2" x14ac:dyDescent="0.55000000000000004">
      <c r="A11723">
        <v>-0.29299854091365002</v>
      </c>
      <c r="B11723">
        <v>-0.31133246967959999</v>
      </c>
    </row>
    <row r="11724" spans="1:2" x14ac:dyDescent="0.55000000000000004">
      <c r="A11724">
        <v>-0.29315618810280003</v>
      </c>
      <c r="B11724">
        <v>-0.31118262958248</v>
      </c>
    </row>
    <row r="11725" spans="1:2" x14ac:dyDescent="0.55000000000000004">
      <c r="A11725">
        <v>-0.29349506749365001</v>
      </c>
      <c r="B11725">
        <v>-0.31100886543624001</v>
      </c>
    </row>
    <row r="11726" spans="1:2" x14ac:dyDescent="0.55000000000000004">
      <c r="A11726">
        <v>-0.29317729048245</v>
      </c>
      <c r="B11726">
        <v>-0.31089680015352</v>
      </c>
    </row>
    <row r="11727" spans="1:2" x14ac:dyDescent="0.55000000000000004">
      <c r="A11727">
        <v>-0.2925380125107</v>
      </c>
      <c r="B11727">
        <v>-0.31089050435112003</v>
      </c>
    </row>
    <row r="11728" spans="1:2" x14ac:dyDescent="0.55000000000000004">
      <c r="A11728">
        <v>-0.2919992811714</v>
      </c>
      <c r="B11728">
        <v>-0.31057067758920004</v>
      </c>
    </row>
    <row r="11729" spans="1:2" x14ac:dyDescent="0.55000000000000004">
      <c r="A11729">
        <v>-0.29170633048920003</v>
      </c>
      <c r="B11729">
        <v>-0.31043342909687999</v>
      </c>
    </row>
    <row r="11730" spans="1:2" x14ac:dyDescent="0.55000000000000004">
      <c r="A11730">
        <v>-0.29201541828525002</v>
      </c>
      <c r="B11730">
        <v>-0.31023825922248</v>
      </c>
    </row>
    <row r="11731" spans="1:2" x14ac:dyDescent="0.55000000000000004">
      <c r="A11731">
        <v>-0.29196948957660002</v>
      </c>
      <c r="B11731">
        <v>-0.31003427522471999</v>
      </c>
    </row>
    <row r="11732" spans="1:2" x14ac:dyDescent="0.55000000000000004">
      <c r="A11732">
        <v>-0.29182797950130002</v>
      </c>
      <c r="B11732">
        <v>-0.30980007137544002</v>
      </c>
    </row>
    <row r="11733" spans="1:2" x14ac:dyDescent="0.55000000000000004">
      <c r="A11733">
        <v>-0.29191238901990002</v>
      </c>
      <c r="B11733">
        <v>-0.30947268965064001</v>
      </c>
    </row>
    <row r="11734" spans="1:2" x14ac:dyDescent="0.55000000000000004">
      <c r="A11734">
        <v>-0.29180315317229999</v>
      </c>
      <c r="B11734">
        <v>-0.30941224994760003</v>
      </c>
    </row>
    <row r="11735" spans="1:2" x14ac:dyDescent="0.55000000000000004">
      <c r="A11735">
        <v>-0.29130414395940002</v>
      </c>
      <c r="B11735">
        <v>-0.30925611404808001</v>
      </c>
    </row>
    <row r="11736" spans="1:2" x14ac:dyDescent="0.55000000000000004">
      <c r="A11736">
        <v>-0.29087092451835</v>
      </c>
      <c r="B11736">
        <v>-0.30890858575560004</v>
      </c>
    </row>
    <row r="11737" spans="1:2" x14ac:dyDescent="0.55000000000000004">
      <c r="A11737">
        <v>-0.29039674163445001</v>
      </c>
      <c r="B11737">
        <v>-0.30859379563560002</v>
      </c>
    </row>
    <row r="11738" spans="1:2" x14ac:dyDescent="0.55000000000000004">
      <c r="A11738">
        <v>-0.28994738507955004</v>
      </c>
      <c r="B11738">
        <v>-0.30832685361383999</v>
      </c>
    </row>
    <row r="11739" spans="1:2" x14ac:dyDescent="0.55000000000000004">
      <c r="A11739">
        <v>-0.28920507784245003</v>
      </c>
      <c r="B11739">
        <v>-0.30804606082680003</v>
      </c>
    </row>
    <row r="11740" spans="1:2" x14ac:dyDescent="0.55000000000000004">
      <c r="A11740">
        <v>-0.28900894984335002</v>
      </c>
      <c r="B11740">
        <v>-0.30778541460744002</v>
      </c>
    </row>
    <row r="11741" spans="1:2" x14ac:dyDescent="0.55000000000000004">
      <c r="A11741">
        <v>-0.28880040867975004</v>
      </c>
      <c r="B11741">
        <v>-0.30763431534984004</v>
      </c>
    </row>
    <row r="11742" spans="1:2" x14ac:dyDescent="0.55000000000000004">
      <c r="A11742">
        <v>-0.28890467926155</v>
      </c>
      <c r="B11742">
        <v>-0.30728300957592003</v>
      </c>
    </row>
    <row r="11743" spans="1:2" x14ac:dyDescent="0.55000000000000004">
      <c r="A11743">
        <v>-0.28839449820060004</v>
      </c>
      <c r="B11743">
        <v>-0.30714450192312004</v>
      </c>
    </row>
    <row r="11744" spans="1:2" x14ac:dyDescent="0.55000000000000004">
      <c r="A11744">
        <v>-0.28845780533955001</v>
      </c>
      <c r="B11744">
        <v>-0.30699466182599999</v>
      </c>
    </row>
    <row r="11745" spans="1:2" x14ac:dyDescent="0.55000000000000004">
      <c r="A11745">
        <v>-0.28814623491060004</v>
      </c>
      <c r="B11745">
        <v>-0.30691407555528</v>
      </c>
    </row>
    <row r="11746" spans="1:2" x14ac:dyDescent="0.55000000000000004">
      <c r="A11746">
        <v>-0.28820954204955002</v>
      </c>
      <c r="B11746">
        <v>-0.30676423545816001</v>
      </c>
    </row>
    <row r="11747" spans="1:2" x14ac:dyDescent="0.55000000000000004">
      <c r="A11747">
        <v>-0.28792900453185</v>
      </c>
      <c r="B11747">
        <v>-0.30669624079224</v>
      </c>
    </row>
    <row r="11748" spans="1:2" x14ac:dyDescent="0.55000000000000004">
      <c r="A11748">
        <v>-0.28770432625440001</v>
      </c>
      <c r="B11748">
        <v>-0.30664083773112</v>
      </c>
    </row>
    <row r="11749" spans="1:2" x14ac:dyDescent="0.55000000000000004">
      <c r="A11749">
        <v>-0.28767577597605004</v>
      </c>
      <c r="B11749">
        <v>-0.30672897896472001</v>
      </c>
    </row>
    <row r="11750" spans="1:2" x14ac:dyDescent="0.55000000000000004">
      <c r="A11750">
        <v>-0.28765343227994999</v>
      </c>
      <c r="B11750">
        <v>-0.30685363585224001</v>
      </c>
    </row>
    <row r="11751" spans="1:2" x14ac:dyDescent="0.55000000000000004">
      <c r="A11751">
        <v>-0.28697815613115002</v>
      </c>
      <c r="B11751">
        <v>-0.30685111753128003</v>
      </c>
    </row>
    <row r="11752" spans="1:2" x14ac:dyDescent="0.55000000000000004">
      <c r="A11752">
        <v>-0.2871258727887</v>
      </c>
      <c r="B11752">
        <v>-0.30681334271687999</v>
      </c>
    </row>
    <row r="11753" spans="1:2" x14ac:dyDescent="0.55000000000000004">
      <c r="A11753">
        <v>-0.28752433536915001</v>
      </c>
      <c r="B11753">
        <v>-0.30708028473864002</v>
      </c>
    </row>
    <row r="11754" spans="1:2" x14ac:dyDescent="0.55000000000000004">
      <c r="A11754">
        <v>-0.28733937921809999</v>
      </c>
      <c r="B11754">
        <v>-0.30716842597224003</v>
      </c>
    </row>
    <row r="11755" spans="1:2" x14ac:dyDescent="0.55000000000000004">
      <c r="A11755">
        <v>-0.28734186185100002</v>
      </c>
      <c r="B11755">
        <v>-0.30723767979864003</v>
      </c>
    </row>
    <row r="11756" spans="1:2" x14ac:dyDescent="0.55000000000000004">
      <c r="A11756">
        <v>-0.28743992585055</v>
      </c>
      <c r="B11756">
        <v>-0.30739381569815999</v>
      </c>
    </row>
    <row r="11757" spans="1:2" x14ac:dyDescent="0.55000000000000004">
      <c r="A11757">
        <v>-0.28783218184875003</v>
      </c>
      <c r="B11757">
        <v>-0.30747314280839999</v>
      </c>
    </row>
    <row r="11758" spans="1:2" x14ac:dyDescent="0.55000000000000004">
      <c r="A11758">
        <v>-0.28744737374925</v>
      </c>
      <c r="B11758">
        <v>-0.30767460848520001</v>
      </c>
    </row>
    <row r="11759" spans="1:2" x14ac:dyDescent="0.55000000000000004">
      <c r="A11759">
        <v>-0.28760626225485003</v>
      </c>
      <c r="B11759">
        <v>-0.30783829934759999</v>
      </c>
    </row>
    <row r="11760" spans="1:2" x14ac:dyDescent="0.55000000000000004">
      <c r="A11760">
        <v>-0.28757771197650001</v>
      </c>
      <c r="B11760">
        <v>-0.30799947188904003</v>
      </c>
    </row>
    <row r="11761" spans="1:2" x14ac:dyDescent="0.55000000000000004">
      <c r="A11761">
        <v>-0.28771053283664999</v>
      </c>
      <c r="B11761">
        <v>-0.30813294289991999</v>
      </c>
    </row>
    <row r="11762" spans="1:2" x14ac:dyDescent="0.55000000000000004">
      <c r="A11762">
        <v>-0.28741882347090003</v>
      </c>
      <c r="B11762">
        <v>-0.30814427534423999</v>
      </c>
    </row>
    <row r="11763" spans="1:2" x14ac:dyDescent="0.55000000000000004">
      <c r="A11763">
        <v>-0.28712339015580002</v>
      </c>
      <c r="B11763">
        <v>-0.30812790625800002</v>
      </c>
    </row>
    <row r="11764" spans="1:2" x14ac:dyDescent="0.55000000000000004">
      <c r="A11764">
        <v>-0.28738406661030003</v>
      </c>
      <c r="B11764">
        <v>-0.30839862576120003</v>
      </c>
    </row>
    <row r="11765" spans="1:2" x14ac:dyDescent="0.55000000000000004">
      <c r="A11765">
        <v>-0.28752185273625003</v>
      </c>
      <c r="B11765">
        <v>-0.30826893223176</v>
      </c>
    </row>
    <row r="11766" spans="1:2" x14ac:dyDescent="0.55000000000000004">
      <c r="A11766">
        <v>-0.28751688747045001</v>
      </c>
      <c r="B11766">
        <v>-0.30845025134088</v>
      </c>
    </row>
    <row r="11767" spans="1:2" x14ac:dyDescent="0.55000000000000004">
      <c r="A11767">
        <v>-0.28757274671069999</v>
      </c>
      <c r="B11767">
        <v>-0.30842129064984003</v>
      </c>
    </row>
    <row r="11768" spans="1:2" x14ac:dyDescent="0.55000000000000004">
      <c r="A11768">
        <v>-0.28764598438125</v>
      </c>
      <c r="B11768">
        <v>-0.30851572768584001</v>
      </c>
    </row>
    <row r="11769" spans="1:2" x14ac:dyDescent="0.55000000000000004">
      <c r="A11769">
        <v>-0.28768322387475004</v>
      </c>
      <c r="B11769">
        <v>-0.30860764640088001</v>
      </c>
    </row>
    <row r="11770" spans="1:2" x14ac:dyDescent="0.55000000000000004">
      <c r="A11770">
        <v>-0.2877912184059</v>
      </c>
      <c r="B11770">
        <v>-0.30867690022728</v>
      </c>
    </row>
    <row r="11771" spans="1:2" x14ac:dyDescent="0.55000000000000004">
      <c r="A11771">
        <v>-0.28786942134225002</v>
      </c>
      <c r="B11771">
        <v>-0.30882170368248002</v>
      </c>
    </row>
    <row r="11772" spans="1:2" x14ac:dyDescent="0.55000000000000004">
      <c r="A11772">
        <v>-0.28835229344130003</v>
      </c>
      <c r="B11772">
        <v>-0.30876504146088002</v>
      </c>
    </row>
    <row r="11773" spans="1:2" x14ac:dyDescent="0.55000000000000004">
      <c r="A11773">
        <v>-0.28837091318805003</v>
      </c>
      <c r="B11773">
        <v>-0.30882170368248002</v>
      </c>
    </row>
    <row r="11774" spans="1:2" x14ac:dyDescent="0.55000000000000004">
      <c r="A11774">
        <v>-0.28862165911095</v>
      </c>
      <c r="B11774">
        <v>-0.30891614071848</v>
      </c>
    </row>
    <row r="11775" spans="1:2" x14ac:dyDescent="0.55000000000000004">
      <c r="A11775">
        <v>-0.28870358599665003</v>
      </c>
      <c r="B11775">
        <v>-0.30919819266600002</v>
      </c>
    </row>
    <row r="11776" spans="1:2" x14ac:dyDescent="0.55000000000000004">
      <c r="A11776">
        <v>-0.2888587505529</v>
      </c>
      <c r="B11776">
        <v>-0.30928003809720001</v>
      </c>
    </row>
    <row r="11777" spans="1:2" x14ac:dyDescent="0.55000000000000004">
      <c r="A11777">
        <v>-0.28892329900829999</v>
      </c>
      <c r="B11777">
        <v>-0.30965778624119999</v>
      </c>
    </row>
    <row r="11778" spans="1:2" x14ac:dyDescent="0.55000000000000004">
      <c r="A11778">
        <v>-0.28892329900829999</v>
      </c>
      <c r="B11778">
        <v>-0.30983910535032</v>
      </c>
    </row>
    <row r="11779" spans="1:2" x14ac:dyDescent="0.55000000000000004">
      <c r="A11779">
        <v>-0.28908839409615</v>
      </c>
      <c r="B11779">
        <v>-0.31020552104999999</v>
      </c>
    </row>
    <row r="11780" spans="1:2" x14ac:dyDescent="0.55000000000000004">
      <c r="A11780">
        <v>-0.28916783834894999</v>
      </c>
      <c r="B11780">
        <v>-0.31027603403688003</v>
      </c>
    </row>
    <row r="11781" spans="1:2" x14ac:dyDescent="0.55000000000000004">
      <c r="A11781">
        <v>-0.28950051115754999</v>
      </c>
      <c r="B11781">
        <v>-0.31068652035336003</v>
      </c>
    </row>
    <row r="11782" spans="1:2" x14ac:dyDescent="0.55000000000000004">
      <c r="A11782">
        <v>-0.28941982558830004</v>
      </c>
      <c r="B11782">
        <v>-0.31106175017640003</v>
      </c>
    </row>
    <row r="11783" spans="1:2" x14ac:dyDescent="0.55000000000000004">
      <c r="A11783">
        <v>-0.28942354953765004</v>
      </c>
      <c r="B11783">
        <v>-0.31145838572760004</v>
      </c>
    </row>
    <row r="11784" spans="1:2" x14ac:dyDescent="0.55000000000000004">
      <c r="A11784">
        <v>-0.28988283662415004</v>
      </c>
      <c r="B11784">
        <v>-0.31159941170136002</v>
      </c>
    </row>
    <row r="11785" spans="1:2" x14ac:dyDescent="0.55000000000000004">
      <c r="A11785">
        <v>-0.29019316573664999</v>
      </c>
      <c r="B11785">
        <v>-0.31191546098184003</v>
      </c>
    </row>
    <row r="11786" spans="1:2" x14ac:dyDescent="0.55000000000000004">
      <c r="A11786">
        <v>-0.29001689880074999</v>
      </c>
      <c r="B11786">
        <v>-0.31229194996536003</v>
      </c>
    </row>
    <row r="11787" spans="1:2" x14ac:dyDescent="0.55000000000000004">
      <c r="A11787">
        <v>-0.29002186406655001</v>
      </c>
      <c r="B11787">
        <v>-0.31237883203847999</v>
      </c>
    </row>
    <row r="11788" spans="1:2" x14ac:dyDescent="0.55000000000000004">
      <c r="A11788">
        <v>-0.28988159530770002</v>
      </c>
      <c r="B11788">
        <v>-0.31260799924584004</v>
      </c>
    </row>
    <row r="11789" spans="1:2" x14ac:dyDescent="0.55000000000000004">
      <c r="A11789">
        <v>-0.29000572695269999</v>
      </c>
      <c r="B11789">
        <v>-0.31268732635607999</v>
      </c>
    </row>
    <row r="11790" spans="1:2" x14ac:dyDescent="0.55000000000000004">
      <c r="A11790">
        <v>-0.28976739419430003</v>
      </c>
      <c r="B11790">
        <v>-0.31285479469992</v>
      </c>
    </row>
    <row r="11791" spans="1:2" x14ac:dyDescent="0.55000000000000004">
      <c r="A11791">
        <v>-0.289998279054</v>
      </c>
      <c r="B11791">
        <v>-0.31306255617911999</v>
      </c>
    </row>
    <row r="11792" spans="1:2" x14ac:dyDescent="0.55000000000000004">
      <c r="A11792">
        <v>-0.28997965930725</v>
      </c>
      <c r="B11792">
        <v>-0.31325898521400003</v>
      </c>
    </row>
    <row r="11793" spans="1:2" x14ac:dyDescent="0.55000000000000004">
      <c r="A11793">
        <v>-0.28998586588950004</v>
      </c>
      <c r="B11793">
        <v>-0.31323506116488004</v>
      </c>
    </row>
    <row r="11794" spans="1:2" x14ac:dyDescent="0.55000000000000004">
      <c r="A11794">
        <v>-0.28964946913155004</v>
      </c>
      <c r="B11794">
        <v>-0.31312047756120004</v>
      </c>
    </row>
    <row r="11795" spans="1:2" x14ac:dyDescent="0.55000000000000004">
      <c r="A11795">
        <v>-0.29001565748430003</v>
      </c>
      <c r="B11795">
        <v>-0.31335845889191999</v>
      </c>
    </row>
    <row r="11796" spans="1:2" x14ac:dyDescent="0.55000000000000004">
      <c r="A11796">
        <v>-0.29008641252195</v>
      </c>
      <c r="B11796">
        <v>-0.31316328901752</v>
      </c>
    </row>
    <row r="11797" spans="1:2" x14ac:dyDescent="0.55000000000000004">
      <c r="A11797">
        <v>-0.29019440705310001</v>
      </c>
      <c r="B11797">
        <v>-0.31303233632760002</v>
      </c>
    </row>
    <row r="11798" spans="1:2" x14ac:dyDescent="0.55000000000000004">
      <c r="A11798">
        <v>-0.29022792259725</v>
      </c>
      <c r="B11798">
        <v>-0.31306129701863999</v>
      </c>
    </row>
    <row r="11799" spans="1:2" x14ac:dyDescent="0.55000000000000004">
      <c r="A11799">
        <v>-0.29047866852015003</v>
      </c>
      <c r="B11799">
        <v>-0.31284598057655999</v>
      </c>
    </row>
    <row r="11800" spans="1:2" x14ac:dyDescent="0.55000000000000004">
      <c r="A11800">
        <v>-0.29058790436775001</v>
      </c>
      <c r="B11800">
        <v>-0.31278428171304001</v>
      </c>
    </row>
    <row r="11801" spans="1:2" x14ac:dyDescent="0.55000000000000004">
      <c r="A11801">
        <v>-0.29062638517770001</v>
      </c>
      <c r="B11801">
        <v>-0.31275783934296003</v>
      </c>
    </row>
    <row r="11802" spans="1:2" x14ac:dyDescent="0.55000000000000004">
      <c r="A11802">
        <v>-0.29079892816425001</v>
      </c>
      <c r="B11802">
        <v>-0.31262814581352</v>
      </c>
    </row>
    <row r="11803" spans="1:2" x14ac:dyDescent="0.55000000000000004">
      <c r="A11803">
        <v>-0.29088706163220002</v>
      </c>
      <c r="B11803">
        <v>-0.31264703322072002</v>
      </c>
    </row>
    <row r="11804" spans="1:2" x14ac:dyDescent="0.55000000000000004">
      <c r="A11804">
        <v>-0.29113780755509999</v>
      </c>
      <c r="B11804">
        <v>-0.31242919845768002</v>
      </c>
    </row>
    <row r="11805" spans="1:2" x14ac:dyDescent="0.55000000000000004">
      <c r="A11805">
        <v>-0.29116884046635</v>
      </c>
      <c r="B11805">
        <v>-0.31243927174152003</v>
      </c>
    </row>
    <row r="11806" spans="1:2" x14ac:dyDescent="0.55000000000000004">
      <c r="A11806">
        <v>-0.29098264299885002</v>
      </c>
      <c r="B11806">
        <v>-0.31247452823496003</v>
      </c>
    </row>
    <row r="11807" spans="1:2" x14ac:dyDescent="0.55000000000000004">
      <c r="A11807">
        <v>-0.2910310543404</v>
      </c>
      <c r="B11807">
        <v>-0.31245312250680002</v>
      </c>
    </row>
    <row r="11808" spans="1:2" x14ac:dyDescent="0.55000000000000004">
      <c r="A11808">
        <v>-0.29146675641434999</v>
      </c>
      <c r="B11808">
        <v>-0.31248208319783999</v>
      </c>
    </row>
    <row r="11809" spans="1:2" x14ac:dyDescent="0.55000000000000004">
      <c r="A11809">
        <v>-0.29148041089530002</v>
      </c>
      <c r="B11809">
        <v>-0.31256266946856004</v>
      </c>
    </row>
    <row r="11810" spans="1:2" x14ac:dyDescent="0.55000000000000004">
      <c r="A11810">
        <v>-0.29133145292130003</v>
      </c>
      <c r="B11810">
        <v>-0.31243171677864001</v>
      </c>
    </row>
    <row r="11811" spans="1:2" x14ac:dyDescent="0.55000000000000004">
      <c r="A11811">
        <v>-0.29151144380655003</v>
      </c>
      <c r="B11811">
        <v>-0.31251985801224003</v>
      </c>
    </row>
    <row r="11812" spans="1:2" x14ac:dyDescent="0.55000000000000004">
      <c r="A11812">
        <v>-0.29141958638925003</v>
      </c>
      <c r="B11812">
        <v>-0.31237001791512004</v>
      </c>
    </row>
    <row r="11813" spans="1:2" x14ac:dyDescent="0.55000000000000004">
      <c r="A11813">
        <v>-0.29136496846545001</v>
      </c>
      <c r="B11813">
        <v>-0.31246067746968004</v>
      </c>
    </row>
    <row r="11814" spans="1:2" x14ac:dyDescent="0.55000000000000004">
      <c r="A11814">
        <v>-0.29112663570705</v>
      </c>
      <c r="B11814">
        <v>-0.31251482137032</v>
      </c>
    </row>
    <row r="11815" spans="1:2" x14ac:dyDescent="0.55000000000000004">
      <c r="A11815">
        <v>-0.29152633960395002</v>
      </c>
      <c r="B11815">
        <v>-0.31263570077640002</v>
      </c>
    </row>
    <row r="11816" spans="1:2" x14ac:dyDescent="0.55000000000000004">
      <c r="A11816">
        <v>-0.29157723357840004</v>
      </c>
      <c r="B11816">
        <v>-0.31276665346631999</v>
      </c>
    </row>
    <row r="11817" spans="1:2" x14ac:dyDescent="0.55000000000000004">
      <c r="A11817">
        <v>-0.29135007266805002</v>
      </c>
      <c r="B11817">
        <v>-0.3127301378124</v>
      </c>
    </row>
    <row r="11818" spans="1:2" x14ac:dyDescent="0.55000000000000004">
      <c r="A11818">
        <v>-0.29090319874605003</v>
      </c>
      <c r="B11818">
        <v>-0.31290767944008002</v>
      </c>
    </row>
    <row r="11819" spans="1:2" x14ac:dyDescent="0.55000000000000004">
      <c r="A11819">
        <v>-0.2911229117577</v>
      </c>
      <c r="B11819">
        <v>-0.31296308250120003</v>
      </c>
    </row>
    <row r="11820" spans="1:2" x14ac:dyDescent="0.55000000000000004">
      <c r="A11820">
        <v>-0.29104719145425001</v>
      </c>
      <c r="B11820">
        <v>-0.31285731302087999</v>
      </c>
    </row>
    <row r="11821" spans="1:2" x14ac:dyDescent="0.55000000000000004">
      <c r="A11821">
        <v>-0.29068720968375</v>
      </c>
      <c r="B11821">
        <v>-0.31300589395751999</v>
      </c>
    </row>
    <row r="11822" spans="1:2" x14ac:dyDescent="0.55000000000000004">
      <c r="A11822">
        <v>-0.29082127186035001</v>
      </c>
      <c r="B11822">
        <v>-0.31311292259832002</v>
      </c>
    </row>
    <row r="11823" spans="1:2" x14ac:dyDescent="0.55000000000000004">
      <c r="A11823">
        <v>-0.29098636694820001</v>
      </c>
      <c r="B11823">
        <v>-0.31308522106775999</v>
      </c>
    </row>
    <row r="11824" spans="1:2" x14ac:dyDescent="0.55000000000000004">
      <c r="A11824">
        <v>-0.29076541262010003</v>
      </c>
      <c r="B11824">
        <v>-0.31296056418023999</v>
      </c>
    </row>
    <row r="11825" spans="1:2" x14ac:dyDescent="0.55000000000000004">
      <c r="A11825">
        <v>-0.29058418041840001</v>
      </c>
      <c r="B11825">
        <v>-0.31288249623048003</v>
      </c>
    </row>
    <row r="11826" spans="1:2" x14ac:dyDescent="0.55000000000000004">
      <c r="A11826">
        <v>-0.29067976178505001</v>
      </c>
      <c r="B11826">
        <v>-0.31296182334072004</v>
      </c>
    </row>
    <row r="11827" spans="1:2" x14ac:dyDescent="0.55000000000000004">
      <c r="A11827">
        <v>-0.29088085504995004</v>
      </c>
      <c r="B11827">
        <v>-0.31291775272392003</v>
      </c>
    </row>
    <row r="11828" spans="1:2" x14ac:dyDescent="0.55000000000000004">
      <c r="A11828">
        <v>-0.29125573261785004</v>
      </c>
      <c r="B11828">
        <v>-0.31269614047944</v>
      </c>
    </row>
    <row r="11829" spans="1:2" x14ac:dyDescent="0.55000000000000004">
      <c r="A11829">
        <v>-0.29118746021309999</v>
      </c>
      <c r="B11829">
        <v>-0.3126042217644</v>
      </c>
    </row>
    <row r="11830" spans="1:2" x14ac:dyDescent="0.55000000000000004">
      <c r="A11830">
        <v>-0.29108691358065003</v>
      </c>
      <c r="B11830">
        <v>-0.31251356220984</v>
      </c>
    </row>
    <row r="11831" spans="1:2" x14ac:dyDescent="0.55000000000000004">
      <c r="A11831">
        <v>-0.29131531580745001</v>
      </c>
      <c r="B11831">
        <v>-0.31234105722408001</v>
      </c>
    </row>
    <row r="11832" spans="1:2" x14ac:dyDescent="0.55000000000000004">
      <c r="A11832">
        <v>-0.29168274547665002</v>
      </c>
      <c r="B11832">
        <v>-0.3123083190516</v>
      </c>
    </row>
    <row r="11833" spans="1:2" x14ac:dyDescent="0.55000000000000004">
      <c r="A11833">
        <v>-0.29144689535115004</v>
      </c>
      <c r="B11833">
        <v>-0.31196960488247999</v>
      </c>
    </row>
    <row r="11834" spans="1:2" x14ac:dyDescent="0.55000000000000004">
      <c r="A11834">
        <v>-0.29179942922294999</v>
      </c>
      <c r="B11834">
        <v>-0.31187390868600001</v>
      </c>
    </row>
    <row r="11835" spans="1:2" x14ac:dyDescent="0.55000000000000004">
      <c r="A11835">
        <v>-0.2918304621342</v>
      </c>
      <c r="B11835">
        <v>-0.31185628043927999</v>
      </c>
    </row>
    <row r="11836" spans="1:2" x14ac:dyDescent="0.55000000000000004">
      <c r="A11836">
        <v>-0.29201665960170003</v>
      </c>
      <c r="B11836">
        <v>-0.31175177011944</v>
      </c>
    </row>
    <row r="11837" spans="1:2" x14ac:dyDescent="0.55000000000000004">
      <c r="A11837">
        <v>-0.29209237990515002</v>
      </c>
      <c r="B11837">
        <v>-0.31166992468824001</v>
      </c>
    </row>
    <row r="11838" spans="1:2" x14ac:dyDescent="0.55000000000000004">
      <c r="A11838">
        <v>-0.29225747499300003</v>
      </c>
      <c r="B11838">
        <v>-0.31179206325480002</v>
      </c>
    </row>
    <row r="11839" spans="1:2" x14ac:dyDescent="0.55000000000000004">
      <c r="A11839">
        <v>-0.29256035620679999</v>
      </c>
      <c r="B11839">
        <v>-0.31152386207256</v>
      </c>
    </row>
    <row r="11840" spans="1:2" x14ac:dyDescent="0.55000000000000004">
      <c r="A11840">
        <v>-0.29269441838339999</v>
      </c>
      <c r="B11840">
        <v>-0.31157548765224002</v>
      </c>
    </row>
    <row r="11841" spans="1:2" x14ac:dyDescent="0.55000000000000004">
      <c r="A11841">
        <v>-0.29283468714225003</v>
      </c>
      <c r="B11841">
        <v>-0.31165103728103999</v>
      </c>
    </row>
    <row r="11842" spans="1:2" x14ac:dyDescent="0.55000000000000004">
      <c r="A11842">
        <v>-0.29313756835605004</v>
      </c>
      <c r="B11842">
        <v>-0.31159689338040003</v>
      </c>
    </row>
    <row r="11843" spans="1:2" x14ac:dyDescent="0.55000000000000004">
      <c r="A11843">
        <v>-0.29333866162095001</v>
      </c>
      <c r="B11843">
        <v>-0.31174043767512</v>
      </c>
    </row>
    <row r="11844" spans="1:2" x14ac:dyDescent="0.55000000000000004">
      <c r="A11844">
        <v>-0.29346899984820002</v>
      </c>
      <c r="B11844">
        <v>-0.31170769950263999</v>
      </c>
    </row>
    <row r="11845" spans="1:2" x14ac:dyDescent="0.55000000000000004">
      <c r="A11845">
        <v>-0.29348017169625001</v>
      </c>
      <c r="B11845">
        <v>-0.31186005792072002</v>
      </c>
    </row>
    <row r="11846" spans="1:2" x14ac:dyDescent="0.55000000000000004">
      <c r="A11846">
        <v>-0.29369988470790004</v>
      </c>
      <c r="B11846">
        <v>-0.31185376211832</v>
      </c>
    </row>
    <row r="11847" spans="1:2" x14ac:dyDescent="0.55000000000000004">
      <c r="A11847">
        <v>-0.29398290485850004</v>
      </c>
      <c r="B11847">
        <v>-0.31204011786936003</v>
      </c>
    </row>
    <row r="11848" spans="1:2" x14ac:dyDescent="0.55000000000000004">
      <c r="A11848">
        <v>-0.29409338202255003</v>
      </c>
      <c r="B11848">
        <v>-0.31209929841192002</v>
      </c>
    </row>
    <row r="11849" spans="1:2" x14ac:dyDescent="0.55000000000000004">
      <c r="A11849">
        <v>-0.29383022293515004</v>
      </c>
      <c r="B11849">
        <v>-0.3123209106564</v>
      </c>
    </row>
    <row r="11850" spans="1:2" x14ac:dyDescent="0.55000000000000004">
      <c r="A11850">
        <v>-0.29401890303555001</v>
      </c>
      <c r="B11850">
        <v>-0.31235364882888</v>
      </c>
    </row>
    <row r="11851" spans="1:2" x14ac:dyDescent="0.55000000000000004">
      <c r="A11851">
        <v>-0.29434412794545001</v>
      </c>
      <c r="B11851">
        <v>-0.31251482137032</v>
      </c>
    </row>
    <row r="11852" spans="1:2" x14ac:dyDescent="0.55000000000000004">
      <c r="A11852">
        <v>-0.29428330343940001</v>
      </c>
      <c r="B11852">
        <v>-0.31267725307224004</v>
      </c>
    </row>
    <row r="11853" spans="1:2" x14ac:dyDescent="0.55000000000000004">
      <c r="A11853">
        <v>-0.29425351184460002</v>
      </c>
      <c r="B11853">
        <v>-0.31278805919447999</v>
      </c>
    </row>
    <row r="11854" spans="1:2" x14ac:dyDescent="0.55000000000000004">
      <c r="A11854">
        <v>-0.29445584642595002</v>
      </c>
      <c r="B11854">
        <v>-0.31289005119336</v>
      </c>
    </row>
    <row r="11855" spans="1:2" x14ac:dyDescent="0.55000000000000004">
      <c r="A11855">
        <v>-0.29459239123545</v>
      </c>
      <c r="B11855">
        <v>-0.31300841227848003</v>
      </c>
    </row>
    <row r="11856" spans="1:2" x14ac:dyDescent="0.55000000000000004">
      <c r="A11856">
        <v>-0.29449184460300004</v>
      </c>
      <c r="B11856">
        <v>-0.31337986462008</v>
      </c>
    </row>
    <row r="11857" spans="1:2" x14ac:dyDescent="0.55000000000000004">
      <c r="A11857">
        <v>-0.29431557766710004</v>
      </c>
      <c r="B11857">
        <v>-0.31334083064520002</v>
      </c>
    </row>
    <row r="11858" spans="1:2" x14ac:dyDescent="0.55000000000000004">
      <c r="A11858">
        <v>-0.29454149726100004</v>
      </c>
      <c r="B11858">
        <v>-0.31358258945736001</v>
      </c>
    </row>
    <row r="11859" spans="1:2" x14ac:dyDescent="0.55000000000000004">
      <c r="A11859">
        <v>-0.29440619376795002</v>
      </c>
      <c r="B11859">
        <v>-0.31338616042248002</v>
      </c>
    </row>
    <row r="11860" spans="1:2" x14ac:dyDescent="0.55000000000000004">
      <c r="A11860">
        <v>-0.29452411883070001</v>
      </c>
      <c r="B11860">
        <v>-0.31351333563096001</v>
      </c>
    </row>
    <row r="11861" spans="1:2" x14ac:dyDescent="0.55000000000000004">
      <c r="A11861">
        <v>-0.29441612429955</v>
      </c>
      <c r="B11861">
        <v>-0.31342141691592001</v>
      </c>
    </row>
    <row r="11862" spans="1:2" x14ac:dyDescent="0.55000000000000004">
      <c r="A11862">
        <v>-0.29442853746405001</v>
      </c>
      <c r="B11862">
        <v>-0.31345289592792003</v>
      </c>
    </row>
    <row r="11863" spans="1:2" x14ac:dyDescent="0.55000000000000004">
      <c r="A11863">
        <v>-0.29489278981635003</v>
      </c>
      <c r="B11863">
        <v>-0.31368080397480003</v>
      </c>
    </row>
    <row r="11864" spans="1:2" x14ac:dyDescent="0.55000000000000004">
      <c r="A11864">
        <v>-0.29452784278005001</v>
      </c>
      <c r="B11864">
        <v>-0.31352214975432002</v>
      </c>
    </row>
    <row r="11865" spans="1:2" x14ac:dyDescent="0.55000000000000004">
      <c r="A11865">
        <v>-0.29492754667695004</v>
      </c>
      <c r="B11865">
        <v>-0.31362540091368002</v>
      </c>
    </row>
    <row r="11866" spans="1:2" x14ac:dyDescent="0.55000000000000004">
      <c r="A11866">
        <v>-0.29508395254965003</v>
      </c>
      <c r="B11866">
        <v>-0.31366695320952004</v>
      </c>
    </row>
    <row r="11867" spans="1:2" x14ac:dyDescent="0.55000000000000004">
      <c r="A11867">
        <v>-0.29502312804360004</v>
      </c>
      <c r="B11867">
        <v>-0.31363421503704003</v>
      </c>
    </row>
    <row r="11868" spans="1:2" x14ac:dyDescent="0.55000000000000004">
      <c r="A11868">
        <v>-0.29457625412159999</v>
      </c>
      <c r="B11868">
        <v>-0.31370976466584</v>
      </c>
    </row>
    <row r="11869" spans="1:2" x14ac:dyDescent="0.55000000000000004">
      <c r="A11869">
        <v>-0.29472521209560004</v>
      </c>
      <c r="B11869">
        <v>-0.31360273602504002</v>
      </c>
    </row>
    <row r="11870" spans="1:2" x14ac:dyDescent="0.55000000000000004">
      <c r="A11870">
        <v>-0.29517705128339999</v>
      </c>
      <c r="B11870">
        <v>-0.31353348219864002</v>
      </c>
    </row>
    <row r="11871" spans="1:2" x14ac:dyDescent="0.55000000000000004">
      <c r="A11871">
        <v>-0.29527263265004999</v>
      </c>
      <c r="B11871">
        <v>-0.31326779933735999</v>
      </c>
    </row>
    <row r="11872" spans="1:2" x14ac:dyDescent="0.55000000000000004">
      <c r="A11872">
        <v>-0.29491761614535</v>
      </c>
      <c r="B11872">
        <v>-0.31310284931448001</v>
      </c>
    </row>
    <row r="11873" spans="1:2" x14ac:dyDescent="0.55000000000000004">
      <c r="A11873">
        <v>-0.29483072399385002</v>
      </c>
      <c r="B11873">
        <v>-0.31336853217576</v>
      </c>
    </row>
    <row r="11874" spans="1:2" x14ac:dyDescent="0.55000000000000004">
      <c r="A11874">
        <v>-0.29513981178990001</v>
      </c>
      <c r="B11874">
        <v>-0.31330809247272001</v>
      </c>
    </row>
    <row r="11875" spans="1:2" x14ac:dyDescent="0.55000000000000004">
      <c r="A11875">
        <v>-0.29520187761240002</v>
      </c>
      <c r="B11875">
        <v>-0.31332823904040003</v>
      </c>
    </row>
    <row r="11876" spans="1:2" x14ac:dyDescent="0.55000000000000004">
      <c r="A11876">
        <v>-0.29490520298084999</v>
      </c>
      <c r="B11876">
        <v>-0.31321113711575999</v>
      </c>
    </row>
    <row r="11877" spans="1:2" x14ac:dyDescent="0.55000000000000004">
      <c r="A11877">
        <v>-0.29489899639860001</v>
      </c>
      <c r="B11877">
        <v>-0.31299330235271999</v>
      </c>
    </row>
    <row r="11878" spans="1:2" x14ac:dyDescent="0.55000000000000004">
      <c r="A11878">
        <v>-0.29502933462585001</v>
      </c>
      <c r="B11878">
        <v>-0.31299330235271999</v>
      </c>
    </row>
    <row r="11879" spans="1:2" x14ac:dyDescent="0.55000000000000004">
      <c r="A11879">
        <v>-0.29497968196785002</v>
      </c>
      <c r="B11879">
        <v>-0.31300463479703999</v>
      </c>
    </row>
    <row r="11880" spans="1:2" x14ac:dyDescent="0.55000000000000004">
      <c r="A11880">
        <v>-0.29464700915925002</v>
      </c>
      <c r="B11880">
        <v>-0.31317588062231999</v>
      </c>
    </row>
    <row r="11881" spans="1:2" x14ac:dyDescent="0.55000000000000004">
      <c r="A11881">
        <v>-0.29463583731120002</v>
      </c>
      <c r="B11881">
        <v>-0.31321995123912</v>
      </c>
    </row>
    <row r="11882" spans="1:2" x14ac:dyDescent="0.55000000000000004">
      <c r="A11882">
        <v>-0.2949784406514</v>
      </c>
      <c r="B11882">
        <v>-0.3133786054596</v>
      </c>
    </row>
    <row r="11883" spans="1:2" x14ac:dyDescent="0.55000000000000004">
      <c r="A11883">
        <v>-0.29488906586700003</v>
      </c>
      <c r="B11883">
        <v>-0.31329550086792002</v>
      </c>
    </row>
    <row r="11884" spans="1:2" x14ac:dyDescent="0.55000000000000004">
      <c r="A11884">
        <v>-0.29437267822380003</v>
      </c>
      <c r="B11884">
        <v>-0.31323254284391999</v>
      </c>
    </row>
    <row r="11885" spans="1:2" x14ac:dyDescent="0.55000000000000004">
      <c r="A11885">
        <v>-0.29422496156625</v>
      </c>
      <c r="B11885">
        <v>-0.31327031765832003</v>
      </c>
    </row>
    <row r="11886" spans="1:2" x14ac:dyDescent="0.55000000000000004">
      <c r="A11886">
        <v>-0.29413558678185003</v>
      </c>
      <c r="B11886">
        <v>-0.31338867874344001</v>
      </c>
    </row>
    <row r="11887" spans="1:2" x14ac:dyDescent="0.55000000000000004">
      <c r="A11887">
        <v>-0.29367878232825001</v>
      </c>
      <c r="B11887">
        <v>-0.31322372872056004</v>
      </c>
    </row>
    <row r="11888" spans="1:2" x14ac:dyDescent="0.55000000000000004">
      <c r="A11888">
        <v>-0.29334859215254999</v>
      </c>
      <c r="B11888">
        <v>-0.31328290926312002</v>
      </c>
    </row>
    <row r="11889" spans="1:2" x14ac:dyDescent="0.55000000000000004">
      <c r="A11889">
        <v>-0.29317232521665004</v>
      </c>
      <c r="B11889">
        <v>-0.31328290926312002</v>
      </c>
    </row>
    <row r="11890" spans="1:2" x14ac:dyDescent="0.55000000000000004">
      <c r="A11890">
        <v>-0.29324432157075003</v>
      </c>
      <c r="B11890">
        <v>-0.31322372872056004</v>
      </c>
    </row>
    <row r="11891" spans="1:2" x14ac:dyDescent="0.55000000000000004">
      <c r="A11891">
        <v>-0.29262862861155003</v>
      </c>
      <c r="B11891">
        <v>-0.31308648022824004</v>
      </c>
    </row>
    <row r="11892" spans="1:2" x14ac:dyDescent="0.55000000000000004">
      <c r="A11892">
        <v>-0.29213830861380002</v>
      </c>
      <c r="B11892">
        <v>-0.31304744625336001</v>
      </c>
    </row>
    <row r="11893" spans="1:2" x14ac:dyDescent="0.55000000000000004">
      <c r="A11893">
        <v>-0.29214699782895004</v>
      </c>
      <c r="B11893">
        <v>-0.31276413514536</v>
      </c>
    </row>
    <row r="11894" spans="1:2" x14ac:dyDescent="0.55000000000000004">
      <c r="A11894">
        <v>-0.29203403803200001</v>
      </c>
      <c r="B11894">
        <v>-0.31262310917160002</v>
      </c>
    </row>
    <row r="11895" spans="1:2" x14ac:dyDescent="0.55000000000000004">
      <c r="A11895">
        <v>-0.29163557545155</v>
      </c>
      <c r="B11895">
        <v>-0.31233727974264003</v>
      </c>
    </row>
    <row r="11896" spans="1:2" x14ac:dyDescent="0.55000000000000004">
      <c r="A11896">
        <v>-0.291115463859</v>
      </c>
      <c r="B11896">
        <v>-0.31223151026231999</v>
      </c>
    </row>
    <row r="11897" spans="1:2" x14ac:dyDescent="0.55000000000000004">
      <c r="A11897">
        <v>-0.29110056806160001</v>
      </c>
      <c r="B11897">
        <v>-0.31181095066199999</v>
      </c>
    </row>
    <row r="11898" spans="1:2" x14ac:dyDescent="0.55000000000000004">
      <c r="A11898">
        <v>-0.291165116517</v>
      </c>
      <c r="B11898">
        <v>-0.31151252962824</v>
      </c>
    </row>
    <row r="11899" spans="1:2" x14ac:dyDescent="0.55000000000000004">
      <c r="A11899">
        <v>-0.29108939621355001</v>
      </c>
      <c r="B11899">
        <v>-0.31119648034776004</v>
      </c>
    </row>
    <row r="11900" spans="1:2" x14ac:dyDescent="0.55000000000000004">
      <c r="A11900">
        <v>-0.29103229565685002</v>
      </c>
      <c r="B11900">
        <v>-0.31097360894280002</v>
      </c>
    </row>
    <row r="11901" spans="1:2" x14ac:dyDescent="0.55000000000000004">
      <c r="A11901">
        <v>-0.29096898851790004</v>
      </c>
      <c r="B11901">
        <v>-0.31066385546472003</v>
      </c>
    </row>
    <row r="11902" spans="1:2" x14ac:dyDescent="0.55000000000000004">
      <c r="A11902">
        <v>-0.29080389343005003</v>
      </c>
      <c r="B11902">
        <v>-0.31023951838295999</v>
      </c>
    </row>
    <row r="11903" spans="1:2" x14ac:dyDescent="0.55000000000000004">
      <c r="A11903">
        <v>-0.29050846011495002</v>
      </c>
      <c r="B11903">
        <v>-0.30981266298024002</v>
      </c>
    </row>
    <row r="11904" spans="1:2" x14ac:dyDescent="0.55000000000000004">
      <c r="A11904">
        <v>-0.29013606517995</v>
      </c>
      <c r="B11904">
        <v>-0.30952683355128002</v>
      </c>
    </row>
    <row r="11905" spans="1:2" x14ac:dyDescent="0.55000000000000004">
      <c r="A11905">
        <v>-0.29016461545830002</v>
      </c>
      <c r="B11905">
        <v>-0.30928003809720001</v>
      </c>
    </row>
    <row r="11906" spans="1:2" x14ac:dyDescent="0.55000000000000004">
      <c r="A11906">
        <v>-0.29018571783795</v>
      </c>
      <c r="B11906">
        <v>-0.30908234990184003</v>
      </c>
    </row>
    <row r="11907" spans="1:2" x14ac:dyDescent="0.55000000000000004">
      <c r="A11907">
        <v>-0.28994738507955004</v>
      </c>
      <c r="B11907">
        <v>-0.30893502812568002</v>
      </c>
    </row>
    <row r="11908" spans="1:2" x14ac:dyDescent="0.55000000000000004">
      <c r="A11908">
        <v>-0.28970656968825004</v>
      </c>
      <c r="B11908">
        <v>-0.30861394220328003</v>
      </c>
    </row>
    <row r="11909" spans="1:2" x14ac:dyDescent="0.55000000000000004">
      <c r="A11909">
        <v>-0.28979594447265</v>
      </c>
      <c r="B11909">
        <v>-0.30828152383655999</v>
      </c>
    </row>
    <row r="11910" spans="1:2" x14ac:dyDescent="0.55000000000000004">
      <c r="A11910">
        <v>-0.28976987682720001</v>
      </c>
      <c r="B11910">
        <v>-0.30812412877656004</v>
      </c>
    </row>
    <row r="11911" spans="1:2" x14ac:dyDescent="0.55000000000000004">
      <c r="A11911">
        <v>-0.28949926984110003</v>
      </c>
      <c r="B11911">
        <v>-0.30811279633224004</v>
      </c>
    </row>
    <row r="11912" spans="1:2" x14ac:dyDescent="0.55000000000000004">
      <c r="A11912">
        <v>-0.28941113637315002</v>
      </c>
      <c r="B11912">
        <v>-0.30803095090103999</v>
      </c>
    </row>
    <row r="11913" spans="1:2" x14ac:dyDescent="0.55000000000000004">
      <c r="A11913">
        <v>-0.28901515642559999</v>
      </c>
      <c r="B11913">
        <v>-0.30786096423623999</v>
      </c>
    </row>
    <row r="11914" spans="1:2" x14ac:dyDescent="0.55000000000000004">
      <c r="A11914">
        <v>-0.28907101566585003</v>
      </c>
      <c r="B11914">
        <v>-0.30777660048408001</v>
      </c>
    </row>
    <row r="11915" spans="1:2" x14ac:dyDescent="0.55000000000000004">
      <c r="A11915">
        <v>-0.28858814356680002</v>
      </c>
      <c r="B11915">
        <v>-0.30778037796551999</v>
      </c>
    </row>
    <row r="11916" spans="1:2" x14ac:dyDescent="0.55000000000000004">
      <c r="A11916">
        <v>-0.28845780533955001</v>
      </c>
      <c r="B11916">
        <v>-0.30775141727448002</v>
      </c>
    </row>
    <row r="11917" spans="1:2" x14ac:dyDescent="0.55000000000000004">
      <c r="A11917">
        <v>-0.28862165911095</v>
      </c>
      <c r="B11917">
        <v>-0.30762172374503999</v>
      </c>
    </row>
    <row r="11918" spans="1:2" x14ac:dyDescent="0.55000000000000004">
      <c r="A11918">
        <v>-0.28839077425125004</v>
      </c>
      <c r="B11918">
        <v>-0.30764438863367999</v>
      </c>
    </row>
    <row r="11919" spans="1:2" x14ac:dyDescent="0.55000000000000004">
      <c r="A11919">
        <v>-0.28831381263135003</v>
      </c>
      <c r="B11919">
        <v>-0.30782318942184</v>
      </c>
    </row>
    <row r="11920" spans="1:2" x14ac:dyDescent="0.55000000000000004">
      <c r="A11920">
        <v>-0.28832126053005003</v>
      </c>
      <c r="B11920">
        <v>-0.30764061115224001</v>
      </c>
    </row>
    <row r="11921" spans="1:2" x14ac:dyDescent="0.55000000000000004">
      <c r="A11921">
        <v>-0.28848014903565</v>
      </c>
      <c r="B11921">
        <v>-0.30771867910200001</v>
      </c>
    </row>
    <row r="11922" spans="1:2" x14ac:dyDescent="0.55000000000000004">
      <c r="A11922">
        <v>-0.28826167734045</v>
      </c>
      <c r="B11922">
        <v>-0.30773001154632001</v>
      </c>
    </row>
    <row r="11923" spans="1:2" x14ac:dyDescent="0.55000000000000004">
      <c r="A11923">
        <v>-0.28818719835345002</v>
      </c>
      <c r="B11923">
        <v>-0.30786851919912001</v>
      </c>
    </row>
    <row r="11924" spans="1:2" x14ac:dyDescent="0.55000000000000004">
      <c r="A11924">
        <v>-0.28803699906300001</v>
      </c>
      <c r="B11924">
        <v>-0.30766831268280004</v>
      </c>
    </row>
    <row r="11925" spans="1:2" x14ac:dyDescent="0.55000000000000004">
      <c r="A11925">
        <v>-0.28802210326560002</v>
      </c>
      <c r="B11925">
        <v>-0.30781689361944004</v>
      </c>
    </row>
    <row r="11926" spans="1:2" x14ac:dyDescent="0.55000000000000004">
      <c r="A11926">
        <v>-0.28810775410065004</v>
      </c>
      <c r="B11926">
        <v>-0.30783829934759999</v>
      </c>
    </row>
    <row r="11927" spans="1:2" x14ac:dyDescent="0.55000000000000004">
      <c r="A11927">
        <v>-0.28769315440635002</v>
      </c>
      <c r="B11927">
        <v>-0.30791007149496002</v>
      </c>
    </row>
    <row r="11928" spans="1:2" x14ac:dyDescent="0.55000000000000004">
      <c r="A11928">
        <v>-0.28779370103880003</v>
      </c>
      <c r="B11928">
        <v>-0.30808131732024002</v>
      </c>
    </row>
    <row r="11929" spans="1:2" x14ac:dyDescent="0.55000000000000004">
      <c r="A11929">
        <v>-0.28799479430370001</v>
      </c>
      <c r="B11929">
        <v>-0.3080397650244</v>
      </c>
    </row>
    <row r="11930" spans="1:2" x14ac:dyDescent="0.55000000000000004">
      <c r="A11930">
        <v>-0.28814002832835001</v>
      </c>
      <c r="B11930">
        <v>-0.30807502151784</v>
      </c>
    </row>
    <row r="11931" spans="1:2" x14ac:dyDescent="0.55000000000000004">
      <c r="A11931">
        <v>-0.28788928240545003</v>
      </c>
      <c r="B11931">
        <v>-0.30822108413352001</v>
      </c>
    </row>
    <row r="11932" spans="1:2" x14ac:dyDescent="0.55000000000000004">
      <c r="A11932">
        <v>-0.28819961151795004</v>
      </c>
      <c r="B11932">
        <v>-0.30829285628087999</v>
      </c>
    </row>
    <row r="11933" spans="1:2" x14ac:dyDescent="0.55000000000000004">
      <c r="A11933">
        <v>-0.28817230255605003</v>
      </c>
      <c r="B11933">
        <v>-0.30844899218040001</v>
      </c>
    </row>
    <row r="11934" spans="1:2" x14ac:dyDescent="0.55000000000000004">
      <c r="A11934">
        <v>-0.28806058407555002</v>
      </c>
      <c r="B11934">
        <v>-0.30850565440200001</v>
      </c>
    </row>
    <row r="11935" spans="1:2" x14ac:dyDescent="0.55000000000000004">
      <c r="A11935">
        <v>-0.28758143592585</v>
      </c>
      <c r="B11935">
        <v>-0.30848928531576003</v>
      </c>
    </row>
    <row r="11936" spans="1:2" x14ac:dyDescent="0.55000000000000004">
      <c r="A11936">
        <v>-0.28779245972235001</v>
      </c>
      <c r="B11936">
        <v>-0.30886577429928003</v>
      </c>
    </row>
    <row r="11937" spans="1:2" x14ac:dyDescent="0.55000000000000004">
      <c r="A11937">
        <v>-0.28792403926605004</v>
      </c>
      <c r="B11937">
        <v>-0.30884310941064003</v>
      </c>
    </row>
    <row r="11938" spans="1:2" x14ac:dyDescent="0.55000000000000004">
      <c r="A11938">
        <v>-0.28806182539200004</v>
      </c>
      <c r="B11938">
        <v>-0.30900428195208002</v>
      </c>
    </row>
    <row r="11939" spans="1:2" x14ac:dyDescent="0.55000000000000004">
      <c r="A11939">
        <v>-0.28815616544220002</v>
      </c>
      <c r="B11939">
        <v>-0.30915789953063999</v>
      </c>
    </row>
    <row r="11940" spans="1:2" x14ac:dyDescent="0.55000000000000004">
      <c r="A11940">
        <v>-0.28843049637765</v>
      </c>
      <c r="B11940">
        <v>-0.30937951177512002</v>
      </c>
    </row>
    <row r="11941" spans="1:2" x14ac:dyDescent="0.55000000000000004">
      <c r="A11941">
        <v>-0.28866262255380004</v>
      </c>
      <c r="B11941">
        <v>-0.30939084421944002</v>
      </c>
    </row>
    <row r="11942" spans="1:2" x14ac:dyDescent="0.55000000000000004">
      <c r="A11942">
        <v>-0.28837215450449999</v>
      </c>
      <c r="B11942">
        <v>-0.30968171029031999</v>
      </c>
    </row>
    <row r="11943" spans="1:2" x14ac:dyDescent="0.55000000000000004">
      <c r="A11943">
        <v>-0.28847890771920004</v>
      </c>
      <c r="B11943">
        <v>-0.30966408204360002</v>
      </c>
    </row>
    <row r="11944" spans="1:2" x14ac:dyDescent="0.55000000000000004">
      <c r="A11944">
        <v>-0.2883920155677</v>
      </c>
      <c r="B11944">
        <v>-0.30980258969640001</v>
      </c>
    </row>
    <row r="11945" spans="1:2" x14ac:dyDescent="0.55000000000000004">
      <c r="A11945">
        <v>-0.28864896807285001</v>
      </c>
      <c r="B11945">
        <v>-0.309827772906</v>
      </c>
    </row>
    <row r="11946" spans="1:2" x14ac:dyDescent="0.55000000000000004">
      <c r="A11946">
        <v>-0.28872841232565</v>
      </c>
      <c r="B11946">
        <v>-0.31011486149543999</v>
      </c>
    </row>
    <row r="11947" spans="1:2" x14ac:dyDescent="0.55000000000000004">
      <c r="A11947">
        <v>-0.28878054761655003</v>
      </c>
      <c r="B11947">
        <v>-0.31002420194088004</v>
      </c>
    </row>
    <row r="11948" spans="1:2" x14ac:dyDescent="0.55000000000000004">
      <c r="A11948">
        <v>-0.28907970488099999</v>
      </c>
      <c r="B11948">
        <v>-0.31025588746920002</v>
      </c>
    </row>
    <row r="11949" spans="1:2" x14ac:dyDescent="0.55000000000000004">
      <c r="A11949">
        <v>-0.28955264644845002</v>
      </c>
      <c r="B11949">
        <v>-0.31034528786328003</v>
      </c>
    </row>
    <row r="11950" spans="1:2" x14ac:dyDescent="0.55000000000000004">
      <c r="A11950">
        <v>-0.28960105779</v>
      </c>
      <c r="B11950">
        <v>-0.31048379551608002</v>
      </c>
    </row>
    <row r="11951" spans="1:2" x14ac:dyDescent="0.55000000000000004">
      <c r="A11951">
        <v>-0.2898071163207</v>
      </c>
      <c r="B11951">
        <v>-0.31055179018200002</v>
      </c>
    </row>
    <row r="11952" spans="1:2" x14ac:dyDescent="0.55000000000000004">
      <c r="A11952">
        <v>-0.28993000664925</v>
      </c>
      <c r="B11952">
        <v>-0.31065000469943999</v>
      </c>
    </row>
    <row r="11953" spans="1:2" x14ac:dyDescent="0.55000000000000004">
      <c r="A11953">
        <v>-0.29015220229380001</v>
      </c>
      <c r="B11953">
        <v>-0.31080991808040004</v>
      </c>
    </row>
    <row r="11954" spans="1:2" x14ac:dyDescent="0.55000000000000004">
      <c r="A11954">
        <v>-0.29014599571155003</v>
      </c>
      <c r="B11954">
        <v>-0.31097234978232002</v>
      </c>
    </row>
    <row r="11955" spans="1:2" x14ac:dyDescent="0.55000000000000004">
      <c r="A11955">
        <v>-0.289998279054</v>
      </c>
      <c r="B11955">
        <v>-0.31098116390568004</v>
      </c>
    </row>
    <row r="11956" spans="1:2" x14ac:dyDescent="0.55000000000000004">
      <c r="A11956">
        <v>-0.29051590801365001</v>
      </c>
      <c r="B11956">
        <v>-0.31119648034776004</v>
      </c>
    </row>
    <row r="11957" spans="1:2" x14ac:dyDescent="0.55000000000000004">
      <c r="A11957">
        <v>-0.29102733039105</v>
      </c>
      <c r="B11957">
        <v>-0.31149490138152003</v>
      </c>
    </row>
    <row r="11958" spans="1:2" x14ac:dyDescent="0.55000000000000004">
      <c r="A11958">
        <v>-0.29125573261785004</v>
      </c>
      <c r="B11958">
        <v>-0.31161955826904003</v>
      </c>
    </row>
    <row r="11959" spans="1:2" x14ac:dyDescent="0.55000000000000004">
      <c r="A11959">
        <v>-0.29149406537625</v>
      </c>
      <c r="B11959">
        <v>-0.31185753959976004</v>
      </c>
    </row>
    <row r="11960" spans="1:2" x14ac:dyDescent="0.55000000000000004">
      <c r="A11960">
        <v>-0.29198190274110003</v>
      </c>
      <c r="B11960">
        <v>-0.311968345722</v>
      </c>
    </row>
    <row r="11961" spans="1:2" x14ac:dyDescent="0.55000000000000004">
      <c r="A11961">
        <v>-0.29207251884195001</v>
      </c>
      <c r="B11961">
        <v>-0.31228943164440004</v>
      </c>
    </row>
    <row r="11962" spans="1:2" x14ac:dyDescent="0.55000000000000004">
      <c r="A11962">
        <v>-0.29232326476484999</v>
      </c>
      <c r="B11962">
        <v>-0.31252741297511999</v>
      </c>
    </row>
    <row r="11963" spans="1:2" x14ac:dyDescent="0.55000000000000004">
      <c r="A11963">
        <v>-0.29280489554745004</v>
      </c>
      <c r="B11963">
        <v>-0.31286360882328001</v>
      </c>
    </row>
    <row r="11964" spans="1:2" x14ac:dyDescent="0.55000000000000004">
      <c r="A11964">
        <v>-0.29291040744570002</v>
      </c>
      <c r="B11964">
        <v>-0.31318847222712004</v>
      </c>
    </row>
    <row r="11965" spans="1:2" x14ac:dyDescent="0.55000000000000004">
      <c r="A11965">
        <v>-0.29327659579845</v>
      </c>
      <c r="B11965">
        <v>-0.3135611837292</v>
      </c>
    </row>
    <row r="11966" spans="1:2" x14ac:dyDescent="0.55000000000000004">
      <c r="A11966">
        <v>-0.29362664703735003</v>
      </c>
      <c r="B11966">
        <v>-0.3137878326156</v>
      </c>
    </row>
    <row r="11967" spans="1:2" x14ac:dyDescent="0.55000000000000004">
      <c r="A11967">
        <v>-0.2939034606057</v>
      </c>
      <c r="B11967">
        <v>-0.31409506777272</v>
      </c>
    </row>
    <row r="11968" spans="1:2" x14ac:dyDescent="0.55000000000000004">
      <c r="A11968">
        <v>-0.29490147903149999</v>
      </c>
      <c r="B11968">
        <v>-0.31446022431192</v>
      </c>
    </row>
    <row r="11969" spans="1:2" x14ac:dyDescent="0.55000000000000004">
      <c r="A11969">
        <v>-0.29543276247210004</v>
      </c>
      <c r="B11969">
        <v>-0.31457984455752003</v>
      </c>
    </row>
    <row r="11970" spans="1:2" x14ac:dyDescent="0.55000000000000004">
      <c r="A11970">
        <v>-0.29595287406465004</v>
      </c>
      <c r="B11970">
        <v>-0.31482789917208004</v>
      </c>
    </row>
    <row r="11971" spans="1:2" x14ac:dyDescent="0.55000000000000004">
      <c r="A11971">
        <v>-0.29599135487459999</v>
      </c>
      <c r="B11971">
        <v>-0.31518927822984</v>
      </c>
    </row>
    <row r="11972" spans="1:2" x14ac:dyDescent="0.55000000000000004">
      <c r="A11972">
        <v>-0.29675600580780004</v>
      </c>
      <c r="B11972">
        <v>-0.31563753936072003</v>
      </c>
    </row>
    <row r="11973" spans="1:2" x14ac:dyDescent="0.55000000000000004">
      <c r="A11973">
        <v>-0.2966616657576</v>
      </c>
      <c r="B11973">
        <v>-0.31605683980055999</v>
      </c>
    </row>
    <row r="11974" spans="1:2" x14ac:dyDescent="0.55000000000000004">
      <c r="A11974">
        <v>-0.29659835861865003</v>
      </c>
      <c r="B11974">
        <v>-0.31636281579719999</v>
      </c>
    </row>
    <row r="11975" spans="1:2" x14ac:dyDescent="0.55000000000000004">
      <c r="A11975">
        <v>-0.29700054514845003</v>
      </c>
      <c r="B11975">
        <v>-0.31664234942376002</v>
      </c>
    </row>
    <row r="11976" spans="1:2" x14ac:dyDescent="0.55000000000000004">
      <c r="A11976">
        <v>-0.29751941542455002</v>
      </c>
      <c r="B11976">
        <v>-0.316942029618</v>
      </c>
    </row>
    <row r="11977" spans="1:2" x14ac:dyDescent="0.55000000000000004">
      <c r="A11977">
        <v>-0.29695089249045004</v>
      </c>
      <c r="B11977">
        <v>-0.31736636669976004</v>
      </c>
    </row>
    <row r="11978" spans="1:2" x14ac:dyDescent="0.55000000000000004">
      <c r="A11978">
        <v>-0.29740521431115002</v>
      </c>
      <c r="B11978">
        <v>-0.31765471444968002</v>
      </c>
    </row>
    <row r="11979" spans="1:2" x14ac:dyDescent="0.55000000000000004">
      <c r="A11979">
        <v>-0.29851370990100001</v>
      </c>
      <c r="B11979">
        <v>-0.31795313548344001</v>
      </c>
    </row>
    <row r="11980" spans="1:2" x14ac:dyDescent="0.55000000000000004">
      <c r="A11980">
        <v>-0.2986999073685</v>
      </c>
      <c r="B11980">
        <v>-0.31834221607176</v>
      </c>
    </row>
    <row r="11981" spans="1:2" x14ac:dyDescent="0.55000000000000004">
      <c r="A11981">
        <v>-0.29848888357200004</v>
      </c>
      <c r="B11981">
        <v>-0.31846813211975999</v>
      </c>
    </row>
    <row r="11982" spans="1:2" x14ac:dyDescent="0.55000000000000004">
      <c r="A11982">
        <v>-0.29889479405114999</v>
      </c>
      <c r="B11982">
        <v>-0.31897935127464</v>
      </c>
    </row>
    <row r="11983" spans="1:2" x14ac:dyDescent="0.55000000000000004">
      <c r="A11983">
        <v>-0.29881162584900001</v>
      </c>
      <c r="B11983">
        <v>-0.3191392646556</v>
      </c>
    </row>
    <row r="11984" spans="1:2" x14ac:dyDescent="0.55000000000000004">
      <c r="A11984">
        <v>-0.29904002807579999</v>
      </c>
      <c r="B11984">
        <v>-0.31938731927016001</v>
      </c>
    </row>
    <row r="11985" spans="1:2" x14ac:dyDescent="0.55000000000000004">
      <c r="A11985">
        <v>-0.29898416883555001</v>
      </c>
      <c r="B11985">
        <v>-0.31966811205720003</v>
      </c>
    </row>
    <row r="11986" spans="1:2" x14ac:dyDescent="0.55000000000000004">
      <c r="A11986">
        <v>-0.29931187637834999</v>
      </c>
      <c r="B11986">
        <v>-0.31987713269688001</v>
      </c>
    </row>
    <row r="11987" spans="1:2" x14ac:dyDescent="0.55000000000000004">
      <c r="A11987">
        <v>-0.30021307212105003</v>
      </c>
      <c r="B11987">
        <v>-0.32015037052104001</v>
      </c>
    </row>
    <row r="11988" spans="1:2" x14ac:dyDescent="0.55000000000000004">
      <c r="A11988">
        <v>-0.30066242867595</v>
      </c>
      <c r="B11988">
        <v>-0.3202662132852</v>
      </c>
    </row>
    <row r="11989" spans="1:2" x14ac:dyDescent="0.55000000000000004">
      <c r="A11989">
        <v>-0.30079028427030002</v>
      </c>
      <c r="B11989">
        <v>-0.32057596676328004</v>
      </c>
    </row>
    <row r="11990" spans="1:2" x14ac:dyDescent="0.55000000000000004">
      <c r="A11990">
        <v>-0.30117881631915</v>
      </c>
      <c r="B11990">
        <v>-0.32066788547832004</v>
      </c>
    </row>
    <row r="11991" spans="1:2" x14ac:dyDescent="0.55000000000000004">
      <c r="A11991">
        <v>-0.30156362441865003</v>
      </c>
      <c r="B11991">
        <v>-0.32093860498151999</v>
      </c>
    </row>
    <row r="11992" spans="1:2" x14ac:dyDescent="0.55000000000000004">
      <c r="A11992">
        <v>-0.30176223505065003</v>
      </c>
      <c r="B11992">
        <v>-0.32109474088104001</v>
      </c>
    </row>
    <row r="11993" spans="1:2" x14ac:dyDescent="0.55000000000000004">
      <c r="A11993">
        <v>-0.30154872862125004</v>
      </c>
      <c r="B11993">
        <v>-0.32142715924776</v>
      </c>
    </row>
    <row r="11994" spans="1:2" x14ac:dyDescent="0.55000000000000004">
      <c r="A11994">
        <v>-0.30186898826535002</v>
      </c>
      <c r="B11994">
        <v>-0.32165128981320001</v>
      </c>
    </row>
    <row r="11995" spans="1:2" x14ac:dyDescent="0.55000000000000004">
      <c r="A11995">
        <v>-0.30214083656790003</v>
      </c>
      <c r="B11995">
        <v>-0.32180994403368002</v>
      </c>
    </row>
    <row r="11996" spans="1:2" x14ac:dyDescent="0.55000000000000004">
      <c r="A11996">
        <v>-0.30205642704930002</v>
      </c>
      <c r="B11996">
        <v>-0.32209451430216002</v>
      </c>
    </row>
    <row r="11997" spans="1:2" x14ac:dyDescent="0.55000000000000004">
      <c r="A11997">
        <v>-0.30240523697175004</v>
      </c>
      <c r="B11997">
        <v>-0.32206555361111999</v>
      </c>
    </row>
    <row r="11998" spans="1:2" x14ac:dyDescent="0.55000000000000004">
      <c r="A11998">
        <v>-0.30302837782965003</v>
      </c>
      <c r="B11998">
        <v>-0.32251003726055999</v>
      </c>
    </row>
    <row r="11999" spans="1:2" x14ac:dyDescent="0.55000000000000004">
      <c r="A11999">
        <v>-0.30363165762435002</v>
      </c>
      <c r="B11999">
        <v>-0.32263595330855999</v>
      </c>
    </row>
    <row r="12000" spans="1:2" x14ac:dyDescent="0.55000000000000004">
      <c r="A12000">
        <v>-0.30412446025500001</v>
      </c>
      <c r="B12000">
        <v>-0.32298222244056002</v>
      </c>
    </row>
    <row r="12001" spans="1:2" x14ac:dyDescent="0.55000000000000004">
      <c r="A12001">
        <v>-0.30414308000175</v>
      </c>
      <c r="B12001">
        <v>-0.32335493394264003</v>
      </c>
    </row>
    <row r="12002" spans="1:2" x14ac:dyDescent="0.55000000000000004">
      <c r="A12002">
        <v>-0.30419025002685002</v>
      </c>
      <c r="B12002">
        <v>-0.32356269542184002</v>
      </c>
    </row>
    <row r="12003" spans="1:2" x14ac:dyDescent="0.55000000000000004">
      <c r="A12003">
        <v>-0.30497600333970004</v>
      </c>
      <c r="B12003">
        <v>-0.32378430766631999</v>
      </c>
    </row>
    <row r="12004" spans="1:2" x14ac:dyDescent="0.55000000000000004">
      <c r="A12004">
        <v>-0.30509765235180003</v>
      </c>
      <c r="B12004">
        <v>-0.3241129485516</v>
      </c>
    </row>
    <row r="12005" spans="1:2" x14ac:dyDescent="0.55000000000000004">
      <c r="A12005">
        <v>-0.30482828668215001</v>
      </c>
      <c r="B12005">
        <v>-0.32426027032776</v>
      </c>
    </row>
    <row r="12006" spans="1:2" x14ac:dyDescent="0.55000000000000004">
      <c r="A12006">
        <v>-0.30509516971889999</v>
      </c>
      <c r="B12006">
        <v>-0.32447055012792003</v>
      </c>
    </row>
    <row r="12007" spans="1:2" x14ac:dyDescent="0.55000000000000004">
      <c r="A12007">
        <v>-0.30563638369110002</v>
      </c>
      <c r="B12007">
        <v>-0.32491125629591999</v>
      </c>
    </row>
    <row r="12008" spans="1:2" x14ac:dyDescent="0.55000000000000004">
      <c r="A12008">
        <v>-0.30598891756290003</v>
      </c>
      <c r="B12008">
        <v>-0.32513538686136001</v>
      </c>
    </row>
    <row r="12009" spans="1:2" x14ac:dyDescent="0.55000000000000004">
      <c r="A12009">
        <v>-0.30619125214425003</v>
      </c>
      <c r="B12009">
        <v>-0.32549172927719999</v>
      </c>
    </row>
    <row r="12010" spans="1:2" x14ac:dyDescent="0.55000000000000004">
      <c r="A12010">
        <v>-0.30677467087575</v>
      </c>
      <c r="B12010">
        <v>-0.32582918428584001</v>
      </c>
    </row>
    <row r="12011" spans="1:2" x14ac:dyDescent="0.55000000000000004">
      <c r="A12011">
        <v>-0.30770689952970004</v>
      </c>
      <c r="B12011">
        <v>-0.32613893776392</v>
      </c>
    </row>
    <row r="12012" spans="1:2" x14ac:dyDescent="0.55000000000000004">
      <c r="A12012">
        <v>-0.30728981720250004</v>
      </c>
      <c r="B12012">
        <v>-0.32647765193304001</v>
      </c>
    </row>
    <row r="12013" spans="1:2" x14ac:dyDescent="0.55000000000000004">
      <c r="A12013">
        <v>-0.30747229072065002</v>
      </c>
      <c r="B12013">
        <v>-0.32680377449736003</v>
      </c>
    </row>
    <row r="12014" spans="1:2" x14ac:dyDescent="0.55000000000000004">
      <c r="A12014">
        <v>-0.30748097993580004</v>
      </c>
      <c r="B12014">
        <v>-0.32708708560536004</v>
      </c>
    </row>
    <row r="12015" spans="1:2" x14ac:dyDescent="0.55000000000000004">
      <c r="A12015">
        <v>-0.30784096170630004</v>
      </c>
      <c r="B12015">
        <v>-0.32747742535416002</v>
      </c>
    </row>
    <row r="12016" spans="1:2" x14ac:dyDescent="0.55000000000000004">
      <c r="A12016">
        <v>-0.30807805314825004</v>
      </c>
      <c r="B12016">
        <v>-0.32784761853527999</v>
      </c>
    </row>
    <row r="12017" spans="1:2" x14ac:dyDescent="0.55000000000000004">
      <c r="A12017">
        <v>-0.30833128170405</v>
      </c>
      <c r="B12017">
        <v>-0.32809945063127999</v>
      </c>
    </row>
    <row r="12018" spans="1:2" x14ac:dyDescent="0.55000000000000004">
      <c r="A12018">
        <v>-0.30869126347455</v>
      </c>
      <c r="B12018">
        <v>-0.32853386099688003</v>
      </c>
    </row>
    <row r="12019" spans="1:2" x14ac:dyDescent="0.55000000000000004">
      <c r="A12019">
        <v>-0.30938143542075003</v>
      </c>
      <c r="B12019">
        <v>-0.32882976370968003</v>
      </c>
    </row>
    <row r="12020" spans="1:2" x14ac:dyDescent="0.55000000000000004">
      <c r="A12020">
        <v>-0.3096433531917</v>
      </c>
      <c r="B12020">
        <v>-0.32911811145960002</v>
      </c>
    </row>
    <row r="12021" spans="1:2" x14ac:dyDescent="0.55000000000000004">
      <c r="A12021">
        <v>-0.3096433531917</v>
      </c>
      <c r="B12021">
        <v>-0.32922010345848002</v>
      </c>
    </row>
    <row r="12022" spans="1:2" x14ac:dyDescent="0.55000000000000004">
      <c r="A12022">
        <v>-0.30988044463365</v>
      </c>
      <c r="B12022">
        <v>-0.32965325466360001</v>
      </c>
    </row>
    <row r="12023" spans="1:2" x14ac:dyDescent="0.55000000000000004">
      <c r="A12023">
        <v>-0.31032731855564999</v>
      </c>
      <c r="B12023">
        <v>-0.32976783826728001</v>
      </c>
    </row>
    <row r="12024" spans="1:2" x14ac:dyDescent="0.55000000000000004">
      <c r="A12024">
        <v>-0.31045517415000001</v>
      </c>
      <c r="B12024">
        <v>-0.33033571964376002</v>
      </c>
    </row>
    <row r="12025" spans="1:2" x14ac:dyDescent="0.55000000000000004">
      <c r="A12025">
        <v>-0.3102093934929</v>
      </c>
      <c r="B12025">
        <v>-0.3305787376164</v>
      </c>
    </row>
    <row r="12026" spans="1:2" x14ac:dyDescent="0.55000000000000004">
      <c r="A12026">
        <v>-0.31061654528850002</v>
      </c>
      <c r="B12026">
        <v>-0.33077390749079999</v>
      </c>
    </row>
    <row r="12027" spans="1:2" x14ac:dyDescent="0.55000000000000004">
      <c r="A12027">
        <v>-0.31111555450139999</v>
      </c>
      <c r="B12027">
        <v>-0.33105595943832</v>
      </c>
    </row>
    <row r="12028" spans="1:2" x14ac:dyDescent="0.55000000000000004">
      <c r="A12028">
        <v>-0.3116170463472</v>
      </c>
      <c r="B12028">
        <v>-0.33134304802775999</v>
      </c>
    </row>
    <row r="12029" spans="1:2" x14ac:dyDescent="0.55000000000000004">
      <c r="A12029">
        <v>-0.3118429659411</v>
      </c>
      <c r="B12029">
        <v>-0.33168553967831998</v>
      </c>
    </row>
    <row r="12030" spans="1:2" x14ac:dyDescent="0.55000000000000004">
      <c r="A12030">
        <v>-0.31211605556010003</v>
      </c>
      <c r="B12030">
        <v>-0.33195500002104</v>
      </c>
    </row>
    <row r="12031" spans="1:2" x14ac:dyDescent="0.55000000000000004">
      <c r="A12031">
        <v>-0.31255175763405002</v>
      </c>
      <c r="B12031">
        <v>-0.33212246836488002</v>
      </c>
    </row>
    <row r="12032" spans="1:2" x14ac:dyDescent="0.55000000000000004">
      <c r="A12032">
        <v>-0.31248472654574999</v>
      </c>
      <c r="B12032">
        <v>-0.33245110925016003</v>
      </c>
    </row>
    <row r="12033" spans="1:2" x14ac:dyDescent="0.55000000000000004">
      <c r="A12033">
        <v>-0.31222901535705</v>
      </c>
      <c r="B12033">
        <v>-0.33251910391608003</v>
      </c>
    </row>
    <row r="12034" spans="1:2" x14ac:dyDescent="0.55000000000000004">
      <c r="A12034">
        <v>-0.31218556928130003</v>
      </c>
      <c r="B12034">
        <v>-0.33281752494984002</v>
      </c>
    </row>
    <row r="12035" spans="1:2" x14ac:dyDescent="0.55000000000000004">
      <c r="A12035">
        <v>-0.31249093312800003</v>
      </c>
      <c r="B12035">
        <v>-0.33306180208295999</v>
      </c>
    </row>
    <row r="12036" spans="1:2" x14ac:dyDescent="0.55000000000000004">
      <c r="A12036">
        <v>-0.3125579642163</v>
      </c>
      <c r="B12036">
        <v>-0.33342192198024001</v>
      </c>
    </row>
    <row r="12037" spans="1:2" x14ac:dyDescent="0.55000000000000004">
      <c r="A12037">
        <v>-0.31276402274699999</v>
      </c>
      <c r="B12037">
        <v>-0.33361835101512</v>
      </c>
    </row>
    <row r="12038" spans="1:2" x14ac:dyDescent="0.55000000000000004">
      <c r="A12038">
        <v>-0.31349267550315002</v>
      </c>
      <c r="B12038">
        <v>-0.33372663881640002</v>
      </c>
    </row>
    <row r="12039" spans="1:2" x14ac:dyDescent="0.55000000000000004">
      <c r="A12039">
        <v>-0.31386134648880004</v>
      </c>
      <c r="B12039">
        <v>-0.33394069609800003</v>
      </c>
    </row>
    <row r="12040" spans="1:2" x14ac:dyDescent="0.55000000000000004">
      <c r="A12040">
        <v>-0.31385389859009999</v>
      </c>
      <c r="B12040">
        <v>-0.334003654122</v>
      </c>
    </row>
    <row r="12041" spans="1:2" x14ac:dyDescent="0.55000000000000004">
      <c r="A12041">
        <v>-0.31408602476625003</v>
      </c>
      <c r="B12041">
        <v>-0.33432348088392</v>
      </c>
    </row>
    <row r="12042" spans="1:2" x14ac:dyDescent="0.55000000000000004">
      <c r="A12042">
        <v>-0.31447331549865004</v>
      </c>
      <c r="B12042">
        <v>-0.33431466676055999</v>
      </c>
    </row>
    <row r="12043" spans="1:2" x14ac:dyDescent="0.55000000000000004">
      <c r="A12043">
        <v>-0.31480847094015002</v>
      </c>
      <c r="B12043">
        <v>-0.33474655880519999</v>
      </c>
    </row>
    <row r="12044" spans="1:2" x14ac:dyDescent="0.55000000000000004">
      <c r="A12044">
        <v>-0.31437028623329999</v>
      </c>
      <c r="B12044">
        <v>-0.33494550616104002</v>
      </c>
    </row>
    <row r="12045" spans="1:2" x14ac:dyDescent="0.55000000000000004">
      <c r="A12045">
        <v>-0.31444352390385</v>
      </c>
      <c r="B12045">
        <v>-0.33500594586408</v>
      </c>
    </row>
    <row r="12046" spans="1:2" x14ac:dyDescent="0.55000000000000004">
      <c r="A12046">
        <v>-0.31510018030590004</v>
      </c>
      <c r="B12046">
        <v>-0.33533458674936001</v>
      </c>
    </row>
    <row r="12047" spans="1:2" x14ac:dyDescent="0.55000000000000004">
      <c r="A12047">
        <v>-0.31537202860845004</v>
      </c>
      <c r="B12047">
        <v>-0.33544539287160002</v>
      </c>
    </row>
    <row r="12048" spans="1:2" x14ac:dyDescent="0.55000000000000004">
      <c r="A12048">
        <v>-0.31562401584780003</v>
      </c>
      <c r="B12048">
        <v>-0.33560782457352001</v>
      </c>
    </row>
    <row r="12049" spans="1:2" x14ac:dyDescent="0.55000000000000004">
      <c r="A12049">
        <v>-0.31609944004814999</v>
      </c>
      <c r="B12049">
        <v>-0.33586469331144003</v>
      </c>
    </row>
    <row r="12050" spans="1:2" x14ac:dyDescent="0.55000000000000004">
      <c r="A12050">
        <v>-0.31624715670570003</v>
      </c>
      <c r="B12050">
        <v>-0.33602334753192004</v>
      </c>
    </row>
    <row r="12051" spans="1:2" x14ac:dyDescent="0.55000000000000004">
      <c r="A12051">
        <v>-0.31657858819785001</v>
      </c>
      <c r="B12051">
        <v>-0.33621851740632003</v>
      </c>
    </row>
    <row r="12052" spans="1:2" x14ac:dyDescent="0.55000000000000004">
      <c r="A12052">
        <v>-0.31681195569045001</v>
      </c>
      <c r="B12052">
        <v>-0.33642879720648</v>
      </c>
    </row>
    <row r="12053" spans="1:2" x14ac:dyDescent="0.55000000000000004">
      <c r="A12053">
        <v>-0.31680326647529999</v>
      </c>
      <c r="B12053">
        <v>-0.33680276786904001</v>
      </c>
    </row>
    <row r="12054" spans="1:2" x14ac:dyDescent="0.55000000000000004">
      <c r="A12054">
        <v>-0.31741151153579999</v>
      </c>
      <c r="B12054">
        <v>-0.33705334080456001</v>
      </c>
    </row>
    <row r="12055" spans="1:2" x14ac:dyDescent="0.55000000000000004">
      <c r="A12055">
        <v>-0.3173891678397</v>
      </c>
      <c r="B12055">
        <v>-0.33727495304904004</v>
      </c>
    </row>
    <row r="12056" spans="1:2" x14ac:dyDescent="0.55000000000000004">
      <c r="A12056">
        <v>-0.31756791740849999</v>
      </c>
      <c r="B12056">
        <v>-0.33754441339176</v>
      </c>
    </row>
    <row r="12057" spans="1:2" x14ac:dyDescent="0.55000000000000004">
      <c r="A12057">
        <v>-0.3179055554829</v>
      </c>
      <c r="B12057">
        <v>-0.33780254129016002</v>
      </c>
    </row>
    <row r="12058" spans="1:2" x14ac:dyDescent="0.55000000000000004">
      <c r="A12058">
        <v>-0.31815630140580003</v>
      </c>
      <c r="B12058">
        <v>-0.33802793101608003</v>
      </c>
    </row>
    <row r="12059" spans="1:2" x14ac:dyDescent="0.55000000000000004">
      <c r="A12059">
        <v>-0.31853986818884999</v>
      </c>
      <c r="B12059">
        <v>-0.33823065585335998</v>
      </c>
    </row>
    <row r="12060" spans="1:2" x14ac:dyDescent="0.55000000000000004">
      <c r="A12060">
        <v>-0.31880178595980002</v>
      </c>
      <c r="B12060">
        <v>-0.33842582572776003</v>
      </c>
    </row>
    <row r="12061" spans="1:2" x14ac:dyDescent="0.55000000000000004">
      <c r="A12061">
        <v>-0.31893957208575002</v>
      </c>
      <c r="B12061">
        <v>-0.33879979639031998</v>
      </c>
    </row>
    <row r="12062" spans="1:2" x14ac:dyDescent="0.55000000000000004">
      <c r="A12062">
        <v>-0.31932189755235002</v>
      </c>
      <c r="B12062">
        <v>-0.3390025212276</v>
      </c>
    </row>
    <row r="12063" spans="1:2" x14ac:dyDescent="0.55000000000000004">
      <c r="A12063">
        <v>-0.31947582079215003</v>
      </c>
      <c r="B12063">
        <v>-0.33922287431160003</v>
      </c>
    </row>
    <row r="12064" spans="1:2" x14ac:dyDescent="0.55000000000000004">
      <c r="A12064">
        <v>-0.31939016995710001</v>
      </c>
      <c r="B12064">
        <v>-0.3395817350484</v>
      </c>
    </row>
    <row r="12065" spans="1:2" x14ac:dyDescent="0.55000000000000004">
      <c r="A12065">
        <v>-0.31983580256265004</v>
      </c>
      <c r="B12065">
        <v>-0.33982978966296001</v>
      </c>
    </row>
    <row r="12066" spans="1:2" x14ac:dyDescent="0.55000000000000004">
      <c r="A12066">
        <v>-0.32032115729460003</v>
      </c>
      <c r="B12066">
        <v>-0.34018487291832</v>
      </c>
    </row>
    <row r="12067" spans="1:2" x14ac:dyDescent="0.55000000000000004">
      <c r="A12067">
        <v>-0.32046142605345002</v>
      </c>
      <c r="B12067">
        <v>-0.34029190155912004</v>
      </c>
    </row>
    <row r="12068" spans="1:2" x14ac:dyDescent="0.55000000000000004">
      <c r="A12068">
        <v>-0.32063024509065002</v>
      </c>
      <c r="B12068">
        <v>-0.34044048249576003</v>
      </c>
    </row>
    <row r="12069" spans="1:2" x14ac:dyDescent="0.55000000000000004">
      <c r="A12069">
        <v>-0.32105105136720002</v>
      </c>
      <c r="B12069">
        <v>-0.34062809740728001</v>
      </c>
    </row>
    <row r="12070" spans="1:2" x14ac:dyDescent="0.55000000000000004">
      <c r="A12070">
        <v>-0.32149792528920001</v>
      </c>
      <c r="B12070">
        <v>-0.34098947646504002</v>
      </c>
    </row>
    <row r="12071" spans="1:2" x14ac:dyDescent="0.55000000000000004">
      <c r="A12071">
        <v>-0.32158357612425004</v>
      </c>
      <c r="B12071">
        <v>-0.34131811735032003</v>
      </c>
    </row>
    <row r="12072" spans="1:2" x14ac:dyDescent="0.55000000000000004">
      <c r="A12072">
        <v>-0.32200438240080004</v>
      </c>
      <c r="B12072">
        <v>-0.34160268761880003</v>
      </c>
    </row>
    <row r="12073" spans="1:2" x14ac:dyDescent="0.55000000000000004">
      <c r="A12073">
        <v>-0.32218933855185</v>
      </c>
      <c r="B12073">
        <v>-0.34177141512312004</v>
      </c>
    </row>
    <row r="12074" spans="1:2" x14ac:dyDescent="0.55000000000000004">
      <c r="A12074">
        <v>-0.32243636052540003</v>
      </c>
      <c r="B12074">
        <v>-0.34204717126824002</v>
      </c>
    </row>
    <row r="12075" spans="1:2" x14ac:dyDescent="0.55000000000000004">
      <c r="A12075">
        <v>-0.3224835305505</v>
      </c>
      <c r="B12075">
        <v>-0.34224737778455999</v>
      </c>
    </row>
    <row r="12076" spans="1:2" x14ac:dyDescent="0.55000000000000004">
      <c r="A12076">
        <v>-0.32280503151105</v>
      </c>
      <c r="B12076">
        <v>-0.34237455299304004</v>
      </c>
    </row>
    <row r="12077" spans="1:2" x14ac:dyDescent="0.55000000000000004">
      <c r="A12077">
        <v>-0.32305081216815001</v>
      </c>
      <c r="B12077">
        <v>-0.34259490607704002</v>
      </c>
    </row>
    <row r="12078" spans="1:2" x14ac:dyDescent="0.55000000000000004">
      <c r="A12078">
        <v>-0.32368388355765004</v>
      </c>
      <c r="B12078">
        <v>-0.34292732444376001</v>
      </c>
    </row>
    <row r="12079" spans="1:2" x14ac:dyDescent="0.55000000000000004">
      <c r="A12079">
        <v>-0.32411586168225004</v>
      </c>
      <c r="B12079">
        <v>-0.34315523249064001</v>
      </c>
    </row>
    <row r="12080" spans="1:2" x14ac:dyDescent="0.55000000000000004">
      <c r="A12080">
        <v>-0.32416054907445002</v>
      </c>
      <c r="B12080">
        <v>-0.34341336038904002</v>
      </c>
    </row>
    <row r="12081" spans="1:2" x14ac:dyDescent="0.55000000000000004">
      <c r="A12081">
        <v>-0.32437033155450001</v>
      </c>
      <c r="B12081">
        <v>-0.34350653826456001</v>
      </c>
    </row>
    <row r="12082" spans="1:2" x14ac:dyDescent="0.55000000000000004">
      <c r="A12082">
        <v>-0.32481968810940004</v>
      </c>
      <c r="B12082">
        <v>-0.34395354023496</v>
      </c>
    </row>
    <row r="12083" spans="1:2" x14ac:dyDescent="0.55000000000000004">
      <c r="A12083">
        <v>-0.32465335170510001</v>
      </c>
      <c r="B12083">
        <v>-0.34414871010935999</v>
      </c>
    </row>
    <row r="12084" spans="1:2" x14ac:dyDescent="0.55000000000000004">
      <c r="A12084">
        <v>-0.32472907200855</v>
      </c>
      <c r="B12084">
        <v>-0.34444335366168</v>
      </c>
    </row>
    <row r="12085" spans="1:2" x14ac:dyDescent="0.55000000000000004">
      <c r="A12085">
        <v>-0.32477375940075004</v>
      </c>
      <c r="B12085">
        <v>-0.34459948956120001</v>
      </c>
    </row>
    <row r="12086" spans="1:2" x14ac:dyDescent="0.55000000000000004">
      <c r="A12086">
        <v>-0.32473776122370002</v>
      </c>
      <c r="B12086">
        <v>-0.34484754417576002</v>
      </c>
    </row>
    <row r="12087" spans="1:2" x14ac:dyDescent="0.55000000000000004">
      <c r="A12087">
        <v>-0.32483458390680003</v>
      </c>
      <c r="B12087">
        <v>-0.34498353350760003</v>
      </c>
    </row>
    <row r="12088" spans="1:2" x14ac:dyDescent="0.55000000000000004">
      <c r="A12088">
        <v>-0.32503815980459999</v>
      </c>
      <c r="B12088">
        <v>-0.34516359345624004</v>
      </c>
    </row>
    <row r="12089" spans="1:2" x14ac:dyDescent="0.55000000000000004">
      <c r="A12089">
        <v>-0.32516725671540003</v>
      </c>
      <c r="B12089">
        <v>-0.34533232096055999</v>
      </c>
    </row>
    <row r="12090" spans="1:2" x14ac:dyDescent="0.55000000000000004">
      <c r="A12090">
        <v>-0.32558433904260003</v>
      </c>
      <c r="B12090">
        <v>-0.34559926298232002</v>
      </c>
    </row>
    <row r="12091" spans="1:2" x14ac:dyDescent="0.55000000000000004">
      <c r="A12091">
        <v>-0.32540186552445</v>
      </c>
      <c r="B12091">
        <v>-0.34566851680872002</v>
      </c>
    </row>
    <row r="12092" spans="1:2" x14ac:dyDescent="0.55000000000000004">
      <c r="A12092">
        <v>-0.32532862785390004</v>
      </c>
      <c r="B12092">
        <v>-0.3458649458436</v>
      </c>
    </row>
    <row r="12093" spans="1:2" x14ac:dyDescent="0.55000000000000004">
      <c r="A12093">
        <v>-0.32560916537160001</v>
      </c>
      <c r="B12093">
        <v>-0.34608152144616</v>
      </c>
    </row>
    <row r="12094" spans="1:2" x14ac:dyDescent="0.55000000000000004">
      <c r="A12094">
        <v>-0.32559178694130003</v>
      </c>
      <c r="B12094">
        <v>-0.34634846346792003</v>
      </c>
    </row>
    <row r="12095" spans="1:2" x14ac:dyDescent="0.55000000000000004">
      <c r="A12095">
        <v>-0.32501085084270004</v>
      </c>
      <c r="B12095">
        <v>-0.3462867646044</v>
      </c>
    </row>
    <row r="12096" spans="1:2" x14ac:dyDescent="0.55000000000000004">
      <c r="A12096">
        <v>-0.32506298613360002</v>
      </c>
      <c r="B12096">
        <v>-0.34638120164040004</v>
      </c>
    </row>
    <row r="12097" spans="1:2" x14ac:dyDescent="0.55000000000000004">
      <c r="A12097">
        <v>-0.32511388010805004</v>
      </c>
      <c r="B12097">
        <v>-0.34664562534120003</v>
      </c>
    </row>
    <row r="12098" spans="1:2" x14ac:dyDescent="0.55000000000000004">
      <c r="A12098">
        <v>-0.3252988362591</v>
      </c>
      <c r="B12098">
        <v>-0.34665318030407999</v>
      </c>
    </row>
    <row r="12099" spans="1:2" x14ac:dyDescent="0.55000000000000004">
      <c r="A12099">
        <v>-0.32548503372660004</v>
      </c>
      <c r="B12099">
        <v>-0.34685464598088001</v>
      </c>
    </row>
    <row r="12100" spans="1:2" x14ac:dyDescent="0.55000000000000004">
      <c r="A12100">
        <v>-0.32548379241015002</v>
      </c>
      <c r="B12100">
        <v>-0.34690123491864</v>
      </c>
    </row>
    <row r="12101" spans="1:2" x14ac:dyDescent="0.55000000000000004">
      <c r="A12101">
        <v>-0.32518711777860004</v>
      </c>
      <c r="B12101">
        <v>-0.34703344676904002</v>
      </c>
    </row>
    <row r="12102" spans="1:2" x14ac:dyDescent="0.55000000000000004">
      <c r="A12102">
        <v>-0.32466948881895002</v>
      </c>
      <c r="B12102">
        <v>-0.34713921624936001</v>
      </c>
    </row>
    <row r="12103" spans="1:2" x14ac:dyDescent="0.55000000000000004">
      <c r="A12103">
        <v>-0.32434426390905002</v>
      </c>
      <c r="B12103">
        <v>-0.34707248074392</v>
      </c>
    </row>
    <row r="12104" spans="1:2" x14ac:dyDescent="0.55000000000000004">
      <c r="A12104">
        <v>-0.32409351798614999</v>
      </c>
      <c r="B12104">
        <v>-0.34718958266856004</v>
      </c>
    </row>
    <row r="12105" spans="1:2" x14ac:dyDescent="0.55000000000000004">
      <c r="A12105">
        <v>-0.32390732051865001</v>
      </c>
      <c r="B12105">
        <v>-0.34714425289128004</v>
      </c>
    </row>
    <row r="12106" spans="1:2" x14ac:dyDescent="0.55000000000000004">
      <c r="A12106">
        <v>-0.32328790361010001</v>
      </c>
      <c r="B12106">
        <v>-0.34710773723735999</v>
      </c>
    </row>
    <row r="12107" spans="1:2" x14ac:dyDescent="0.55000000000000004">
      <c r="A12107">
        <v>-0.32284723627035</v>
      </c>
      <c r="B12107">
        <v>-0.34711529220024001</v>
      </c>
    </row>
    <row r="12108" spans="1:2" x14ac:dyDescent="0.55000000000000004">
      <c r="A12108">
        <v>-0.32311660194000003</v>
      </c>
      <c r="B12108">
        <v>-0.34717950938472003</v>
      </c>
    </row>
    <row r="12109" spans="1:2" x14ac:dyDescent="0.55000000000000004">
      <c r="A12109">
        <v>-0.32327673176205002</v>
      </c>
      <c r="B12109">
        <v>-0.34703344676904002</v>
      </c>
    </row>
    <row r="12110" spans="1:2" x14ac:dyDescent="0.55000000000000004">
      <c r="A12110">
        <v>-0.32306943191490001</v>
      </c>
      <c r="B12110">
        <v>-0.3470611482996</v>
      </c>
    </row>
    <row r="12111" spans="1:2" x14ac:dyDescent="0.55000000000000004">
      <c r="A12111">
        <v>-0.32270324356215002</v>
      </c>
      <c r="B12111">
        <v>-0.34691382652343999</v>
      </c>
    </row>
    <row r="12112" spans="1:2" x14ac:dyDescent="0.55000000000000004">
      <c r="A12112">
        <v>-0.32241277551285003</v>
      </c>
      <c r="B12112">
        <v>-0.34678287383352002</v>
      </c>
    </row>
    <row r="12113" spans="1:2" x14ac:dyDescent="0.55000000000000004">
      <c r="A12113">
        <v>-0.32188769865450001</v>
      </c>
      <c r="B12113">
        <v>-0.34677783719159999</v>
      </c>
    </row>
    <row r="12114" spans="1:2" x14ac:dyDescent="0.55000000000000004">
      <c r="A12114">
        <v>-0.32132041703684999</v>
      </c>
      <c r="B12114">
        <v>-0.3465134134908</v>
      </c>
    </row>
    <row r="12115" spans="1:2" x14ac:dyDescent="0.55000000000000004">
      <c r="A12115">
        <v>-0.32107215374685</v>
      </c>
      <c r="B12115">
        <v>-0.34636483255416001</v>
      </c>
    </row>
    <row r="12116" spans="1:2" x14ac:dyDescent="0.55000000000000004">
      <c r="A12116">
        <v>-0.3211031866581</v>
      </c>
      <c r="B12116">
        <v>-0.3459782702868</v>
      </c>
    </row>
    <row r="12117" spans="1:2" x14ac:dyDescent="0.55000000000000004">
      <c r="A12117">
        <v>-0.32138744812515002</v>
      </c>
      <c r="B12117">
        <v>-0.34579695117768</v>
      </c>
    </row>
    <row r="12118" spans="1:2" x14ac:dyDescent="0.55000000000000004">
      <c r="A12118">
        <v>-0.32071837855860003</v>
      </c>
      <c r="B12118">
        <v>-0.34542927631752002</v>
      </c>
    </row>
    <row r="12119" spans="1:2" x14ac:dyDescent="0.55000000000000004">
      <c r="A12119">
        <v>-0.32048997633180004</v>
      </c>
      <c r="B12119">
        <v>-0.34523284728264003</v>
      </c>
    </row>
    <row r="12120" spans="1:2" x14ac:dyDescent="0.55000000000000004">
      <c r="A12120">
        <v>-0.32084871678585003</v>
      </c>
      <c r="B12120">
        <v>-0.34462215444984001</v>
      </c>
    </row>
    <row r="12121" spans="1:2" x14ac:dyDescent="0.55000000000000004">
      <c r="A12121">
        <v>-0.32067493248285001</v>
      </c>
      <c r="B12121">
        <v>-0.34402279406135999</v>
      </c>
    </row>
    <row r="12122" spans="1:2" x14ac:dyDescent="0.55000000000000004">
      <c r="A12122">
        <v>-0.32020199091540003</v>
      </c>
      <c r="B12122">
        <v>-0.34363245431256001</v>
      </c>
    </row>
    <row r="12123" spans="1:2" x14ac:dyDescent="0.55000000000000004">
      <c r="A12123">
        <v>-0.32016723405480002</v>
      </c>
      <c r="B12123">
        <v>-0.34304064888696001</v>
      </c>
    </row>
    <row r="12124" spans="1:2" x14ac:dyDescent="0.55000000000000004">
      <c r="A12124">
        <v>-0.32002696529595004</v>
      </c>
      <c r="B12124">
        <v>-0.34265156829864002</v>
      </c>
    </row>
    <row r="12125" spans="1:2" x14ac:dyDescent="0.55000000000000004">
      <c r="A12125">
        <v>-0.31966822484189999</v>
      </c>
      <c r="B12125">
        <v>-0.34223604534023999</v>
      </c>
    </row>
    <row r="12126" spans="1:2" x14ac:dyDescent="0.55000000000000004">
      <c r="A12126">
        <v>-0.31921886828700002</v>
      </c>
      <c r="B12126">
        <v>-0.34169208801288004</v>
      </c>
    </row>
    <row r="12127" spans="1:2" x14ac:dyDescent="0.55000000000000004">
      <c r="A12127">
        <v>-0.31947333815925</v>
      </c>
      <c r="B12127">
        <v>-0.34126271428920002</v>
      </c>
    </row>
    <row r="12128" spans="1:2" x14ac:dyDescent="0.55000000000000004">
      <c r="A12128">
        <v>-0.31967567274059999</v>
      </c>
      <c r="B12128">
        <v>-0.34085348713320002</v>
      </c>
    </row>
    <row r="12129" spans="1:2" x14ac:dyDescent="0.55000000000000004">
      <c r="A12129">
        <v>-0.31953168003240001</v>
      </c>
      <c r="B12129">
        <v>-0.34050344051976</v>
      </c>
    </row>
    <row r="12130" spans="1:2" x14ac:dyDescent="0.55000000000000004">
      <c r="A12130">
        <v>-0.31926603831210004</v>
      </c>
      <c r="B12130">
        <v>-0.33989400684744003</v>
      </c>
    </row>
    <row r="12131" spans="1:2" x14ac:dyDescent="0.55000000000000004">
      <c r="A12131">
        <v>-0.31912576955325</v>
      </c>
      <c r="B12131">
        <v>-0.33959810413464003</v>
      </c>
    </row>
    <row r="12132" spans="1:2" x14ac:dyDescent="0.55000000000000004">
      <c r="A12132">
        <v>-0.31970174038605004</v>
      </c>
      <c r="B12132">
        <v>-0.33925183500264</v>
      </c>
    </row>
    <row r="12133" spans="1:2" x14ac:dyDescent="0.55000000000000004">
      <c r="A12133">
        <v>-0.31963595061420003</v>
      </c>
      <c r="B12133">
        <v>-0.33897481969704002</v>
      </c>
    </row>
    <row r="12134" spans="1:2" x14ac:dyDescent="0.55000000000000004">
      <c r="A12134">
        <v>-0.31897681157925001</v>
      </c>
      <c r="B12134">
        <v>-0.33874691165016002</v>
      </c>
    </row>
    <row r="12135" spans="1:2" x14ac:dyDescent="0.55000000000000004">
      <c r="A12135">
        <v>-0.3187198590741</v>
      </c>
      <c r="B12135">
        <v>-0.33850263451703999</v>
      </c>
    </row>
    <row r="12136" spans="1:2" x14ac:dyDescent="0.55000000000000004">
      <c r="A12136">
        <v>-0.31898922474375002</v>
      </c>
      <c r="B12136">
        <v>-0.33843715817208003</v>
      </c>
    </row>
    <row r="12137" spans="1:2" x14ac:dyDescent="0.55000000000000004">
      <c r="A12137">
        <v>-0.31838346231615</v>
      </c>
      <c r="B12137">
        <v>-0.33833390701272004</v>
      </c>
    </row>
    <row r="12138" spans="1:2" x14ac:dyDescent="0.55000000000000004">
      <c r="A12138">
        <v>-0.31764239639550002</v>
      </c>
      <c r="B12138">
        <v>-0.33854040933144003</v>
      </c>
    </row>
    <row r="12139" spans="1:2" x14ac:dyDescent="0.55000000000000004">
      <c r="A12139">
        <v>-0.31772432328120004</v>
      </c>
      <c r="B12139">
        <v>-0.33840316083912003</v>
      </c>
    </row>
    <row r="12140" spans="1:2" x14ac:dyDescent="0.55000000000000004">
      <c r="A12140">
        <v>-0.31781121543270002</v>
      </c>
      <c r="B12140">
        <v>-0.33830620548216001</v>
      </c>
    </row>
    <row r="12141" spans="1:2" x14ac:dyDescent="0.55000000000000004">
      <c r="A12141">
        <v>-0.31721662485315</v>
      </c>
      <c r="B12141">
        <v>-0.33829361387736001</v>
      </c>
    </row>
    <row r="12142" spans="1:2" x14ac:dyDescent="0.55000000000000004">
      <c r="A12142">
        <v>-0.31679085331080004</v>
      </c>
      <c r="B12142">
        <v>-0.33836160854328001</v>
      </c>
    </row>
    <row r="12143" spans="1:2" x14ac:dyDescent="0.55000000000000004">
      <c r="A12143">
        <v>-0.31648548946409999</v>
      </c>
      <c r="B12143">
        <v>-0.33835279441992</v>
      </c>
    </row>
    <row r="12144" spans="1:2" x14ac:dyDescent="0.55000000000000004">
      <c r="A12144">
        <v>-0.31607833766850002</v>
      </c>
      <c r="B12144">
        <v>-0.33840190167864004</v>
      </c>
    </row>
    <row r="12145" spans="1:2" x14ac:dyDescent="0.55000000000000004">
      <c r="A12145">
        <v>-0.31542168126645004</v>
      </c>
      <c r="B12145">
        <v>-0.338158883706</v>
      </c>
    </row>
    <row r="12146" spans="1:2" x14ac:dyDescent="0.55000000000000004">
      <c r="A12146">
        <v>-0.31503687316695</v>
      </c>
      <c r="B12146">
        <v>-0.33806822415144</v>
      </c>
    </row>
    <row r="12147" spans="1:2" x14ac:dyDescent="0.55000000000000004">
      <c r="A12147">
        <v>-0.31484695175010002</v>
      </c>
      <c r="B12147">
        <v>-0.33765396035352002</v>
      </c>
    </row>
    <row r="12148" spans="1:2" x14ac:dyDescent="0.55000000000000004">
      <c r="A12148">
        <v>-0.31492887863579999</v>
      </c>
      <c r="B12148">
        <v>-0.33720444006215999</v>
      </c>
    </row>
    <row r="12149" spans="1:2" x14ac:dyDescent="0.55000000000000004">
      <c r="A12149">
        <v>-0.31384769200785001</v>
      </c>
      <c r="B12149">
        <v>-0.33662522624135999</v>
      </c>
    </row>
    <row r="12150" spans="1:2" x14ac:dyDescent="0.55000000000000004">
      <c r="A12150">
        <v>-0.31276278143055003</v>
      </c>
      <c r="B12150">
        <v>-0.33622859069016003</v>
      </c>
    </row>
    <row r="12151" spans="1:2" x14ac:dyDescent="0.55000000000000004">
      <c r="A12151">
        <v>-0.31237921464750001</v>
      </c>
      <c r="B12151">
        <v>-0.33578284788023999</v>
      </c>
    </row>
    <row r="12152" spans="1:2" x14ac:dyDescent="0.55000000000000004">
      <c r="A12152">
        <v>-0.31215081242070003</v>
      </c>
      <c r="B12152">
        <v>-0.33518474665224002</v>
      </c>
    </row>
    <row r="12153" spans="1:2" x14ac:dyDescent="0.55000000000000004">
      <c r="A12153">
        <v>-0.31196089100384999</v>
      </c>
      <c r="B12153">
        <v>-0.33468108246024003</v>
      </c>
    </row>
    <row r="12154" spans="1:2" x14ac:dyDescent="0.55000000000000004">
      <c r="A12154">
        <v>-0.31158353080305001</v>
      </c>
      <c r="B12154">
        <v>-0.33411194192328003</v>
      </c>
    </row>
    <row r="12155" spans="1:2" x14ac:dyDescent="0.55000000000000004">
      <c r="A12155">
        <v>-0.31171883429610003</v>
      </c>
      <c r="B12155">
        <v>-0.33351132237432002</v>
      </c>
    </row>
    <row r="12156" spans="1:2" x14ac:dyDescent="0.55000000000000004">
      <c r="A12156">
        <v>-0.31152270629700002</v>
      </c>
      <c r="B12156">
        <v>-0.33300513986135999</v>
      </c>
    </row>
    <row r="12157" spans="1:2" x14ac:dyDescent="0.55000000000000004">
      <c r="A12157">
        <v>-0.31107334974209999</v>
      </c>
      <c r="B12157">
        <v>-0.33266264821079999</v>
      </c>
    </row>
    <row r="12158" spans="1:2" x14ac:dyDescent="0.55000000000000004">
      <c r="A12158">
        <v>-0.31063640635170003</v>
      </c>
      <c r="B12158">
        <v>-0.3321715756236</v>
      </c>
    </row>
    <row r="12159" spans="1:2" x14ac:dyDescent="0.55000000000000004">
      <c r="A12159">
        <v>-0.31075929668025004</v>
      </c>
      <c r="B12159">
        <v>-0.33154325454408001</v>
      </c>
    </row>
    <row r="12160" spans="1:2" x14ac:dyDescent="0.55000000000000004">
      <c r="A12160">
        <v>-0.31105472999535</v>
      </c>
      <c r="B12160">
        <v>-0.33101566630296003</v>
      </c>
    </row>
    <row r="12161" spans="1:2" x14ac:dyDescent="0.55000000000000004">
      <c r="A12161">
        <v>-0.31047875916255002</v>
      </c>
      <c r="B12161">
        <v>-0.33073739183688</v>
      </c>
    </row>
    <row r="12162" spans="1:2" x14ac:dyDescent="0.55000000000000004">
      <c r="A12162">
        <v>-0.30990278832974999</v>
      </c>
      <c r="B12162">
        <v>-0.33038356774200001</v>
      </c>
    </row>
    <row r="12163" spans="1:2" x14ac:dyDescent="0.55000000000000004">
      <c r="A12163">
        <v>-0.31025408088510004</v>
      </c>
      <c r="B12163">
        <v>-0.33010151579447999</v>
      </c>
    </row>
    <row r="12164" spans="1:2" x14ac:dyDescent="0.55000000000000004">
      <c r="A12164">
        <v>-0.30998843916480001</v>
      </c>
      <c r="B12164">
        <v>-0.32985975698232001</v>
      </c>
    </row>
    <row r="12165" spans="1:2" x14ac:dyDescent="0.55000000000000004">
      <c r="A12165">
        <v>-0.30938640068654999</v>
      </c>
      <c r="B12165">
        <v>-0.32943038325863999</v>
      </c>
    </row>
    <row r="12166" spans="1:2" x14ac:dyDescent="0.55000000000000004">
      <c r="A12166">
        <v>-0.30883898013210004</v>
      </c>
      <c r="B12166">
        <v>-0.32906019007752002</v>
      </c>
    </row>
    <row r="12167" spans="1:2" x14ac:dyDescent="0.55000000000000004">
      <c r="A12167">
        <v>-0.30845665466550004</v>
      </c>
      <c r="B12167">
        <v>-0.32875925072279999</v>
      </c>
    </row>
    <row r="12168" spans="1:2" x14ac:dyDescent="0.55000000000000004">
      <c r="A12168">
        <v>-0.30720913163325003</v>
      </c>
      <c r="B12168">
        <v>-0.32849230870104001</v>
      </c>
    </row>
    <row r="12169" spans="1:2" x14ac:dyDescent="0.55000000000000004">
      <c r="A12169">
        <v>-0.30641220647235001</v>
      </c>
      <c r="B12169">
        <v>-0.32841046326984003</v>
      </c>
    </row>
    <row r="12170" spans="1:2" x14ac:dyDescent="0.55000000000000004">
      <c r="A12170">
        <v>-0.30598891756290003</v>
      </c>
      <c r="B12170">
        <v>-0.32826440065416002</v>
      </c>
    </row>
    <row r="12171" spans="1:2" x14ac:dyDescent="0.55000000000000004">
      <c r="A12171">
        <v>-0.30575679138674999</v>
      </c>
      <c r="B12171">
        <v>-0.328211515914</v>
      </c>
    </row>
    <row r="12172" spans="1:2" x14ac:dyDescent="0.55000000000000004">
      <c r="A12172">
        <v>-0.30574810217160003</v>
      </c>
      <c r="B12172">
        <v>-0.32787783838680001</v>
      </c>
    </row>
    <row r="12173" spans="1:2" x14ac:dyDescent="0.55000000000000004">
      <c r="A12173">
        <v>-0.30507530865570004</v>
      </c>
      <c r="B12173">
        <v>-0.32770659256152002</v>
      </c>
    </row>
    <row r="12174" spans="1:2" x14ac:dyDescent="0.55000000000000004">
      <c r="A12174">
        <v>-0.30420514582425001</v>
      </c>
      <c r="B12174">
        <v>-0.32741068984872002</v>
      </c>
    </row>
    <row r="12175" spans="1:2" x14ac:dyDescent="0.55000000000000004">
      <c r="A12175">
        <v>-0.30364903605464999</v>
      </c>
      <c r="B12175">
        <v>-0.32717648599943999</v>
      </c>
    </row>
    <row r="12176" spans="1:2" x14ac:dyDescent="0.55000000000000004">
      <c r="A12176">
        <v>-0.30316616395560003</v>
      </c>
      <c r="B12176">
        <v>-0.3267886645716</v>
      </c>
    </row>
    <row r="12177" spans="1:2" x14ac:dyDescent="0.55000000000000004">
      <c r="A12177">
        <v>-0.30244495909815</v>
      </c>
      <c r="B12177">
        <v>-0.32651164926600001</v>
      </c>
    </row>
    <row r="12178" spans="1:2" x14ac:dyDescent="0.55000000000000004">
      <c r="A12178">
        <v>-0.30144569935590004</v>
      </c>
      <c r="B12178">
        <v>-0.32587703238408</v>
      </c>
    </row>
    <row r="12179" spans="1:2" x14ac:dyDescent="0.55000000000000004">
      <c r="A12179">
        <v>-0.30123095161005004</v>
      </c>
      <c r="B12179">
        <v>-0.32540610636456002</v>
      </c>
    </row>
    <row r="12180" spans="1:2" x14ac:dyDescent="0.55000000000000004">
      <c r="A12180">
        <v>-0.30042781986690004</v>
      </c>
      <c r="B12180">
        <v>-0.32474756543352001</v>
      </c>
    </row>
    <row r="12181" spans="1:2" x14ac:dyDescent="0.55000000000000004">
      <c r="A12181">
        <v>-0.29947448883330002</v>
      </c>
      <c r="B12181">
        <v>-0.32390140959096003</v>
      </c>
    </row>
    <row r="12182" spans="1:2" x14ac:dyDescent="0.55000000000000004">
      <c r="A12182">
        <v>-0.29882155638060004</v>
      </c>
      <c r="B12182">
        <v>-0.32320383468503999</v>
      </c>
    </row>
    <row r="12183" spans="1:2" x14ac:dyDescent="0.55000000000000004">
      <c r="A12183">
        <v>-0.29836351061055</v>
      </c>
      <c r="B12183">
        <v>-0.32259062353127999</v>
      </c>
    </row>
    <row r="12184" spans="1:2" x14ac:dyDescent="0.55000000000000004">
      <c r="A12184">
        <v>-0.29774657633490004</v>
      </c>
      <c r="B12184">
        <v>-0.32172809860248003</v>
      </c>
    </row>
    <row r="12185" spans="1:2" x14ac:dyDescent="0.55000000000000004">
      <c r="A12185">
        <v>-0.29688013745280001</v>
      </c>
      <c r="B12185">
        <v>-0.32091594009287999</v>
      </c>
    </row>
    <row r="12186" spans="1:2" x14ac:dyDescent="0.55000000000000004">
      <c r="A12186">
        <v>-0.29637243902475002</v>
      </c>
      <c r="B12186">
        <v>-0.31995142316520003</v>
      </c>
    </row>
    <row r="12187" spans="1:2" x14ac:dyDescent="0.55000000000000004">
      <c r="A12187">
        <v>-0.29602983568454999</v>
      </c>
      <c r="B12187">
        <v>-0.31927147650600002</v>
      </c>
    </row>
    <row r="12188" spans="1:2" x14ac:dyDescent="0.55000000000000004">
      <c r="A12188">
        <v>-0.29577536581230002</v>
      </c>
      <c r="B12188">
        <v>-0.31858271572343999</v>
      </c>
    </row>
    <row r="12189" spans="1:2" x14ac:dyDescent="0.55000000000000004">
      <c r="A12189">
        <v>-0.29555813543355003</v>
      </c>
      <c r="B12189">
        <v>-0.31797202289064003</v>
      </c>
    </row>
    <row r="12190" spans="1:2" x14ac:dyDescent="0.55000000000000004">
      <c r="A12190">
        <v>-0.29581881188805004</v>
      </c>
      <c r="B12190">
        <v>-0.31731977776199999</v>
      </c>
    </row>
    <row r="12191" spans="1:2" x14ac:dyDescent="0.55000000000000004">
      <c r="A12191">
        <v>-0.29599011355815003</v>
      </c>
      <c r="B12191">
        <v>-0.31690425480360002</v>
      </c>
    </row>
    <row r="12192" spans="1:2" x14ac:dyDescent="0.55000000000000004">
      <c r="A12192">
        <v>-0.29588832560924999</v>
      </c>
      <c r="B12192">
        <v>-0.31647362191944001</v>
      </c>
    </row>
    <row r="12193" spans="1:2" x14ac:dyDescent="0.55000000000000004">
      <c r="A12193">
        <v>-0.29570709340755003</v>
      </c>
      <c r="B12193">
        <v>-0.31618401500904003</v>
      </c>
    </row>
    <row r="12194" spans="1:2" x14ac:dyDescent="0.55000000000000004">
      <c r="A12194">
        <v>-0.29537690323185001</v>
      </c>
      <c r="B12194">
        <v>-0.31589440809864</v>
      </c>
    </row>
    <row r="12195" spans="1:2" x14ac:dyDescent="0.55000000000000004">
      <c r="A12195">
        <v>-0.29529994161195</v>
      </c>
      <c r="B12195">
        <v>-0.31548518094264</v>
      </c>
    </row>
    <row r="12196" spans="1:2" x14ac:dyDescent="0.55000000000000004">
      <c r="A12196">
        <v>-0.29492630536050002</v>
      </c>
      <c r="B12196">
        <v>-0.31510491447768002</v>
      </c>
    </row>
    <row r="12197" spans="1:2" x14ac:dyDescent="0.55000000000000004">
      <c r="A12197">
        <v>-0.29488782455055002</v>
      </c>
      <c r="B12197">
        <v>-0.31481278924632</v>
      </c>
    </row>
    <row r="12198" spans="1:2" x14ac:dyDescent="0.55000000000000004">
      <c r="A12198">
        <v>-0.29453653199520002</v>
      </c>
      <c r="B12198">
        <v>-0.31459621364376</v>
      </c>
    </row>
    <row r="12199" spans="1:2" x14ac:dyDescent="0.55000000000000004">
      <c r="A12199">
        <v>-0.29436523032510004</v>
      </c>
      <c r="B12199">
        <v>-0.31424742619080004</v>
      </c>
    </row>
    <row r="12200" spans="1:2" x14ac:dyDescent="0.55000000000000004">
      <c r="A12200">
        <v>-0.29407476227580004</v>
      </c>
      <c r="B12200">
        <v>-0.31419202312968003</v>
      </c>
    </row>
    <row r="12201" spans="1:2" x14ac:dyDescent="0.55000000000000004">
      <c r="A12201">
        <v>-0.29385256663125003</v>
      </c>
      <c r="B12201">
        <v>-0.31400063073672002</v>
      </c>
    </row>
    <row r="12202" spans="1:2" x14ac:dyDescent="0.55000000000000004">
      <c r="A12202">
        <v>-0.29359437280965001</v>
      </c>
      <c r="B12202">
        <v>-0.31371731962872001</v>
      </c>
    </row>
    <row r="12203" spans="1:2" x14ac:dyDescent="0.55000000000000004">
      <c r="A12203">
        <v>-0.29396180247885001</v>
      </c>
      <c r="B12203">
        <v>-0.31346548753272002</v>
      </c>
    </row>
    <row r="12204" spans="1:2" x14ac:dyDescent="0.55000000000000004">
      <c r="A12204">
        <v>-0.29402138566845004</v>
      </c>
      <c r="B12204">
        <v>-0.31331312911463999</v>
      </c>
    </row>
    <row r="12205" spans="1:2" x14ac:dyDescent="0.55000000000000004">
      <c r="A12205">
        <v>-0.2939878701243</v>
      </c>
      <c r="B12205">
        <v>-0.31318469474568</v>
      </c>
    </row>
    <row r="12206" spans="1:2" x14ac:dyDescent="0.55000000000000004">
      <c r="A12206">
        <v>-0.29386125584639999</v>
      </c>
      <c r="B12206">
        <v>-0.31291649356344003</v>
      </c>
    </row>
    <row r="12207" spans="1:2" x14ac:dyDescent="0.55000000000000004">
      <c r="A12207">
        <v>-0.29343548430405003</v>
      </c>
      <c r="B12207">
        <v>-0.31265206986263999</v>
      </c>
    </row>
    <row r="12208" spans="1:2" x14ac:dyDescent="0.55000000000000004">
      <c r="A12208">
        <v>-0.29305688278680003</v>
      </c>
      <c r="B12208">
        <v>-0.31249467480264004</v>
      </c>
    </row>
    <row r="12209" spans="1:2" x14ac:dyDescent="0.55000000000000004">
      <c r="A12209">
        <v>-0.29223637261335</v>
      </c>
      <c r="B12209">
        <v>-0.31234105722408001</v>
      </c>
    </row>
    <row r="12210" spans="1:2" x14ac:dyDescent="0.55000000000000004">
      <c r="A12210">
        <v>-0.2922549923601</v>
      </c>
      <c r="B12210">
        <v>-0.31216603391736003</v>
      </c>
    </row>
    <row r="12211" spans="1:2" x14ac:dyDescent="0.55000000000000004">
      <c r="A12211">
        <v>-0.2918726668935</v>
      </c>
      <c r="B12211">
        <v>-0.31180087737816004</v>
      </c>
    </row>
    <row r="12212" spans="1:2" x14ac:dyDescent="0.55000000000000004">
      <c r="A12212">
        <v>-0.29195831772855002</v>
      </c>
      <c r="B12212">
        <v>-0.31159185673848</v>
      </c>
    </row>
    <row r="12213" spans="1:2" x14ac:dyDescent="0.55000000000000004">
      <c r="A12213">
        <v>-0.2915821988442</v>
      </c>
      <c r="B12213">
        <v>-0.31144327580184</v>
      </c>
    </row>
    <row r="12214" spans="1:2" x14ac:dyDescent="0.55000000000000004">
      <c r="A12214">
        <v>-0.29187763215930002</v>
      </c>
      <c r="B12214">
        <v>-0.31117759294056002</v>
      </c>
    </row>
    <row r="12215" spans="1:2" x14ac:dyDescent="0.55000000000000004">
      <c r="A12215">
        <v>-0.29168646942600002</v>
      </c>
      <c r="B12215">
        <v>-0.31109700666984003</v>
      </c>
    </row>
    <row r="12216" spans="1:2" x14ac:dyDescent="0.55000000000000004">
      <c r="A12216">
        <v>-0.29151144380655003</v>
      </c>
      <c r="B12216">
        <v>-0.31089680015352</v>
      </c>
    </row>
    <row r="12217" spans="1:2" x14ac:dyDescent="0.55000000000000004">
      <c r="A12217">
        <v>-0.29158468147710004</v>
      </c>
      <c r="B12217">
        <v>-0.31062356232936</v>
      </c>
    </row>
    <row r="12218" spans="1:2" x14ac:dyDescent="0.55000000000000004">
      <c r="A12218">
        <v>-0.291115463859</v>
      </c>
      <c r="B12218">
        <v>-0.31044476154119999</v>
      </c>
    </row>
    <row r="12219" spans="1:2" x14ac:dyDescent="0.55000000000000004">
      <c r="A12219">
        <v>-0.29099505616335003</v>
      </c>
      <c r="B12219">
        <v>-0.31027099739496</v>
      </c>
    </row>
    <row r="12220" spans="1:2" x14ac:dyDescent="0.55000000000000004">
      <c r="A12220">
        <v>-0.29076541262010003</v>
      </c>
      <c r="B12220">
        <v>-0.31024707334584001</v>
      </c>
    </row>
    <row r="12221" spans="1:2" x14ac:dyDescent="0.55000000000000004">
      <c r="A12221">
        <v>-0.29100995196075002</v>
      </c>
      <c r="B12221">
        <v>-0.31008212332296003</v>
      </c>
    </row>
    <row r="12222" spans="1:2" x14ac:dyDescent="0.55000000000000004">
      <c r="A12222">
        <v>-0.29115642730185004</v>
      </c>
      <c r="B12222">
        <v>-0.30997383552168001</v>
      </c>
    </row>
    <row r="12223" spans="1:2" x14ac:dyDescent="0.55000000000000004">
      <c r="A12223">
        <v>-0.29151889170525003</v>
      </c>
      <c r="B12223">
        <v>-0.31006449507624001</v>
      </c>
    </row>
    <row r="12224" spans="1:2" x14ac:dyDescent="0.55000000000000004">
      <c r="A12224">
        <v>-0.29115518598540002</v>
      </c>
      <c r="B12224">
        <v>-0.30995620727496004</v>
      </c>
    </row>
    <row r="12225" spans="1:2" x14ac:dyDescent="0.55000000000000004">
      <c r="A12225">
        <v>-0.29133765950355001</v>
      </c>
      <c r="B12225">
        <v>-0.30986177023896</v>
      </c>
    </row>
    <row r="12226" spans="1:2" x14ac:dyDescent="0.55000000000000004">
      <c r="A12226">
        <v>-0.29124704340270002</v>
      </c>
      <c r="B12226">
        <v>-0.30976985152392</v>
      </c>
    </row>
    <row r="12227" spans="1:2" x14ac:dyDescent="0.55000000000000004">
      <c r="A12227">
        <v>-0.29072196654435001</v>
      </c>
      <c r="B12227">
        <v>-0.30946765300872003</v>
      </c>
    </row>
    <row r="12228" spans="1:2" x14ac:dyDescent="0.55000000000000004">
      <c r="A12228">
        <v>-0.29012613464835002</v>
      </c>
      <c r="B12228">
        <v>-0.3093492919236</v>
      </c>
    </row>
    <row r="12229" spans="1:2" x14ac:dyDescent="0.55000000000000004">
      <c r="A12229">
        <v>-0.29034336502710001</v>
      </c>
      <c r="B12229">
        <v>-0.30924352244328002</v>
      </c>
    </row>
    <row r="12230" spans="1:2" x14ac:dyDescent="0.55000000000000004">
      <c r="A12230">
        <v>-0.29063755702575</v>
      </c>
      <c r="B12230">
        <v>-0.30893250980472003</v>
      </c>
    </row>
    <row r="12231" spans="1:2" x14ac:dyDescent="0.55000000000000004">
      <c r="A12231">
        <v>-0.29032846922970001</v>
      </c>
      <c r="B12231">
        <v>-0.30875496817704001</v>
      </c>
    </row>
    <row r="12232" spans="1:2" x14ac:dyDescent="0.55000000000000004">
      <c r="A12232">
        <v>-0.29037812188770001</v>
      </c>
      <c r="B12232">
        <v>-0.30854720669784003</v>
      </c>
    </row>
    <row r="12233" spans="1:2" x14ac:dyDescent="0.55000000000000004">
      <c r="A12233">
        <v>-0.29000200300335</v>
      </c>
      <c r="B12233">
        <v>-0.30827270971320003</v>
      </c>
    </row>
    <row r="12234" spans="1:2" x14ac:dyDescent="0.55000000000000004">
      <c r="A12234">
        <v>-0.28986173424450001</v>
      </c>
      <c r="B12234">
        <v>-0.30799695356807999</v>
      </c>
    </row>
    <row r="12235" spans="1:2" x14ac:dyDescent="0.55000000000000004">
      <c r="A12235">
        <v>-0.28926466103205001</v>
      </c>
      <c r="B12235">
        <v>-0.30776904552119999</v>
      </c>
    </row>
    <row r="12236" spans="1:2" x14ac:dyDescent="0.55000000000000004">
      <c r="A12236">
        <v>-0.28916907966540001</v>
      </c>
      <c r="B12236">
        <v>-0.30740137066104001</v>
      </c>
    </row>
    <row r="12237" spans="1:2" x14ac:dyDescent="0.55000000000000004">
      <c r="A12237">
        <v>-0.28857076513650004</v>
      </c>
      <c r="B12237">
        <v>-0.30714827940456002</v>
      </c>
    </row>
    <row r="12238" spans="1:2" x14ac:dyDescent="0.55000000000000004">
      <c r="A12238">
        <v>-0.28842925506120004</v>
      </c>
      <c r="B12238">
        <v>-0.30686244997560003</v>
      </c>
    </row>
    <row r="12239" spans="1:2" x14ac:dyDescent="0.55000000000000004">
      <c r="A12239">
        <v>-0.28773163521630002</v>
      </c>
      <c r="B12239">
        <v>-0.30674157056952001</v>
      </c>
    </row>
    <row r="12240" spans="1:2" x14ac:dyDescent="0.55000000000000004">
      <c r="A12240">
        <v>-0.28735799896485004</v>
      </c>
      <c r="B12240">
        <v>-0.30660432207720001</v>
      </c>
    </row>
    <row r="12241" spans="1:2" x14ac:dyDescent="0.55000000000000004">
      <c r="A12241">
        <v>-0.28732200078780001</v>
      </c>
      <c r="B12241">
        <v>-0.30612835941576</v>
      </c>
    </row>
    <row r="12242" spans="1:2" x14ac:dyDescent="0.55000000000000004">
      <c r="A12242">
        <v>-0.28708242671295003</v>
      </c>
      <c r="B12242">
        <v>-0.30589037808503999</v>
      </c>
    </row>
    <row r="12243" spans="1:2" x14ac:dyDescent="0.55000000000000004">
      <c r="A12243">
        <v>-0.28682299157489999</v>
      </c>
      <c r="B12243">
        <v>-0.30588030480119999</v>
      </c>
    </row>
    <row r="12244" spans="1:2" x14ac:dyDescent="0.55000000000000004">
      <c r="A12244">
        <v>-0.28677085628400001</v>
      </c>
      <c r="B12244">
        <v>-0.30556425552072003</v>
      </c>
    </row>
    <row r="12245" spans="1:2" x14ac:dyDescent="0.55000000000000004">
      <c r="A12245">
        <v>-0.28671127309440003</v>
      </c>
      <c r="B12245">
        <v>-0.30550759329912003</v>
      </c>
    </row>
    <row r="12246" spans="1:2" x14ac:dyDescent="0.55000000000000004">
      <c r="A12246">
        <v>-0.28658714144940001</v>
      </c>
      <c r="B12246">
        <v>-0.30535901236248003</v>
      </c>
    </row>
    <row r="12247" spans="1:2" x14ac:dyDescent="0.55000000000000004">
      <c r="A12247">
        <v>-0.28625446864080001</v>
      </c>
      <c r="B12247">
        <v>-0.30530109098040004</v>
      </c>
    </row>
    <row r="12248" spans="1:2" x14ac:dyDescent="0.55000000000000004">
      <c r="A12248">
        <v>-0.28596027664215001</v>
      </c>
      <c r="B12248">
        <v>-0.30545596771944</v>
      </c>
    </row>
    <row r="12249" spans="1:2" x14ac:dyDescent="0.55000000000000004">
      <c r="A12249">
        <v>-0.28613902621095</v>
      </c>
      <c r="B12249">
        <v>-0.30534767991816003</v>
      </c>
    </row>
    <row r="12250" spans="1:2" x14ac:dyDescent="0.55000000000000004">
      <c r="A12250">
        <v>-0.28619116150185003</v>
      </c>
      <c r="B12250">
        <v>-0.30561839942135999</v>
      </c>
    </row>
    <row r="12251" spans="1:2" x14ac:dyDescent="0.55000000000000004">
      <c r="A12251">
        <v>-0.28558788170714999</v>
      </c>
      <c r="B12251">
        <v>-0.30560832613752004</v>
      </c>
    </row>
    <row r="12252" spans="1:2" x14ac:dyDescent="0.55000000000000004">
      <c r="A12252">
        <v>-0.28553202246690002</v>
      </c>
      <c r="B12252">
        <v>-0.30567632080344004</v>
      </c>
    </row>
    <row r="12253" spans="1:2" x14ac:dyDescent="0.55000000000000004">
      <c r="A12253">
        <v>-0.28580635340235</v>
      </c>
      <c r="B12253">
        <v>-0.30584630746823999</v>
      </c>
    </row>
    <row r="12254" spans="1:2" x14ac:dyDescent="0.55000000000000004">
      <c r="A12254">
        <v>-0.28581131866815002</v>
      </c>
      <c r="B12254">
        <v>-0.30586519487544001</v>
      </c>
    </row>
    <row r="12255" spans="1:2" x14ac:dyDescent="0.55000000000000004">
      <c r="A12255">
        <v>-0.28555809011235</v>
      </c>
      <c r="B12255">
        <v>-0.30607421551512004</v>
      </c>
    </row>
    <row r="12256" spans="1:2" x14ac:dyDescent="0.55000000000000004">
      <c r="A12256">
        <v>-0.28598386165470002</v>
      </c>
      <c r="B12256">
        <v>-0.3061510243044</v>
      </c>
    </row>
    <row r="12257" spans="1:2" x14ac:dyDescent="0.55000000000000004">
      <c r="A12257">
        <v>-0.28625943390660002</v>
      </c>
      <c r="B12257">
        <v>-0.30638774647464001</v>
      </c>
    </row>
    <row r="12258" spans="1:2" x14ac:dyDescent="0.55000000000000004">
      <c r="A12258">
        <v>-0.2860930975023</v>
      </c>
      <c r="B12258">
        <v>-0.30648470183160004</v>
      </c>
    </row>
    <row r="12259" spans="1:2" x14ac:dyDescent="0.55000000000000004">
      <c r="A12259">
        <v>-0.28611916514774999</v>
      </c>
      <c r="B12259">
        <v>-0.30660935871912004</v>
      </c>
    </row>
    <row r="12260" spans="1:2" x14ac:dyDescent="0.55000000000000004">
      <c r="A12260">
        <v>-0.28625819259015001</v>
      </c>
      <c r="B12260">
        <v>-0.30658417550952</v>
      </c>
    </row>
    <row r="12261" spans="1:2" x14ac:dyDescent="0.55000000000000004">
      <c r="A12261">
        <v>-0.28612413041355</v>
      </c>
      <c r="B12261">
        <v>-0.30668994498984004</v>
      </c>
    </row>
    <row r="12262" spans="1:2" x14ac:dyDescent="0.55000000000000004">
      <c r="A12262">
        <v>-0.28598013770535002</v>
      </c>
      <c r="B12262">
        <v>-0.30677682706296</v>
      </c>
    </row>
    <row r="12263" spans="1:2" x14ac:dyDescent="0.55000000000000004">
      <c r="A12263">
        <v>-0.28590565871835</v>
      </c>
      <c r="B12263">
        <v>-0.30681837935880002</v>
      </c>
    </row>
    <row r="12264" spans="1:2" x14ac:dyDescent="0.55000000000000004">
      <c r="A12264">
        <v>-0.28589945213610002</v>
      </c>
      <c r="B12264">
        <v>-0.30694303624632002</v>
      </c>
    </row>
    <row r="12265" spans="1:2" x14ac:dyDescent="0.55000000000000004">
      <c r="A12265">
        <v>-0.28596896585730003</v>
      </c>
      <c r="B12265">
        <v>-0.30690652059240003</v>
      </c>
    </row>
    <row r="12266" spans="1:2" x14ac:dyDescent="0.55000000000000004">
      <c r="A12266">
        <v>-0.28622343572955</v>
      </c>
      <c r="B12266">
        <v>-0.30697577441880003</v>
      </c>
    </row>
    <row r="12267" spans="1:2" x14ac:dyDescent="0.55000000000000004">
      <c r="A12267">
        <v>-0.285901934769</v>
      </c>
      <c r="B12267">
        <v>-0.30702236335656002</v>
      </c>
    </row>
    <row r="12268" spans="1:2" x14ac:dyDescent="0.55000000000000004">
      <c r="A12268">
        <v>-0.28612288909710004</v>
      </c>
      <c r="B12268">
        <v>-0.30730693362504002</v>
      </c>
    </row>
    <row r="12269" spans="1:2" x14ac:dyDescent="0.55000000000000004">
      <c r="A12269">
        <v>-0.28623212494470002</v>
      </c>
      <c r="B12269">
        <v>-0.30724019811960002</v>
      </c>
    </row>
    <row r="12270" spans="1:2" x14ac:dyDescent="0.55000000000000004">
      <c r="A12270">
        <v>-0.28618123097025</v>
      </c>
      <c r="B12270">
        <v>-0.30725782636631999</v>
      </c>
    </row>
    <row r="12271" spans="1:2" x14ac:dyDescent="0.55000000000000004">
      <c r="A12271">
        <v>-0.28618371360315004</v>
      </c>
      <c r="B12271">
        <v>-0.30735730004424</v>
      </c>
    </row>
    <row r="12272" spans="1:2" x14ac:dyDescent="0.55000000000000004">
      <c r="A12272">
        <v>-0.28655486722170004</v>
      </c>
      <c r="B12272">
        <v>-0.30733841263704004</v>
      </c>
    </row>
    <row r="12273" spans="1:2" x14ac:dyDescent="0.55000000000000004">
      <c r="A12273">
        <v>-0.2868279568407</v>
      </c>
      <c r="B12273">
        <v>-0.30755876572104002</v>
      </c>
    </row>
    <row r="12274" spans="1:2" x14ac:dyDescent="0.55000000000000004">
      <c r="A12274">
        <v>-0.28672120362600001</v>
      </c>
      <c r="B12274">
        <v>-0.30770608749720002</v>
      </c>
    </row>
    <row r="12275" spans="1:2" x14ac:dyDescent="0.55000000000000004">
      <c r="A12275">
        <v>-0.28698063876405</v>
      </c>
      <c r="B12275">
        <v>-0.30778415544696003</v>
      </c>
    </row>
    <row r="12276" spans="1:2" x14ac:dyDescent="0.55000000000000004">
      <c r="A12276">
        <v>-0.28708739197875</v>
      </c>
      <c r="B12276">
        <v>-0.30816442191192001</v>
      </c>
    </row>
    <row r="12277" spans="1:2" x14ac:dyDescent="0.55000000000000004">
      <c r="A12277">
        <v>-0.28731951815490003</v>
      </c>
      <c r="B12277">
        <v>-0.30857364906792001</v>
      </c>
    </row>
    <row r="12278" spans="1:2" x14ac:dyDescent="0.55000000000000004">
      <c r="A12278">
        <v>-0.28731331157265</v>
      </c>
      <c r="B12278">
        <v>-0.30877763306568001</v>
      </c>
    </row>
    <row r="12279" spans="1:2" x14ac:dyDescent="0.55000000000000004">
      <c r="A12279">
        <v>-0.28757150539425003</v>
      </c>
      <c r="B12279">
        <v>-0.30892873232328</v>
      </c>
    </row>
    <row r="12280" spans="1:2" x14ac:dyDescent="0.55000000000000004">
      <c r="A12280">
        <v>-0.28772046336825002</v>
      </c>
      <c r="B12280">
        <v>-0.30918937854264</v>
      </c>
    </row>
    <row r="12281" spans="1:2" x14ac:dyDescent="0.55000000000000004">
      <c r="A12281">
        <v>-0.28819092230280002</v>
      </c>
      <c r="B12281">
        <v>-0.30959608737768002</v>
      </c>
    </row>
    <row r="12282" spans="1:2" x14ac:dyDescent="0.55000000000000004">
      <c r="A12282">
        <v>-0.28794141769635001</v>
      </c>
      <c r="B12282">
        <v>-0.30982399542456002</v>
      </c>
    </row>
    <row r="12283" spans="1:2" x14ac:dyDescent="0.55000000000000004">
      <c r="A12283">
        <v>-0.28786197344355002</v>
      </c>
      <c r="B12283">
        <v>-0.31021559433383999</v>
      </c>
    </row>
    <row r="12284" spans="1:2" x14ac:dyDescent="0.55000000000000004">
      <c r="A12284">
        <v>-0.28830512341620002</v>
      </c>
      <c r="B12284">
        <v>-0.31032640045608001</v>
      </c>
    </row>
    <row r="12285" spans="1:2" x14ac:dyDescent="0.55000000000000004">
      <c r="A12285">
        <v>-0.28852980169365</v>
      </c>
      <c r="B12285">
        <v>-0.31059963828024001</v>
      </c>
    </row>
    <row r="12286" spans="1:2" x14ac:dyDescent="0.55000000000000004">
      <c r="A12286">
        <v>-0.28837836108675002</v>
      </c>
      <c r="B12286">
        <v>-0.31107434178120003</v>
      </c>
    </row>
    <row r="12287" spans="1:2" x14ac:dyDescent="0.55000000000000004">
      <c r="A12287">
        <v>-0.28830139946685002</v>
      </c>
      <c r="B12287">
        <v>-0.31112722652135999</v>
      </c>
    </row>
    <row r="12288" spans="1:2" x14ac:dyDescent="0.55000000000000004">
      <c r="A12288">
        <v>-0.28865889860444999</v>
      </c>
      <c r="B12288">
        <v>-0.31146342236952002</v>
      </c>
    </row>
    <row r="12289" spans="1:2" x14ac:dyDescent="0.55000000000000004">
      <c r="A12289">
        <v>-0.28824678154305</v>
      </c>
      <c r="B12289">
        <v>-0.31150119718392</v>
      </c>
    </row>
    <row r="12290" spans="1:2" x14ac:dyDescent="0.55000000000000004">
      <c r="A12290">
        <v>-0.28843297901055004</v>
      </c>
      <c r="B12290">
        <v>-0.31178324913144001</v>
      </c>
    </row>
    <row r="12291" spans="1:2" x14ac:dyDescent="0.55000000000000004">
      <c r="A12291">
        <v>-0.28841187663090001</v>
      </c>
      <c r="B12291">
        <v>-0.31163592735528001</v>
      </c>
    </row>
    <row r="12292" spans="1:2" x14ac:dyDescent="0.55000000000000004">
      <c r="A12292">
        <v>-0.28838580898545002</v>
      </c>
      <c r="B12292">
        <v>-0.31192301594471999</v>
      </c>
    </row>
    <row r="12293" spans="1:2" x14ac:dyDescent="0.55000000000000004">
      <c r="A12293">
        <v>-0.2882579533911</v>
      </c>
      <c r="B12293">
        <v>-0.31194316251240001</v>
      </c>
    </row>
    <row r="12294" spans="1:2" x14ac:dyDescent="0.55000000000000004">
      <c r="A12294">
        <v>-0.28818968098635001</v>
      </c>
      <c r="B12294">
        <v>-0.31204389535080002</v>
      </c>
    </row>
    <row r="12295" spans="1:2" x14ac:dyDescent="0.55000000000000004">
      <c r="A12295">
        <v>-0.28820333546730004</v>
      </c>
      <c r="B12295">
        <v>-0.31197338236392003</v>
      </c>
    </row>
    <row r="12296" spans="1:2" x14ac:dyDescent="0.55000000000000004">
      <c r="A12296">
        <v>-0.28842801374475002</v>
      </c>
      <c r="B12296">
        <v>-0.31198471480824003</v>
      </c>
    </row>
    <row r="12297" spans="1:2" x14ac:dyDescent="0.55000000000000004">
      <c r="A12297">
        <v>-0.28882275237585003</v>
      </c>
      <c r="B12297">
        <v>-0.31185250295784001</v>
      </c>
    </row>
    <row r="12298" spans="1:2" x14ac:dyDescent="0.55000000000000004">
      <c r="A12298">
        <v>-0.28882647632520003</v>
      </c>
      <c r="B12298">
        <v>-0.31174925179848001</v>
      </c>
    </row>
    <row r="12299" spans="1:2" x14ac:dyDescent="0.55000000000000004">
      <c r="A12299">
        <v>-0.28891088584380004</v>
      </c>
      <c r="B12299">
        <v>-0.31167370216967999</v>
      </c>
    </row>
    <row r="12300" spans="1:2" x14ac:dyDescent="0.55000000000000004">
      <c r="A12300">
        <v>-0.28918149282990002</v>
      </c>
      <c r="B12300">
        <v>-0.31161578078759999</v>
      </c>
    </row>
    <row r="12301" spans="1:2" x14ac:dyDescent="0.55000000000000004">
      <c r="A12301">
        <v>-0.28898784746369999</v>
      </c>
      <c r="B12301">
        <v>-0.31136772617304004</v>
      </c>
    </row>
    <row r="12302" spans="1:2" x14ac:dyDescent="0.55000000000000004">
      <c r="A12302">
        <v>-0.28926590234850003</v>
      </c>
      <c r="B12302">
        <v>-0.31135261624728</v>
      </c>
    </row>
    <row r="12303" spans="1:2" x14ac:dyDescent="0.55000000000000004">
      <c r="A12303">
        <v>-0.28943348006925002</v>
      </c>
      <c r="B12303">
        <v>-0.31138283609880002</v>
      </c>
    </row>
    <row r="12304" spans="1:2" x14ac:dyDescent="0.55000000000000004">
      <c r="A12304">
        <v>-0.28955140513200001</v>
      </c>
      <c r="B12304">
        <v>-0.31140172350600004</v>
      </c>
    </row>
    <row r="12305" spans="1:2" x14ac:dyDescent="0.55000000000000004">
      <c r="A12305">
        <v>-0.28968670862505003</v>
      </c>
      <c r="B12305">
        <v>-0.31115870553336</v>
      </c>
    </row>
    <row r="12306" spans="1:2" x14ac:dyDescent="0.55000000000000004">
      <c r="A12306">
        <v>-0.28969291520730001</v>
      </c>
      <c r="B12306">
        <v>-0.31104915857160004</v>
      </c>
    </row>
    <row r="12307" spans="1:2" x14ac:dyDescent="0.55000000000000004">
      <c r="A12307">
        <v>-0.28964698649865001</v>
      </c>
      <c r="B12307">
        <v>-0.31098242306616003</v>
      </c>
    </row>
    <row r="12308" spans="1:2" x14ac:dyDescent="0.55000000000000004">
      <c r="A12308">
        <v>-0.29024902497690003</v>
      </c>
      <c r="B12308">
        <v>-0.31115744637288001</v>
      </c>
    </row>
    <row r="12309" spans="1:2" x14ac:dyDescent="0.55000000000000004">
      <c r="A12309">
        <v>-0.29007399935745004</v>
      </c>
      <c r="B12309">
        <v>-0.31107686010216001</v>
      </c>
    </row>
    <row r="12310" spans="1:2" x14ac:dyDescent="0.55000000000000004">
      <c r="A12310">
        <v>-0.289948626396</v>
      </c>
      <c r="B12310">
        <v>-0.31111967155848003</v>
      </c>
    </row>
    <row r="12311" spans="1:2" x14ac:dyDescent="0.55000000000000004">
      <c r="A12311">
        <v>-0.28989524978865</v>
      </c>
      <c r="B12311">
        <v>-0.31114359560760002</v>
      </c>
    </row>
    <row r="12312" spans="1:2" x14ac:dyDescent="0.55000000000000004">
      <c r="A12312">
        <v>-0.29004669039555003</v>
      </c>
      <c r="B12312">
        <v>-0.31116374217528003</v>
      </c>
    </row>
    <row r="12313" spans="1:2" x14ac:dyDescent="0.55000000000000004">
      <c r="A12313">
        <v>-0.28989649110510002</v>
      </c>
      <c r="B12313">
        <v>-0.31127328913704</v>
      </c>
    </row>
    <row r="12314" spans="1:2" x14ac:dyDescent="0.55000000000000004">
      <c r="A12314">
        <v>-0.28966808887830003</v>
      </c>
      <c r="B12314">
        <v>-0.31142564755512003</v>
      </c>
    </row>
    <row r="12315" spans="1:2" x14ac:dyDescent="0.55000000000000004">
      <c r="A12315">
        <v>-0.28983318396614999</v>
      </c>
      <c r="B12315">
        <v>-0.31148105061624004</v>
      </c>
    </row>
    <row r="12316" spans="1:2" x14ac:dyDescent="0.55000000000000004">
      <c r="A12316">
        <v>-0.289948626396</v>
      </c>
      <c r="B12316">
        <v>-0.31147601397432001</v>
      </c>
    </row>
    <row r="12317" spans="1:2" x14ac:dyDescent="0.55000000000000004">
      <c r="A12317">
        <v>-0.28979097920685004</v>
      </c>
      <c r="B12317">
        <v>-0.31162837239239999</v>
      </c>
    </row>
    <row r="12318" spans="1:2" x14ac:dyDescent="0.55000000000000004">
      <c r="A12318">
        <v>-0.28949182194240003</v>
      </c>
      <c r="B12318">
        <v>-0.31170895866312004</v>
      </c>
    </row>
    <row r="12319" spans="1:2" x14ac:dyDescent="0.55000000000000004">
      <c r="A12319">
        <v>-0.28959733384065001</v>
      </c>
      <c r="B12319">
        <v>-0.31172532774936001</v>
      </c>
    </row>
    <row r="12320" spans="1:2" x14ac:dyDescent="0.55000000000000004">
      <c r="A12320">
        <v>-0.28942603217055002</v>
      </c>
      <c r="B12320">
        <v>-0.31170140370024002</v>
      </c>
    </row>
    <row r="12321" spans="1:2" x14ac:dyDescent="0.55000000000000004">
      <c r="A12321">
        <v>-0.28916287308315003</v>
      </c>
      <c r="B12321">
        <v>-0.31187264952552002</v>
      </c>
    </row>
    <row r="12322" spans="1:2" x14ac:dyDescent="0.55000000000000004">
      <c r="A12322">
        <v>-0.28900150194465002</v>
      </c>
      <c r="B12322">
        <v>-0.31183361555063999</v>
      </c>
    </row>
    <row r="12323" spans="1:2" x14ac:dyDescent="0.55000000000000004">
      <c r="A12323">
        <v>-0.28917528624764999</v>
      </c>
      <c r="B12323">
        <v>-0.31176688004520003</v>
      </c>
    </row>
    <row r="12324" spans="1:2" x14ac:dyDescent="0.55000000000000004">
      <c r="A12324">
        <v>-0.28908591146325002</v>
      </c>
      <c r="B12324">
        <v>-0.31173791935416001</v>
      </c>
    </row>
    <row r="12325" spans="1:2" x14ac:dyDescent="0.55000000000000004">
      <c r="A12325">
        <v>-0.28887488766675001</v>
      </c>
      <c r="B12325">
        <v>-0.31150245634439999</v>
      </c>
    </row>
    <row r="12326" spans="1:2" x14ac:dyDescent="0.55000000000000004">
      <c r="A12326">
        <v>-0.28919762994375003</v>
      </c>
      <c r="B12326">
        <v>-0.31157171017079999</v>
      </c>
    </row>
    <row r="12327" spans="1:2" x14ac:dyDescent="0.55000000000000004">
      <c r="A12327">
        <v>-0.28937017293030004</v>
      </c>
      <c r="B12327">
        <v>-0.31134632044488003</v>
      </c>
    </row>
    <row r="12328" spans="1:2" x14ac:dyDescent="0.55000000000000004">
      <c r="A12328">
        <v>-0.28964077991640003</v>
      </c>
      <c r="B12328">
        <v>-0.31122292271784002</v>
      </c>
    </row>
    <row r="12329" spans="1:2" x14ac:dyDescent="0.55000000000000004">
      <c r="A12329">
        <v>-0.28960105779</v>
      </c>
      <c r="B12329">
        <v>-0.31120025782920002</v>
      </c>
    </row>
    <row r="12330" spans="1:2" x14ac:dyDescent="0.55000000000000004">
      <c r="A12330">
        <v>-0.28957002487875</v>
      </c>
      <c r="B12330">
        <v>-0.31118388874295999</v>
      </c>
    </row>
    <row r="12331" spans="1:2" x14ac:dyDescent="0.55000000000000004">
      <c r="A12331">
        <v>-0.28954395723330001</v>
      </c>
      <c r="B12331">
        <v>-0.31103530780631999</v>
      </c>
    </row>
    <row r="12332" spans="1:2" x14ac:dyDescent="0.55000000000000004">
      <c r="A12332">
        <v>-0.29001069221850001</v>
      </c>
      <c r="B12332">
        <v>-0.31103278948536001</v>
      </c>
    </row>
    <row r="12333" spans="1:2" x14ac:dyDescent="0.55000000000000004">
      <c r="A12333">
        <v>-0.2899411784973</v>
      </c>
      <c r="B12333">
        <v>-0.31068777951384002</v>
      </c>
    </row>
    <row r="12334" spans="1:2" x14ac:dyDescent="0.55000000000000004">
      <c r="A12334">
        <v>-0.28994614376310002</v>
      </c>
      <c r="B12334">
        <v>-0.31068400203239999</v>
      </c>
    </row>
    <row r="12335" spans="1:2" x14ac:dyDescent="0.55000000000000004">
      <c r="A12335">
        <v>-0.29021923338210004</v>
      </c>
      <c r="B12335">
        <v>-0.3106021566012</v>
      </c>
    </row>
    <row r="12336" spans="1:2" x14ac:dyDescent="0.55000000000000004">
      <c r="A12336">
        <v>-0.29019068310375001</v>
      </c>
      <c r="B12336">
        <v>-0.31052786613288003</v>
      </c>
    </row>
    <row r="12337" spans="1:2" x14ac:dyDescent="0.55000000000000004">
      <c r="A12337">
        <v>-0.29034584765999999</v>
      </c>
      <c r="B12337">
        <v>-0.31062985813176003</v>
      </c>
    </row>
    <row r="12338" spans="1:2" x14ac:dyDescent="0.55000000000000004">
      <c r="A12338">
        <v>-0.29058914568420002</v>
      </c>
      <c r="B12338">
        <v>-0.31035284282615999</v>
      </c>
    </row>
    <row r="12339" spans="1:2" x14ac:dyDescent="0.55000000000000004">
      <c r="A12339">
        <v>-0.29104470882135003</v>
      </c>
      <c r="B12339">
        <v>-0.31036921191240002</v>
      </c>
    </row>
    <row r="12340" spans="1:2" x14ac:dyDescent="0.55000000000000004">
      <c r="A12340">
        <v>-0.29123711287109999</v>
      </c>
      <c r="B12340">
        <v>-0.31040950504775999</v>
      </c>
    </row>
    <row r="12341" spans="1:2" x14ac:dyDescent="0.55000000000000004">
      <c r="A12341">
        <v>-0.29135007266805002</v>
      </c>
      <c r="B12341">
        <v>-0.31027603403688003</v>
      </c>
    </row>
    <row r="12342" spans="1:2" x14ac:dyDescent="0.55000000000000004">
      <c r="A12342">
        <v>-0.29141834507280001</v>
      </c>
      <c r="B12342">
        <v>-0.31048001803464004</v>
      </c>
    </row>
    <row r="12343" spans="1:2" x14ac:dyDescent="0.55000000000000004">
      <c r="A12343">
        <v>-0.29185156451385003</v>
      </c>
      <c r="B12343">
        <v>-0.31041454168968002</v>
      </c>
    </row>
    <row r="12344" spans="1:2" x14ac:dyDescent="0.55000000000000004">
      <c r="A12344">
        <v>-0.2916815041602</v>
      </c>
      <c r="B12344">
        <v>-0.31054423521912</v>
      </c>
    </row>
    <row r="12345" spans="1:2" x14ac:dyDescent="0.55000000000000004">
      <c r="A12345">
        <v>-0.29187514952640004</v>
      </c>
      <c r="B12345">
        <v>-0.31055430850296001</v>
      </c>
    </row>
    <row r="12346" spans="1:2" x14ac:dyDescent="0.55000000000000004">
      <c r="A12346">
        <v>-0.29201665960170003</v>
      </c>
      <c r="B12346">
        <v>-0.31066007798327999</v>
      </c>
    </row>
    <row r="12347" spans="1:2" x14ac:dyDescent="0.55000000000000004">
      <c r="A12347">
        <v>-0.29234188451160004</v>
      </c>
      <c r="B12347">
        <v>-0.31078221654984001</v>
      </c>
    </row>
    <row r="12348" spans="1:2" x14ac:dyDescent="0.55000000000000004">
      <c r="A12348">
        <v>-0.29237291742285004</v>
      </c>
      <c r="B12348">
        <v>-0.31061726652696003</v>
      </c>
    </row>
    <row r="12349" spans="1:2" x14ac:dyDescent="0.55000000000000004">
      <c r="A12349">
        <v>-0.29244118982760003</v>
      </c>
      <c r="B12349">
        <v>-0.31087539442536</v>
      </c>
    </row>
    <row r="12350" spans="1:2" x14ac:dyDescent="0.55000000000000004">
      <c r="A12350">
        <v>-0.29260256096609999</v>
      </c>
      <c r="B12350">
        <v>-0.31090183679544003</v>
      </c>
    </row>
    <row r="12351" spans="1:2" x14ac:dyDescent="0.55000000000000004">
      <c r="A12351">
        <v>-0.29271055549725</v>
      </c>
      <c r="B12351">
        <v>-0.31116374217528003</v>
      </c>
    </row>
    <row r="12352" spans="1:2" x14ac:dyDescent="0.55000000000000004">
      <c r="A12352">
        <v>-0.29263235256090003</v>
      </c>
      <c r="B12352">
        <v>-0.31122040439688003</v>
      </c>
    </row>
    <row r="12353" spans="1:2" x14ac:dyDescent="0.55000000000000004">
      <c r="A12353">
        <v>-0.29279496501585001</v>
      </c>
      <c r="B12353">
        <v>-0.31151378878871999</v>
      </c>
    </row>
    <row r="12354" spans="1:2" x14ac:dyDescent="0.55000000000000004">
      <c r="A12354">
        <v>-0.29280241291455</v>
      </c>
      <c r="B12354">
        <v>-0.31152763955400004</v>
      </c>
    </row>
    <row r="12355" spans="1:2" x14ac:dyDescent="0.55000000000000004">
      <c r="A12355">
        <v>-0.2929550948379</v>
      </c>
      <c r="B12355">
        <v>-0.31166111056488</v>
      </c>
    </row>
    <row r="12356" spans="1:2" x14ac:dyDescent="0.55000000000000004">
      <c r="A12356">
        <v>-0.29277013868685003</v>
      </c>
      <c r="B12356">
        <v>-0.31175554760088003</v>
      </c>
    </row>
    <row r="12357" spans="1:2" x14ac:dyDescent="0.55000000000000004">
      <c r="A12357">
        <v>-0.29280241291455</v>
      </c>
      <c r="B12357">
        <v>-0.31192175678424</v>
      </c>
    </row>
    <row r="12358" spans="1:2" x14ac:dyDescent="0.55000000000000004">
      <c r="A12358">
        <v>-0.29307177858420003</v>
      </c>
      <c r="B12358">
        <v>-0.31187642700696</v>
      </c>
    </row>
    <row r="12359" spans="1:2" x14ac:dyDescent="0.55000000000000004">
      <c r="A12359">
        <v>-0.2930891570145</v>
      </c>
      <c r="B12359">
        <v>-0.31222143697848004</v>
      </c>
    </row>
    <row r="12360" spans="1:2" x14ac:dyDescent="0.55000000000000004">
      <c r="A12360">
        <v>-0.29296999063529999</v>
      </c>
      <c r="B12360">
        <v>-0.31225795263240003</v>
      </c>
    </row>
    <row r="12361" spans="1:2" x14ac:dyDescent="0.55000000000000004">
      <c r="A12361">
        <v>-0.2927713800033</v>
      </c>
      <c r="B12361">
        <v>-0.31217988468264002</v>
      </c>
    </row>
    <row r="12362" spans="1:2" x14ac:dyDescent="0.55000000000000004">
      <c r="A12362">
        <v>-0.29313012045735004</v>
      </c>
      <c r="B12362">
        <v>-0.31234357554504</v>
      </c>
    </row>
    <row r="12363" spans="1:2" x14ac:dyDescent="0.55000000000000004">
      <c r="A12363">
        <v>-0.29307301990064999</v>
      </c>
      <c r="B12363">
        <v>-0.31248334235832004</v>
      </c>
    </row>
    <row r="12364" spans="1:2" x14ac:dyDescent="0.55000000000000004">
      <c r="A12364">
        <v>-0.29326418263394999</v>
      </c>
      <c r="B12364">
        <v>-0.31249593396312003</v>
      </c>
    </row>
    <row r="12365" spans="1:2" x14ac:dyDescent="0.55000000000000004">
      <c r="A12365">
        <v>-0.29326790658330004</v>
      </c>
      <c r="B12365">
        <v>-0.31237505455704001</v>
      </c>
    </row>
    <row r="12366" spans="1:2" x14ac:dyDescent="0.55000000000000004">
      <c r="A12366">
        <v>-0.29349382617719999</v>
      </c>
      <c r="B12366">
        <v>-0.31247830571640001</v>
      </c>
    </row>
    <row r="12367" spans="1:2" x14ac:dyDescent="0.55000000000000004">
      <c r="A12367">
        <v>-0.29336721189930004</v>
      </c>
      <c r="B12367">
        <v>-0.31235994463128003</v>
      </c>
    </row>
    <row r="12368" spans="1:2" x14ac:dyDescent="0.55000000000000004">
      <c r="A12368">
        <v>-0.29304819357165002</v>
      </c>
      <c r="B12368">
        <v>-0.31245060418584003</v>
      </c>
    </row>
    <row r="12369" spans="1:2" x14ac:dyDescent="0.55000000000000004">
      <c r="A12369">
        <v>-0.29326790658330004</v>
      </c>
      <c r="B12369">
        <v>-0.31236246295224002</v>
      </c>
    </row>
    <row r="12370" spans="1:2" x14ac:dyDescent="0.55000000000000004">
      <c r="A12370">
        <v>-0.29348389564560001</v>
      </c>
      <c r="B12370">
        <v>-0.31235742631031999</v>
      </c>
    </row>
    <row r="12371" spans="1:2" x14ac:dyDescent="0.55000000000000004">
      <c r="A12371">
        <v>-0.2933721771651</v>
      </c>
      <c r="B12371">
        <v>-0.31235113050792002</v>
      </c>
    </row>
    <row r="12372" spans="1:2" x14ac:dyDescent="0.55000000000000004">
      <c r="A12372">
        <v>-0.29322197787465004</v>
      </c>
      <c r="B12372">
        <v>-0.31205648695560001</v>
      </c>
    </row>
    <row r="12373" spans="1:2" x14ac:dyDescent="0.55000000000000004">
      <c r="A12373">
        <v>-0.2934714824811</v>
      </c>
      <c r="B12373">
        <v>-0.31223906522520001</v>
      </c>
    </row>
    <row r="12374" spans="1:2" x14ac:dyDescent="0.55000000000000004">
      <c r="A12374">
        <v>-0.29341314060795004</v>
      </c>
      <c r="B12374">
        <v>-0.31221388201560002</v>
      </c>
    </row>
    <row r="12375" spans="1:2" x14ac:dyDescent="0.55000000000000004">
      <c r="A12375">
        <v>-0.29349258486075003</v>
      </c>
      <c r="B12375">
        <v>-0.31211189001672002</v>
      </c>
    </row>
    <row r="12376" spans="1:2" x14ac:dyDescent="0.55000000000000004">
      <c r="A12376">
        <v>-0.29336845321575</v>
      </c>
      <c r="B12376">
        <v>-0.3120690785604</v>
      </c>
    </row>
    <row r="12377" spans="1:2" x14ac:dyDescent="0.55000000000000004">
      <c r="A12377">
        <v>-0.29337341848155002</v>
      </c>
      <c r="B12377">
        <v>-0.31218869880600003</v>
      </c>
    </row>
    <row r="12378" spans="1:2" x14ac:dyDescent="0.55000000000000004">
      <c r="A12378">
        <v>-0.29350003275945002</v>
      </c>
      <c r="B12378">
        <v>-0.31219373544792001</v>
      </c>
    </row>
    <row r="12379" spans="1:2" x14ac:dyDescent="0.55000000000000004">
      <c r="A12379">
        <v>-0.29325052815300001</v>
      </c>
      <c r="B12379">
        <v>-0.31214210986824004</v>
      </c>
    </row>
    <row r="12380" spans="1:2" x14ac:dyDescent="0.55000000000000004">
      <c r="A12380">
        <v>-0.29311274202705001</v>
      </c>
      <c r="B12380">
        <v>-0.31229698660728</v>
      </c>
    </row>
    <row r="12381" spans="1:2" x14ac:dyDescent="0.55000000000000004">
      <c r="A12381">
        <v>-0.29339700349410003</v>
      </c>
      <c r="B12381">
        <v>-0.31220758621319999</v>
      </c>
    </row>
    <row r="12382" spans="1:2" x14ac:dyDescent="0.55000000000000004">
      <c r="A12382">
        <v>-0.29335107478545003</v>
      </c>
      <c r="B12382">
        <v>-0.31216603391736003</v>
      </c>
    </row>
    <row r="12383" spans="1:2" x14ac:dyDescent="0.55000000000000004">
      <c r="A12383">
        <v>-0.29309784622965002</v>
      </c>
      <c r="B12383">
        <v>-0.31214336902872003</v>
      </c>
    </row>
    <row r="12384" spans="1:2" x14ac:dyDescent="0.55000000000000004">
      <c r="A12384">
        <v>-0.29293895772405004</v>
      </c>
      <c r="B12384">
        <v>-0.31216225643591999</v>
      </c>
    </row>
    <row r="12385" spans="1:2" x14ac:dyDescent="0.55000000000000004">
      <c r="A12385">
        <v>-0.29269814233274999</v>
      </c>
      <c r="B12385">
        <v>-0.31204641367176</v>
      </c>
    </row>
    <row r="12386" spans="1:2" x14ac:dyDescent="0.55000000000000004">
      <c r="A12386">
        <v>-0.29237043478995001</v>
      </c>
      <c r="B12386">
        <v>-0.31216225643591999</v>
      </c>
    </row>
    <row r="12387" spans="1:2" x14ac:dyDescent="0.55000000000000004">
      <c r="A12387">
        <v>-0.29202038355105003</v>
      </c>
      <c r="B12387">
        <v>-0.31201115717832001</v>
      </c>
    </row>
    <row r="12388" spans="1:2" x14ac:dyDescent="0.55000000000000004">
      <c r="A12388">
        <v>-0.29159585332515003</v>
      </c>
      <c r="B12388">
        <v>-0.31216729307784002</v>
      </c>
    </row>
    <row r="12389" spans="1:2" x14ac:dyDescent="0.55000000000000004">
      <c r="A12389">
        <v>-0.29159088805935002</v>
      </c>
      <c r="B12389">
        <v>-0.31203634038792</v>
      </c>
    </row>
    <row r="12390" spans="1:2" x14ac:dyDescent="0.55000000000000004">
      <c r="A12390">
        <v>-0.29147420431304999</v>
      </c>
      <c r="B12390">
        <v>-0.31197212320344003</v>
      </c>
    </row>
    <row r="12391" spans="1:2" x14ac:dyDescent="0.55000000000000004">
      <c r="A12391">
        <v>-0.29104346750490001</v>
      </c>
      <c r="B12391">
        <v>-0.31181220982248004</v>
      </c>
    </row>
    <row r="12392" spans="1:2" x14ac:dyDescent="0.55000000000000004">
      <c r="A12392">
        <v>-0.29072196654435001</v>
      </c>
      <c r="B12392">
        <v>-0.31172029110744004</v>
      </c>
    </row>
    <row r="12393" spans="1:2" x14ac:dyDescent="0.55000000000000004">
      <c r="A12393">
        <v>-0.29067479651924999</v>
      </c>
      <c r="B12393">
        <v>-0.31174673347752002</v>
      </c>
    </row>
    <row r="12394" spans="1:2" x14ac:dyDescent="0.55000000000000004">
      <c r="A12394">
        <v>-0.29040294821670004</v>
      </c>
      <c r="B12394">
        <v>-0.31134757960536003</v>
      </c>
    </row>
    <row r="12395" spans="1:2" x14ac:dyDescent="0.55000000000000004">
      <c r="A12395">
        <v>-0.28978849657395001</v>
      </c>
      <c r="B12395">
        <v>-0.31102019788056001</v>
      </c>
    </row>
    <row r="12396" spans="1:2" x14ac:dyDescent="0.55000000000000004">
      <c r="A12396">
        <v>-0.28964077991640003</v>
      </c>
      <c r="B12396">
        <v>-0.31084391541336004</v>
      </c>
    </row>
    <row r="12397" spans="1:2" x14ac:dyDescent="0.55000000000000004">
      <c r="A12397">
        <v>-0.2894247908541</v>
      </c>
      <c r="B12397">
        <v>-0.31056438178680001</v>
      </c>
    </row>
    <row r="12398" spans="1:2" x14ac:dyDescent="0.55000000000000004">
      <c r="A12398">
        <v>-0.28946203034760004</v>
      </c>
      <c r="B12398">
        <v>-0.31023825922248</v>
      </c>
    </row>
    <row r="12399" spans="1:2" x14ac:dyDescent="0.55000000000000004">
      <c r="A12399">
        <v>-0.28944837586665001</v>
      </c>
      <c r="B12399">
        <v>-0.30991465497912002</v>
      </c>
    </row>
    <row r="12400" spans="1:2" x14ac:dyDescent="0.55000000000000004">
      <c r="A12400">
        <v>-0.28920383652600001</v>
      </c>
      <c r="B12400">
        <v>-0.30950039118120004</v>
      </c>
    </row>
    <row r="12401" spans="1:2" x14ac:dyDescent="0.55000000000000004">
      <c r="A12401">
        <v>-0.28925597181689999</v>
      </c>
      <c r="B12401">
        <v>-0.30921959839416002</v>
      </c>
    </row>
    <row r="12402" spans="1:2" x14ac:dyDescent="0.55000000000000004">
      <c r="A12402">
        <v>-0.28897295166629999</v>
      </c>
      <c r="B12402">
        <v>-0.30900428195208002</v>
      </c>
    </row>
    <row r="12403" spans="1:2" x14ac:dyDescent="0.55000000000000004">
      <c r="A12403">
        <v>-0.28857448908585004</v>
      </c>
      <c r="B12403">
        <v>-0.30857994487032003</v>
      </c>
    </row>
    <row r="12404" spans="1:2" x14ac:dyDescent="0.55000000000000004">
      <c r="A12404">
        <v>-0.28855959328844999</v>
      </c>
      <c r="B12404">
        <v>-0.30844017805703999</v>
      </c>
    </row>
    <row r="12405" spans="1:2" x14ac:dyDescent="0.55000000000000004">
      <c r="A12405">
        <v>-0.28836222397290001</v>
      </c>
      <c r="B12405">
        <v>-0.30802213677768003</v>
      </c>
    </row>
    <row r="12406" spans="1:2" x14ac:dyDescent="0.55000000000000004">
      <c r="A12406">
        <v>-0.2882083007331</v>
      </c>
      <c r="B12406">
        <v>-0.30771993826248001</v>
      </c>
    </row>
    <row r="12407" spans="1:2" x14ac:dyDescent="0.55000000000000004">
      <c r="A12407">
        <v>-0.28821823126470003</v>
      </c>
      <c r="B12407">
        <v>-0.30762424206600003</v>
      </c>
    </row>
    <row r="12408" spans="1:2" x14ac:dyDescent="0.55000000000000004">
      <c r="A12408">
        <v>-0.28809285830324999</v>
      </c>
      <c r="B12408">
        <v>-0.30734093095800002</v>
      </c>
    </row>
    <row r="12409" spans="1:2" x14ac:dyDescent="0.55000000000000004">
      <c r="A12409">
        <v>-0.28814499359415002</v>
      </c>
      <c r="B12409">
        <v>-0.30700725343079999</v>
      </c>
    </row>
    <row r="12410" spans="1:2" x14ac:dyDescent="0.55000000000000004">
      <c r="A12410">
        <v>-0.2880742385565</v>
      </c>
      <c r="B12410">
        <v>-0.30708909886200003</v>
      </c>
    </row>
    <row r="12411" spans="1:2" x14ac:dyDescent="0.55000000000000004">
      <c r="A12411">
        <v>-0.28770680888729999</v>
      </c>
      <c r="B12411">
        <v>-0.30681586103784003</v>
      </c>
    </row>
    <row r="12412" spans="1:2" x14ac:dyDescent="0.55000000000000004">
      <c r="A12412">
        <v>-0.28754667906525</v>
      </c>
      <c r="B12412">
        <v>-0.30669875911319999</v>
      </c>
    </row>
    <row r="12413" spans="1:2" x14ac:dyDescent="0.55000000000000004">
      <c r="A12413">
        <v>-0.28758391855875004</v>
      </c>
      <c r="B12413">
        <v>-0.30653380909032002</v>
      </c>
    </row>
    <row r="12414" spans="1:2" x14ac:dyDescent="0.55000000000000004">
      <c r="A12414">
        <v>-0.28714697516835003</v>
      </c>
      <c r="B12414">
        <v>-0.30638648731416002</v>
      </c>
    </row>
    <row r="12415" spans="1:2" x14ac:dyDescent="0.55000000000000004">
      <c r="A12415">
        <v>-0.28707001354845002</v>
      </c>
      <c r="B12415">
        <v>-0.30649099763400001</v>
      </c>
    </row>
    <row r="12416" spans="1:2" x14ac:dyDescent="0.55000000000000004">
      <c r="A12416">
        <v>-0.28701539562465</v>
      </c>
      <c r="B12416">
        <v>-0.30632604761112003</v>
      </c>
    </row>
    <row r="12417" spans="1:2" x14ac:dyDescent="0.55000000000000004">
      <c r="A12417">
        <v>-0.28707249618135</v>
      </c>
      <c r="B12417">
        <v>-0.30640411556087999</v>
      </c>
    </row>
    <row r="12418" spans="1:2" x14ac:dyDescent="0.55000000000000004">
      <c r="A12418">
        <v>-0.28683043947360004</v>
      </c>
      <c r="B12418">
        <v>-0.30631093768536</v>
      </c>
    </row>
    <row r="12419" spans="1:2" x14ac:dyDescent="0.55000000000000004">
      <c r="A12419">
        <v>-0.28653624747494999</v>
      </c>
      <c r="B12419">
        <v>-0.30636130410456003</v>
      </c>
    </row>
    <row r="12420" spans="1:2" x14ac:dyDescent="0.55000000000000004">
      <c r="A12420">
        <v>-0.28677706286624999</v>
      </c>
      <c r="B12420">
        <v>-0.30636885906743999</v>
      </c>
    </row>
    <row r="12421" spans="1:2" x14ac:dyDescent="0.55000000000000004">
      <c r="A12421">
        <v>-0.28675347785370003</v>
      </c>
      <c r="B12421">
        <v>-0.30636508158600001</v>
      </c>
    </row>
    <row r="12422" spans="1:2" x14ac:dyDescent="0.55000000000000004">
      <c r="A12422">
        <v>-0.28660700251260002</v>
      </c>
      <c r="B12422">
        <v>-0.30648092435016</v>
      </c>
    </row>
    <row r="12423" spans="1:2" x14ac:dyDescent="0.55000000000000004">
      <c r="A12423">
        <v>-0.28632025841265002</v>
      </c>
      <c r="B12423">
        <v>-0.30651995832504003</v>
      </c>
    </row>
    <row r="12424" spans="1:2" x14ac:dyDescent="0.55000000000000004">
      <c r="A12424">
        <v>-0.28622840099535002</v>
      </c>
      <c r="B12424">
        <v>-0.30655143733703999</v>
      </c>
    </row>
    <row r="12425" spans="1:2" x14ac:dyDescent="0.55000000000000004">
      <c r="A12425">
        <v>-0.28629543208364999</v>
      </c>
      <c r="B12425">
        <v>-0.30654388237416003</v>
      </c>
    </row>
    <row r="12426" spans="1:2" x14ac:dyDescent="0.55000000000000004">
      <c r="A12426">
        <v>-0.28591186530060003</v>
      </c>
      <c r="B12426">
        <v>-0.30676297629768001</v>
      </c>
    </row>
    <row r="12427" spans="1:2" x14ac:dyDescent="0.55000000000000004">
      <c r="A12427">
        <v>-0.28600992930015001</v>
      </c>
      <c r="B12427">
        <v>-0.30670379575512002</v>
      </c>
    </row>
    <row r="12428" spans="1:2" x14ac:dyDescent="0.55000000000000004">
      <c r="A12428">
        <v>-0.2861924028183</v>
      </c>
      <c r="B12428">
        <v>-0.30681208355639999</v>
      </c>
    </row>
    <row r="12429" spans="1:2" x14ac:dyDescent="0.55000000000000004">
      <c r="A12429">
        <v>-0.28615392200834999</v>
      </c>
      <c r="B12429">
        <v>-0.30680830607496001</v>
      </c>
    </row>
    <row r="12430" spans="1:2" x14ac:dyDescent="0.55000000000000004">
      <c r="A12430">
        <v>-0.28630287998234999</v>
      </c>
      <c r="B12430">
        <v>-0.30685489501272001</v>
      </c>
    </row>
    <row r="12431" spans="1:2" x14ac:dyDescent="0.55000000000000004">
      <c r="A12431">
        <v>-0.28612537173000002</v>
      </c>
      <c r="B12431">
        <v>-0.30707650725720004</v>
      </c>
    </row>
    <row r="12432" spans="1:2" x14ac:dyDescent="0.55000000000000004">
      <c r="A12432">
        <v>-0.28625322732434999</v>
      </c>
      <c r="B12432">
        <v>-0.30724019811960002</v>
      </c>
    </row>
    <row r="12433" spans="1:2" x14ac:dyDescent="0.55000000000000004">
      <c r="A12433">
        <v>-0.28639101345029999</v>
      </c>
      <c r="B12433">
        <v>-0.30731952522984002</v>
      </c>
    </row>
    <row r="12434" spans="1:2" x14ac:dyDescent="0.55000000000000004">
      <c r="A12434">
        <v>-0.28615019805899999</v>
      </c>
      <c r="B12434">
        <v>-0.30737492829096003</v>
      </c>
    </row>
    <row r="12435" spans="1:2" x14ac:dyDescent="0.55000000000000004">
      <c r="A12435">
        <v>-0.28598510297115004</v>
      </c>
      <c r="B12435">
        <v>-0.30752476838808002</v>
      </c>
    </row>
    <row r="12436" spans="1:2" x14ac:dyDescent="0.55000000000000004">
      <c r="A12436">
        <v>-0.28599999876855003</v>
      </c>
      <c r="B12436">
        <v>-0.30762424206600003</v>
      </c>
    </row>
    <row r="12437" spans="1:2" x14ac:dyDescent="0.55000000000000004">
      <c r="A12437">
        <v>-0.28614150884385003</v>
      </c>
      <c r="B12437">
        <v>-0.30769349589240003</v>
      </c>
    </row>
    <row r="12438" spans="1:2" x14ac:dyDescent="0.55000000000000004">
      <c r="A12438">
        <v>-0.2861278543629</v>
      </c>
      <c r="B12438">
        <v>-0.30806117075256001</v>
      </c>
    </row>
    <row r="12439" spans="1:2" x14ac:dyDescent="0.55000000000000004">
      <c r="A12439">
        <v>-0.28650893851305004</v>
      </c>
      <c r="B12439">
        <v>-0.30798436196328</v>
      </c>
    </row>
    <row r="12440" spans="1:2" x14ac:dyDescent="0.55000000000000004">
      <c r="A12440">
        <v>-0.28696326033375003</v>
      </c>
      <c r="B12440">
        <v>-0.3080397650244</v>
      </c>
    </row>
    <row r="12441" spans="1:2" x14ac:dyDescent="0.55000000000000004">
      <c r="A12441">
        <v>-0.28706008301684999</v>
      </c>
      <c r="B12441">
        <v>-0.30804354250584004</v>
      </c>
    </row>
    <row r="12442" spans="1:2" x14ac:dyDescent="0.55000000000000004">
      <c r="A12442">
        <v>-0.2865945893481</v>
      </c>
      <c r="B12442">
        <v>-0.30817953183767999</v>
      </c>
    </row>
    <row r="12443" spans="1:2" x14ac:dyDescent="0.55000000000000004">
      <c r="A12443">
        <v>-0.28665789648705003</v>
      </c>
      <c r="B12443">
        <v>-0.30825382230600001</v>
      </c>
    </row>
    <row r="12444" spans="1:2" x14ac:dyDescent="0.55000000000000004">
      <c r="A12444">
        <v>-0.2868428526381</v>
      </c>
      <c r="B12444">
        <v>-0.30842758645224</v>
      </c>
    </row>
    <row r="12445" spans="1:2" x14ac:dyDescent="0.55000000000000004">
      <c r="A12445">
        <v>-0.2867857520814</v>
      </c>
      <c r="B12445">
        <v>-0.30855350250024</v>
      </c>
    </row>
    <row r="12446" spans="1:2" x14ac:dyDescent="0.55000000000000004">
      <c r="A12446">
        <v>-0.28664300068965004</v>
      </c>
      <c r="B12446">
        <v>-0.30857238990744001</v>
      </c>
    </row>
    <row r="12447" spans="1:2" x14ac:dyDescent="0.55000000000000004">
      <c r="A12447">
        <v>-0.28702160220690004</v>
      </c>
      <c r="B12447">
        <v>-0.30877763306568001</v>
      </c>
    </row>
    <row r="12448" spans="1:2" x14ac:dyDescent="0.55000000000000004">
      <c r="A12448">
        <v>-0.28746351086310001</v>
      </c>
      <c r="B12448">
        <v>-0.30889221666936001</v>
      </c>
    </row>
    <row r="12449" spans="1:2" x14ac:dyDescent="0.55000000000000004">
      <c r="A12449">
        <v>-0.28771301546955003</v>
      </c>
      <c r="B12449">
        <v>-0.30903702012456002</v>
      </c>
    </row>
    <row r="12450" spans="1:2" x14ac:dyDescent="0.55000000000000004">
      <c r="A12450">
        <v>-0.28799975956950002</v>
      </c>
      <c r="B12450">
        <v>-0.30925989152951999</v>
      </c>
    </row>
    <row r="12451" spans="1:2" x14ac:dyDescent="0.55000000000000004">
      <c r="A12451">
        <v>-0.2882008528344</v>
      </c>
      <c r="B12451">
        <v>-0.30937573429368004</v>
      </c>
    </row>
    <row r="12452" spans="1:2" x14ac:dyDescent="0.55000000000000004">
      <c r="A12452">
        <v>-0.28846897718760001</v>
      </c>
      <c r="B12452">
        <v>-0.30948528125544</v>
      </c>
    </row>
    <row r="12453" spans="1:2" x14ac:dyDescent="0.55000000000000004">
      <c r="A12453">
        <v>-0.28855586933909999</v>
      </c>
      <c r="B12453">
        <v>-0.30951172362551999</v>
      </c>
    </row>
    <row r="12454" spans="1:2" x14ac:dyDescent="0.55000000000000004">
      <c r="A12454">
        <v>-0.288483872985</v>
      </c>
      <c r="B12454">
        <v>-0.30979377557304</v>
      </c>
    </row>
    <row r="12455" spans="1:2" x14ac:dyDescent="0.55000000000000004">
      <c r="A12455">
        <v>-0.28843546164345002</v>
      </c>
      <c r="B12455">
        <v>-0.30988695344855999</v>
      </c>
    </row>
    <row r="12456" spans="1:2" x14ac:dyDescent="0.55000000000000004">
      <c r="A12456">
        <v>-0.28915294255155</v>
      </c>
      <c r="B12456">
        <v>-0.30997005804024003</v>
      </c>
    </row>
    <row r="12457" spans="1:2" x14ac:dyDescent="0.55000000000000004">
      <c r="A12457">
        <v>-0.2893329334368</v>
      </c>
      <c r="B12457">
        <v>-0.31020678021048004</v>
      </c>
    </row>
    <row r="12458" spans="1:2" x14ac:dyDescent="0.55000000000000004">
      <c r="A12458">
        <v>-0.28935031186710003</v>
      </c>
      <c r="B12458">
        <v>-0.31040824588728</v>
      </c>
    </row>
    <row r="12459" spans="1:2" x14ac:dyDescent="0.55000000000000004">
      <c r="A12459">
        <v>-0.28996724614274999</v>
      </c>
      <c r="B12459">
        <v>-0.31060467492216004</v>
      </c>
    </row>
    <row r="12460" spans="1:2" x14ac:dyDescent="0.55000000000000004">
      <c r="A12460">
        <v>-0.2903731566219</v>
      </c>
      <c r="B12460">
        <v>-0.31076081082168</v>
      </c>
    </row>
    <row r="12461" spans="1:2" x14ac:dyDescent="0.55000000000000004">
      <c r="A12461">
        <v>-0.29038308715350003</v>
      </c>
      <c r="B12461">
        <v>-0.31099249635000004</v>
      </c>
    </row>
    <row r="12462" spans="1:2" x14ac:dyDescent="0.55000000000000004">
      <c r="A12462">
        <v>-0.29076044735430001</v>
      </c>
      <c r="B12462">
        <v>-0.31124432844600003</v>
      </c>
    </row>
    <row r="12463" spans="1:2" x14ac:dyDescent="0.55000000000000004">
      <c r="A12463">
        <v>-0.29103850223909999</v>
      </c>
      <c r="B12463">
        <v>-0.31141809259224001</v>
      </c>
    </row>
    <row r="12464" spans="1:2" x14ac:dyDescent="0.55000000000000004">
      <c r="A12464">
        <v>-0.29127931763039999</v>
      </c>
      <c r="B12464">
        <v>-0.31167999797208001</v>
      </c>
    </row>
    <row r="12465" spans="1:2" x14ac:dyDescent="0.55000000000000004">
      <c r="A12465">
        <v>-0.29128924816200003</v>
      </c>
      <c r="B12465">
        <v>-0.31197086404296004</v>
      </c>
    </row>
    <row r="12466" spans="1:2" x14ac:dyDescent="0.55000000000000004">
      <c r="A12466">
        <v>-0.29153502881910004</v>
      </c>
      <c r="B12466">
        <v>-0.31242919845768002</v>
      </c>
    </row>
    <row r="12467" spans="1:2" x14ac:dyDescent="0.55000000000000004">
      <c r="A12467">
        <v>-0.29205265777875</v>
      </c>
      <c r="B12467">
        <v>-0.31262814581352</v>
      </c>
    </row>
    <row r="12468" spans="1:2" x14ac:dyDescent="0.55000000000000004">
      <c r="A12468">
        <v>-0.29303578040715</v>
      </c>
      <c r="B12468">
        <v>-0.31292530768679999</v>
      </c>
    </row>
    <row r="12469" spans="1:2" x14ac:dyDescent="0.55000000000000004">
      <c r="A12469">
        <v>-0.29360926860705</v>
      </c>
      <c r="B12469">
        <v>-0.31320987795527999</v>
      </c>
    </row>
    <row r="12470" spans="1:2" x14ac:dyDescent="0.55000000000000004">
      <c r="A12470">
        <v>-0.29391711508665003</v>
      </c>
      <c r="B12470">
        <v>-0.31333957148472003</v>
      </c>
    </row>
    <row r="12471" spans="1:2" x14ac:dyDescent="0.55000000000000004">
      <c r="A12471">
        <v>-0.29429199265455003</v>
      </c>
      <c r="B12471">
        <v>-0.31381553414616004</v>
      </c>
    </row>
    <row r="12472" spans="1:2" x14ac:dyDescent="0.55000000000000004">
      <c r="A12472">
        <v>-0.29510381361285004</v>
      </c>
      <c r="B12472">
        <v>-0.31403840555112</v>
      </c>
    </row>
    <row r="12473" spans="1:2" x14ac:dyDescent="0.55000000000000004">
      <c r="A12473">
        <v>-0.29488410060120002</v>
      </c>
      <c r="B12473">
        <v>-0.31435445483160002</v>
      </c>
    </row>
    <row r="12474" spans="1:2" x14ac:dyDescent="0.55000000000000004">
      <c r="A12474">
        <v>-0.29471404024754999</v>
      </c>
      <c r="B12474">
        <v>-0.31484049077688003</v>
      </c>
    </row>
    <row r="12475" spans="1:2" x14ac:dyDescent="0.55000000000000004">
      <c r="A12475">
        <v>-0.29497968196785002</v>
      </c>
      <c r="B12475">
        <v>-0.31520186983463999</v>
      </c>
    </row>
    <row r="12476" spans="1:2" x14ac:dyDescent="0.55000000000000004">
      <c r="A12476">
        <v>-0.29575178079975001</v>
      </c>
      <c r="B12476">
        <v>-0.31559095042296004</v>
      </c>
    </row>
    <row r="12477" spans="1:2" x14ac:dyDescent="0.55000000000000004">
      <c r="A12477">
        <v>-0.29502436936005</v>
      </c>
      <c r="B12477">
        <v>-0.31600899170232</v>
      </c>
    </row>
    <row r="12478" spans="1:2" x14ac:dyDescent="0.55000000000000004">
      <c r="A12478">
        <v>-0.29523539315655001</v>
      </c>
      <c r="B12478">
        <v>-0.31636407495767999</v>
      </c>
    </row>
    <row r="12479" spans="1:2" x14ac:dyDescent="0.55000000000000004">
      <c r="A12479">
        <v>-0.29648912277105</v>
      </c>
      <c r="B12479">
        <v>-0.31664360858424001</v>
      </c>
    </row>
    <row r="12480" spans="1:2" x14ac:dyDescent="0.55000000000000004">
      <c r="A12480">
        <v>-0.29684786322510004</v>
      </c>
      <c r="B12480">
        <v>-0.31690425480360002</v>
      </c>
    </row>
    <row r="12481" spans="1:2" x14ac:dyDescent="0.55000000000000004">
      <c r="A12481">
        <v>-0.29673738606104999</v>
      </c>
      <c r="B12481">
        <v>-0.31725556057752002</v>
      </c>
    </row>
    <row r="12482" spans="1:2" x14ac:dyDescent="0.55000000000000004">
      <c r="A12482">
        <v>-0.2969446859082</v>
      </c>
      <c r="B12482">
        <v>-0.31771389499224001</v>
      </c>
    </row>
    <row r="12483" spans="1:2" x14ac:dyDescent="0.55000000000000004">
      <c r="A12483">
        <v>-0.29711971152764999</v>
      </c>
      <c r="B12483">
        <v>-0.31783981104024001</v>
      </c>
    </row>
    <row r="12484" spans="1:2" x14ac:dyDescent="0.55000000000000004">
      <c r="A12484">
        <v>-0.29721653421075001</v>
      </c>
      <c r="B12484">
        <v>-0.31813697291352</v>
      </c>
    </row>
    <row r="12485" spans="1:2" x14ac:dyDescent="0.55000000000000004">
      <c r="A12485">
        <v>-0.29724508448910003</v>
      </c>
      <c r="B12485">
        <v>-0.31856130999528004</v>
      </c>
    </row>
    <row r="12486" spans="1:2" x14ac:dyDescent="0.55000000000000004">
      <c r="A12486">
        <v>-0.29753555253840003</v>
      </c>
      <c r="B12486">
        <v>-0.31863560046360001</v>
      </c>
    </row>
    <row r="12487" spans="1:2" x14ac:dyDescent="0.55000000000000004">
      <c r="A12487">
        <v>-0.29825427476295002</v>
      </c>
      <c r="B12487">
        <v>-0.31878795888167999</v>
      </c>
    </row>
    <row r="12488" spans="1:2" x14ac:dyDescent="0.55000000000000004">
      <c r="A12488">
        <v>-0.29900278858230001</v>
      </c>
      <c r="B12488">
        <v>-0.31887358179432002</v>
      </c>
    </row>
    <row r="12489" spans="1:2" x14ac:dyDescent="0.55000000000000004">
      <c r="A12489">
        <v>-0.2991666423537</v>
      </c>
      <c r="B12489">
        <v>-0.31914304213704003</v>
      </c>
    </row>
    <row r="12490" spans="1:2" x14ac:dyDescent="0.55000000000000004">
      <c r="A12490">
        <v>-0.29934539192250004</v>
      </c>
      <c r="B12490">
        <v>-0.31934198949288001</v>
      </c>
    </row>
    <row r="12491" spans="1:2" x14ac:dyDescent="0.55000000000000004">
      <c r="A12491">
        <v>-0.29993874118559999</v>
      </c>
      <c r="B12491">
        <v>-0.3196051540332</v>
      </c>
    </row>
    <row r="12492" spans="1:2" x14ac:dyDescent="0.55000000000000004">
      <c r="A12492">
        <v>-0.29984688376829999</v>
      </c>
      <c r="B12492">
        <v>-0.31975625329079999</v>
      </c>
    </row>
    <row r="12493" spans="1:2" x14ac:dyDescent="0.55000000000000004">
      <c r="A12493">
        <v>-0.29923615607490001</v>
      </c>
      <c r="B12493">
        <v>-0.32007733921320003</v>
      </c>
    </row>
    <row r="12494" spans="1:2" x14ac:dyDescent="0.55000000000000004">
      <c r="A12494">
        <v>-0.29984440113540001</v>
      </c>
      <c r="B12494">
        <v>-0.32033672627207999</v>
      </c>
    </row>
    <row r="12495" spans="1:2" x14ac:dyDescent="0.55000000000000004">
      <c r="A12495">
        <v>-0.30035582351279999</v>
      </c>
      <c r="B12495">
        <v>-0.32033294879064</v>
      </c>
    </row>
    <row r="12496" spans="1:2" x14ac:dyDescent="0.55000000000000004">
      <c r="A12496">
        <v>-0.30027513794355004</v>
      </c>
      <c r="B12496">
        <v>-0.32056715263992003</v>
      </c>
    </row>
    <row r="12497" spans="1:2" x14ac:dyDescent="0.55000000000000004">
      <c r="A12497">
        <v>-0.3004675419933</v>
      </c>
      <c r="B12497">
        <v>-0.32080387481016004</v>
      </c>
    </row>
    <row r="12498" spans="1:2" x14ac:dyDescent="0.55000000000000004">
      <c r="A12498">
        <v>-0.30092558776334999</v>
      </c>
      <c r="B12498">
        <v>-0.32109096339960003</v>
      </c>
    </row>
    <row r="12499" spans="1:2" x14ac:dyDescent="0.55000000000000004">
      <c r="A12499">
        <v>-0.30165548183595003</v>
      </c>
      <c r="B12499">
        <v>-0.32125969090392004</v>
      </c>
    </row>
    <row r="12500" spans="1:2" x14ac:dyDescent="0.55000000000000004">
      <c r="A12500">
        <v>-0.30234068851635004</v>
      </c>
      <c r="B12500">
        <v>-0.32159714591256</v>
      </c>
    </row>
    <row r="12501" spans="1:2" x14ac:dyDescent="0.55000000000000004">
      <c r="A12501">
        <v>-0.30230344902285</v>
      </c>
      <c r="B12501">
        <v>-0.32180994403368002</v>
      </c>
    </row>
    <row r="12502" spans="1:2" x14ac:dyDescent="0.55000000000000004">
      <c r="A12502">
        <v>-0.30234441246570004</v>
      </c>
      <c r="B12502">
        <v>-0.32202148299431999</v>
      </c>
    </row>
    <row r="12503" spans="1:2" x14ac:dyDescent="0.55000000000000004">
      <c r="A12503">
        <v>-0.30281859534960004</v>
      </c>
      <c r="B12503">
        <v>-0.32212977079560001</v>
      </c>
    </row>
    <row r="12504" spans="1:2" x14ac:dyDescent="0.55000000000000004">
      <c r="A12504">
        <v>-0.30311526998115002</v>
      </c>
      <c r="B12504">
        <v>-0.32254277543304</v>
      </c>
    </row>
    <row r="12505" spans="1:2" x14ac:dyDescent="0.55000000000000004">
      <c r="A12505">
        <v>-0.30295265752620004</v>
      </c>
      <c r="B12505">
        <v>-0.32285504723208003</v>
      </c>
    </row>
    <row r="12506" spans="1:2" x14ac:dyDescent="0.55000000000000004">
      <c r="A12506">
        <v>-0.30325553874</v>
      </c>
      <c r="B12506">
        <v>-0.32281727241767999</v>
      </c>
    </row>
    <row r="12507" spans="1:2" x14ac:dyDescent="0.55000000000000004">
      <c r="A12507">
        <v>-0.3039630891165</v>
      </c>
      <c r="B12507">
        <v>-0.32317361483352003</v>
      </c>
    </row>
    <row r="12508" spans="1:2" x14ac:dyDescent="0.55000000000000004">
      <c r="A12508">
        <v>-0.30434665589955001</v>
      </c>
      <c r="B12508">
        <v>-0.32361558016200004</v>
      </c>
    </row>
    <row r="12509" spans="1:2" x14ac:dyDescent="0.55000000000000004">
      <c r="A12509">
        <v>-0.30444844384844999</v>
      </c>
      <c r="B12509">
        <v>-0.32399080998503998</v>
      </c>
    </row>
    <row r="12510" spans="1:2" x14ac:dyDescent="0.55000000000000004">
      <c r="A12510">
        <v>-0.30497352070680001</v>
      </c>
      <c r="B12510">
        <v>-0.32424516040200002</v>
      </c>
    </row>
    <row r="12511" spans="1:2" x14ac:dyDescent="0.55000000000000004">
      <c r="A12511">
        <v>-0.30565996870365003</v>
      </c>
      <c r="B12511">
        <v>-0.32480422765512001</v>
      </c>
    </row>
    <row r="12512" spans="1:2" x14ac:dyDescent="0.55000000000000004">
      <c r="A12512">
        <v>-0.30545763412230004</v>
      </c>
      <c r="B12512">
        <v>-0.32499813836904001</v>
      </c>
    </row>
    <row r="12513" spans="1:2" x14ac:dyDescent="0.55000000000000004">
      <c r="A12513">
        <v>-0.30530371088250002</v>
      </c>
      <c r="B12513">
        <v>-0.32527641283511999</v>
      </c>
    </row>
    <row r="12514" spans="1:2" x14ac:dyDescent="0.55000000000000004">
      <c r="A12514">
        <v>-0.30568976029845002</v>
      </c>
      <c r="B12514">
        <v>-0.32565667930008002</v>
      </c>
    </row>
    <row r="12515" spans="1:2" x14ac:dyDescent="0.55000000000000004">
      <c r="A12515">
        <v>-0.30626448981480003</v>
      </c>
      <c r="B12515">
        <v>-0.32587703238408</v>
      </c>
    </row>
    <row r="12516" spans="1:2" x14ac:dyDescent="0.55000000000000004">
      <c r="A12516">
        <v>-0.30644696333295002</v>
      </c>
      <c r="B12516">
        <v>-0.32637565993416001</v>
      </c>
    </row>
    <row r="12517" spans="1:2" x14ac:dyDescent="0.55000000000000004">
      <c r="A12517">
        <v>-0.30642834358620002</v>
      </c>
      <c r="B12517">
        <v>-0.32685414091656001</v>
      </c>
    </row>
    <row r="12518" spans="1:2" x14ac:dyDescent="0.55000000000000004">
      <c r="A12518">
        <v>-0.30687894145755001</v>
      </c>
      <c r="B12518">
        <v>-0.32707701232152003</v>
      </c>
    </row>
    <row r="12519" spans="1:2" x14ac:dyDescent="0.55000000000000004">
      <c r="A12519">
        <v>-0.30739284646785003</v>
      </c>
      <c r="B12519">
        <v>-0.32742831809543999</v>
      </c>
    </row>
    <row r="12520" spans="1:2" x14ac:dyDescent="0.55000000000000004">
      <c r="A12520">
        <v>-0.30773793244094999</v>
      </c>
      <c r="B12520">
        <v>-0.3277204433268</v>
      </c>
    </row>
    <row r="12521" spans="1:2" x14ac:dyDescent="0.55000000000000004">
      <c r="A12521">
        <v>-0.30767959056780003</v>
      </c>
      <c r="B12521">
        <v>-0.32803145596535999</v>
      </c>
    </row>
    <row r="12522" spans="1:2" x14ac:dyDescent="0.55000000000000004">
      <c r="A12522">
        <v>-0.30806315735084999</v>
      </c>
      <c r="B12522">
        <v>-0.32835506020872002</v>
      </c>
    </row>
    <row r="12523" spans="1:2" x14ac:dyDescent="0.55000000000000004">
      <c r="A12523">
        <v>-0.30869747005680004</v>
      </c>
      <c r="B12523">
        <v>-0.32861192894663999</v>
      </c>
    </row>
    <row r="12524" spans="1:2" x14ac:dyDescent="0.55000000000000004">
      <c r="A12524">
        <v>-0.30861430185465</v>
      </c>
      <c r="B12524">
        <v>-0.32902619274456002</v>
      </c>
    </row>
    <row r="12525" spans="1:2" x14ac:dyDescent="0.55000000000000004">
      <c r="A12525">
        <v>-0.30871236585420003</v>
      </c>
      <c r="B12525">
        <v>-0.32926543323576002</v>
      </c>
    </row>
    <row r="12526" spans="1:2" x14ac:dyDescent="0.55000000000000004">
      <c r="A12526">
        <v>-0.30896559440999999</v>
      </c>
      <c r="B12526">
        <v>-0.3296343672564</v>
      </c>
    </row>
    <row r="12527" spans="1:2" x14ac:dyDescent="0.55000000000000004">
      <c r="A12527">
        <v>-0.30946584493935003</v>
      </c>
      <c r="B12527">
        <v>-0.32992271500632003</v>
      </c>
    </row>
    <row r="12528" spans="1:2" x14ac:dyDescent="0.55000000000000004">
      <c r="A12528">
        <v>-0.30975010640639999</v>
      </c>
      <c r="B12528">
        <v>-0.33008136922680004</v>
      </c>
    </row>
    <row r="12529" spans="1:2" x14ac:dyDescent="0.55000000000000004">
      <c r="A12529">
        <v>-0.30995492362065002</v>
      </c>
      <c r="B12529">
        <v>-0.33050696546904001</v>
      </c>
    </row>
    <row r="12530" spans="1:2" x14ac:dyDescent="0.55000000000000004">
      <c r="A12530">
        <v>-0.31039807359330002</v>
      </c>
      <c r="B12530">
        <v>-0.33065932388711999</v>
      </c>
    </row>
    <row r="12531" spans="1:2" x14ac:dyDescent="0.55000000000000004">
      <c r="A12531">
        <v>-0.3109665965274</v>
      </c>
      <c r="B12531">
        <v>-0.33097915064903999</v>
      </c>
    </row>
    <row r="12532" spans="1:2" x14ac:dyDescent="0.55000000000000004">
      <c r="A12532">
        <v>-0.31037821253010001</v>
      </c>
      <c r="B12532">
        <v>-0.33115039647431999</v>
      </c>
    </row>
    <row r="12533" spans="1:2" x14ac:dyDescent="0.55000000000000004">
      <c r="A12533">
        <v>-0.31017091268295</v>
      </c>
      <c r="B12533">
        <v>-0.33143370758231999</v>
      </c>
    </row>
    <row r="12534" spans="1:2" x14ac:dyDescent="0.55000000000000004">
      <c r="A12534">
        <v>-0.31039434964395002</v>
      </c>
      <c r="B12534">
        <v>-0.33166665227112002</v>
      </c>
    </row>
    <row r="12535" spans="1:2" x14ac:dyDescent="0.55000000000000004">
      <c r="A12535">
        <v>-0.31092563308455001</v>
      </c>
      <c r="B12535">
        <v>-0.33197766490968</v>
      </c>
    </row>
    <row r="12536" spans="1:2" x14ac:dyDescent="0.55000000000000004">
      <c r="A12536">
        <v>-0.31086108462915002</v>
      </c>
      <c r="B12536">
        <v>-0.33193485345335999</v>
      </c>
    </row>
    <row r="12537" spans="1:2" x14ac:dyDescent="0.55000000000000004">
      <c r="A12537">
        <v>-0.31128189090570002</v>
      </c>
      <c r="B12537">
        <v>-0.33211869088344004</v>
      </c>
    </row>
    <row r="12538" spans="1:2" x14ac:dyDescent="0.55000000000000004">
      <c r="A12538">
        <v>-0.31159842660045001</v>
      </c>
      <c r="B12538">
        <v>-0.33253421384184001</v>
      </c>
    </row>
    <row r="12539" spans="1:2" x14ac:dyDescent="0.55000000000000004">
      <c r="A12539">
        <v>-0.31233576857174999</v>
      </c>
      <c r="B12539">
        <v>-0.332650056606</v>
      </c>
    </row>
    <row r="12540" spans="1:2" x14ac:dyDescent="0.55000000000000004">
      <c r="A12540">
        <v>-0.31229852907825001</v>
      </c>
      <c r="B12540">
        <v>-0.3329459593188</v>
      </c>
    </row>
    <row r="12541" spans="1:2" x14ac:dyDescent="0.55000000000000004">
      <c r="A12541">
        <v>-0.31243010862195003</v>
      </c>
      <c r="B12541">
        <v>-0.33306432040392003</v>
      </c>
    </row>
    <row r="12542" spans="1:2" x14ac:dyDescent="0.55000000000000004">
      <c r="A12542">
        <v>-0.31289436097425</v>
      </c>
      <c r="B12542">
        <v>-0.33321793798248001</v>
      </c>
    </row>
    <row r="12543" spans="1:2" x14ac:dyDescent="0.55000000000000004">
      <c r="A12543">
        <v>-0.31306938659370004</v>
      </c>
      <c r="B12543">
        <v>-0.33343199526408002</v>
      </c>
    </row>
    <row r="12544" spans="1:2" x14ac:dyDescent="0.55000000000000004">
      <c r="A12544">
        <v>-0.31283601910110004</v>
      </c>
      <c r="B12544">
        <v>-0.33368634568104</v>
      </c>
    </row>
    <row r="12545" spans="1:2" x14ac:dyDescent="0.55000000000000004">
      <c r="A12545">
        <v>-0.31314138294780003</v>
      </c>
      <c r="B12545">
        <v>-0.33391929036984003</v>
      </c>
    </row>
    <row r="12546" spans="1:2" x14ac:dyDescent="0.55000000000000004">
      <c r="A12546">
        <v>-0.31343060968065001</v>
      </c>
      <c r="B12546">
        <v>-0.33413964345384001</v>
      </c>
    </row>
    <row r="12547" spans="1:2" x14ac:dyDescent="0.55000000000000004">
      <c r="A12547">
        <v>-0.31385886385590001</v>
      </c>
      <c r="B12547">
        <v>-0.33447206182056</v>
      </c>
    </row>
    <row r="12548" spans="1:2" x14ac:dyDescent="0.55000000000000004">
      <c r="A12548">
        <v>-0.31389113808360003</v>
      </c>
      <c r="B12548">
        <v>-0.33478055613815999</v>
      </c>
    </row>
    <row r="12549" spans="1:2" x14ac:dyDescent="0.55000000000000004">
      <c r="A12549">
        <v>-0.3144820047138</v>
      </c>
      <c r="B12549">
        <v>-0.33483092255736002</v>
      </c>
    </row>
    <row r="12550" spans="1:2" x14ac:dyDescent="0.55000000000000004">
      <c r="A12550">
        <v>-0.31506790607820001</v>
      </c>
      <c r="B12550">
        <v>-0.33513941687496002</v>
      </c>
    </row>
    <row r="12551" spans="1:2" x14ac:dyDescent="0.55000000000000004">
      <c r="A12551">
        <v>-0.31523424248250004</v>
      </c>
      <c r="B12551">
        <v>-0.3352565187996</v>
      </c>
    </row>
    <row r="12552" spans="1:2" x14ac:dyDescent="0.55000000000000004">
      <c r="A12552">
        <v>-0.315147350331</v>
      </c>
      <c r="B12552">
        <v>-0.335609083734</v>
      </c>
    </row>
    <row r="12553" spans="1:2" x14ac:dyDescent="0.55000000000000004">
      <c r="A12553">
        <v>-0.31545023154480001</v>
      </c>
      <c r="B12553">
        <v>-0.33571359405383999</v>
      </c>
    </row>
    <row r="12554" spans="1:2" x14ac:dyDescent="0.55000000000000004">
      <c r="A12554">
        <v>-0.31569104693610001</v>
      </c>
      <c r="B12554">
        <v>-0.33581054941080002</v>
      </c>
    </row>
    <row r="12555" spans="1:2" x14ac:dyDescent="0.55000000000000004">
      <c r="A12555">
        <v>-0.31604358080790002</v>
      </c>
      <c r="B12555">
        <v>-0.33632050940520003</v>
      </c>
    </row>
    <row r="12556" spans="1:2" x14ac:dyDescent="0.55000000000000004">
      <c r="A12556">
        <v>-0.31626701776890004</v>
      </c>
      <c r="B12556">
        <v>-0.33650686515624001</v>
      </c>
    </row>
    <row r="12557" spans="1:2" x14ac:dyDescent="0.55000000000000004">
      <c r="A12557">
        <v>-0.31652645290695003</v>
      </c>
      <c r="B12557">
        <v>-0.33663278120424001</v>
      </c>
    </row>
    <row r="12558" spans="1:2" x14ac:dyDescent="0.55000000000000004">
      <c r="A12558">
        <v>-0.31692491548740004</v>
      </c>
      <c r="B12558">
        <v>-0.33685187512775999</v>
      </c>
    </row>
    <row r="12559" spans="1:2" x14ac:dyDescent="0.55000000000000004">
      <c r="A12559">
        <v>-0.31714835244840001</v>
      </c>
      <c r="B12559">
        <v>-0.33713644539623999</v>
      </c>
    </row>
    <row r="12560" spans="1:2" x14ac:dyDescent="0.55000000000000004">
      <c r="A12560">
        <v>-0.31733703254880002</v>
      </c>
      <c r="B12560">
        <v>-0.33750286109592004</v>
      </c>
    </row>
    <row r="12561" spans="1:2" x14ac:dyDescent="0.55000000000000004">
      <c r="A12561">
        <v>-0.31779631963530003</v>
      </c>
      <c r="B12561">
        <v>-0.33764514623016001</v>
      </c>
    </row>
    <row r="12562" spans="1:2" x14ac:dyDescent="0.55000000000000004">
      <c r="A12562">
        <v>-0.31798375841925003</v>
      </c>
      <c r="B12562">
        <v>-0.33793601230104003</v>
      </c>
    </row>
    <row r="12563" spans="1:2" x14ac:dyDescent="0.55000000000000004">
      <c r="A12563">
        <v>-0.31808927031750001</v>
      </c>
      <c r="B12563">
        <v>-0.33821428676712001</v>
      </c>
    </row>
    <row r="12564" spans="1:2" x14ac:dyDescent="0.55000000000000004">
      <c r="A12564">
        <v>-0.31795769077380004</v>
      </c>
      <c r="B12564">
        <v>-0.33833138869175999</v>
      </c>
    </row>
    <row r="12565" spans="1:2" x14ac:dyDescent="0.55000000000000004">
      <c r="A12565">
        <v>-0.31854110950530001</v>
      </c>
      <c r="B12565">
        <v>-0.33860084903448001</v>
      </c>
    </row>
    <row r="12566" spans="1:2" x14ac:dyDescent="0.55000000000000004">
      <c r="A12566">
        <v>-0.31900536185760003</v>
      </c>
      <c r="B12566">
        <v>-0.33872550592200001</v>
      </c>
    </row>
    <row r="12567" spans="1:2" x14ac:dyDescent="0.55000000000000004">
      <c r="A12567">
        <v>-0.31911832165455001</v>
      </c>
      <c r="B12567">
        <v>-0.33903400023960001</v>
      </c>
    </row>
    <row r="12568" spans="1:2" x14ac:dyDescent="0.55000000000000004">
      <c r="A12568">
        <v>-0.31902894687015004</v>
      </c>
      <c r="B12568">
        <v>-0.33919895026248004</v>
      </c>
    </row>
    <row r="12569" spans="1:2" x14ac:dyDescent="0.55000000000000004">
      <c r="A12569">
        <v>-0.31956767820945003</v>
      </c>
      <c r="B12569">
        <v>-0.33940041593928</v>
      </c>
    </row>
    <row r="12570" spans="1:2" x14ac:dyDescent="0.55000000000000004">
      <c r="A12570">
        <v>-0.32001827608080002</v>
      </c>
      <c r="B12570">
        <v>-0.3397076510964</v>
      </c>
    </row>
    <row r="12571" spans="1:2" x14ac:dyDescent="0.55000000000000004">
      <c r="A12571">
        <v>-0.32014613167514999</v>
      </c>
      <c r="B12571">
        <v>-0.34004510610504002</v>
      </c>
    </row>
    <row r="12572" spans="1:2" x14ac:dyDescent="0.55000000000000004">
      <c r="A12572">
        <v>-0.32022185197860004</v>
      </c>
      <c r="B12572">
        <v>-0.34016976299256002</v>
      </c>
    </row>
    <row r="12573" spans="1:2" x14ac:dyDescent="0.55000000000000004">
      <c r="A12573">
        <v>-0.32045521947120004</v>
      </c>
      <c r="B12573">
        <v>-0.34047196150775999</v>
      </c>
    </row>
    <row r="12574" spans="1:2" x14ac:dyDescent="0.55000000000000004">
      <c r="A12574">
        <v>-0.32080030544429999</v>
      </c>
      <c r="B12574">
        <v>-0.34074519933191999</v>
      </c>
    </row>
    <row r="12575" spans="1:2" x14ac:dyDescent="0.55000000000000004">
      <c r="A12575">
        <v>-0.32086485389970004</v>
      </c>
      <c r="B12575">
        <v>-0.34110531922920001</v>
      </c>
    </row>
    <row r="12576" spans="1:2" x14ac:dyDescent="0.55000000000000004">
      <c r="A12576">
        <v>-0.32099022686115003</v>
      </c>
      <c r="B12576">
        <v>-0.34149943645944003</v>
      </c>
    </row>
    <row r="12577" spans="1:2" x14ac:dyDescent="0.55000000000000004">
      <c r="A12577">
        <v>-0.32151406240305003</v>
      </c>
      <c r="B12577">
        <v>-0.34152713799000001</v>
      </c>
    </row>
    <row r="12578" spans="1:2" x14ac:dyDescent="0.55000000000000004">
      <c r="A12578">
        <v>-0.32178094543980001</v>
      </c>
      <c r="B12578">
        <v>-0.34175126855544002</v>
      </c>
    </row>
    <row r="12579" spans="1:2" x14ac:dyDescent="0.55000000000000004">
      <c r="A12579">
        <v>-0.32185542442680004</v>
      </c>
      <c r="B12579">
        <v>-0.34214664494616004</v>
      </c>
    </row>
    <row r="12580" spans="1:2" x14ac:dyDescent="0.55000000000000004">
      <c r="A12580">
        <v>-0.32222533672890002</v>
      </c>
      <c r="B12580">
        <v>-0.34218441976056002</v>
      </c>
    </row>
    <row r="12581" spans="1:2" x14ac:dyDescent="0.55000000000000004">
      <c r="A12581">
        <v>-0.32245001500635001</v>
      </c>
      <c r="B12581">
        <v>-0.34253446637400004</v>
      </c>
    </row>
    <row r="12582" spans="1:2" x14ac:dyDescent="0.55000000000000004">
      <c r="A12582">
        <v>-0.32254559637300001</v>
      </c>
      <c r="B12582">
        <v>-0.34277622518616002</v>
      </c>
    </row>
    <row r="12583" spans="1:2" x14ac:dyDescent="0.55000000000000004">
      <c r="A12583">
        <v>-0.32263497115740003</v>
      </c>
      <c r="B12583">
        <v>-0.34289962291320003</v>
      </c>
    </row>
    <row r="12584" spans="1:2" x14ac:dyDescent="0.55000000000000004">
      <c r="A12584">
        <v>-0.3225257353098</v>
      </c>
      <c r="B12584">
        <v>-0.34315019584872003</v>
      </c>
    </row>
    <row r="12585" spans="1:2" x14ac:dyDescent="0.55000000000000004">
      <c r="A12585">
        <v>-0.32282489257425001</v>
      </c>
      <c r="B12585">
        <v>-0.34350024246215999</v>
      </c>
    </row>
    <row r="12586" spans="1:2" x14ac:dyDescent="0.55000000000000004">
      <c r="A12586">
        <v>-0.32316873723090001</v>
      </c>
      <c r="B12586">
        <v>-0.34363749095447998</v>
      </c>
    </row>
    <row r="12587" spans="1:2" x14ac:dyDescent="0.55000000000000004">
      <c r="A12587">
        <v>-0.32302722715560001</v>
      </c>
      <c r="B12587">
        <v>-0.34379488601447999</v>
      </c>
    </row>
    <row r="12588" spans="1:2" x14ac:dyDescent="0.55000000000000004">
      <c r="A12588">
        <v>-0.32309798219325003</v>
      </c>
      <c r="B12588">
        <v>-0.34393213450679999</v>
      </c>
    </row>
    <row r="12589" spans="1:2" x14ac:dyDescent="0.55000000000000004">
      <c r="A12589">
        <v>-0.32339217419190003</v>
      </c>
      <c r="B12589">
        <v>-0.34408071544343999</v>
      </c>
    </row>
    <row r="12590" spans="1:2" x14ac:dyDescent="0.55000000000000004">
      <c r="A12590">
        <v>-0.32374346674725002</v>
      </c>
      <c r="B12590">
        <v>-0.34445594526647999</v>
      </c>
    </row>
    <row r="12591" spans="1:2" x14ac:dyDescent="0.55000000000000004">
      <c r="A12591">
        <v>-0.32346913581180003</v>
      </c>
      <c r="B12591">
        <v>-0.34470274072056001</v>
      </c>
    </row>
    <row r="12592" spans="1:2" x14ac:dyDescent="0.55000000000000004">
      <c r="A12592">
        <v>-0.32346292922955</v>
      </c>
      <c r="B12592">
        <v>-0.3446246727708</v>
      </c>
    </row>
    <row r="12593" spans="1:2" x14ac:dyDescent="0.55000000000000004">
      <c r="A12593">
        <v>-0.32367147039315003</v>
      </c>
      <c r="B12593">
        <v>-0.34488783731111999</v>
      </c>
    </row>
    <row r="12594" spans="1:2" x14ac:dyDescent="0.55000000000000004">
      <c r="A12594">
        <v>-0.32352002978625</v>
      </c>
      <c r="B12594">
        <v>-0.34516107513527999</v>
      </c>
    </row>
    <row r="12595" spans="1:2" x14ac:dyDescent="0.55000000000000004">
      <c r="A12595">
        <v>-0.32331645388845004</v>
      </c>
      <c r="B12595">
        <v>-0.34522781064072</v>
      </c>
    </row>
    <row r="12596" spans="1:2" x14ac:dyDescent="0.55000000000000004">
      <c r="A12596">
        <v>-0.32323700963565</v>
      </c>
      <c r="B12596">
        <v>-0.34537513241688</v>
      </c>
    </row>
    <row r="12597" spans="1:2" x14ac:dyDescent="0.55000000000000004">
      <c r="A12597">
        <v>-0.32365160932995002</v>
      </c>
      <c r="B12597">
        <v>-0.34544942288520003</v>
      </c>
    </row>
    <row r="12598" spans="1:2" x14ac:dyDescent="0.55000000000000004">
      <c r="A12598">
        <v>-0.32339465682480001</v>
      </c>
      <c r="B12598">
        <v>-0.34555141488408003</v>
      </c>
    </row>
    <row r="12599" spans="1:2" x14ac:dyDescent="0.55000000000000004">
      <c r="A12599">
        <v>-0.32338596760964999</v>
      </c>
      <c r="B12599">
        <v>-0.34566725764824002</v>
      </c>
    </row>
    <row r="12600" spans="1:2" x14ac:dyDescent="0.55000000000000004">
      <c r="A12600">
        <v>-0.32348651424210001</v>
      </c>
      <c r="B12600">
        <v>-0.34577176796808001</v>
      </c>
    </row>
    <row r="12601" spans="1:2" x14ac:dyDescent="0.55000000000000004">
      <c r="A12601">
        <v>-0.32338845024255003</v>
      </c>
      <c r="B12601">
        <v>-0.3458775374484</v>
      </c>
    </row>
    <row r="12602" spans="1:2" x14ac:dyDescent="0.55000000000000004">
      <c r="A12602">
        <v>-0.32282613389070003</v>
      </c>
      <c r="B12602">
        <v>-0.3459216080652</v>
      </c>
    </row>
    <row r="12603" spans="1:2" x14ac:dyDescent="0.55000000000000004">
      <c r="A12603">
        <v>-0.32267221065090002</v>
      </c>
      <c r="B12603">
        <v>-0.34603241418744002</v>
      </c>
    </row>
    <row r="12604" spans="1:2" x14ac:dyDescent="0.55000000000000004">
      <c r="A12604">
        <v>-0.32259028376519999</v>
      </c>
      <c r="B12604">
        <v>-0.34602234090360001</v>
      </c>
    </row>
    <row r="12605" spans="1:2" x14ac:dyDescent="0.55000000000000004">
      <c r="A12605">
        <v>-0.32222657804535004</v>
      </c>
      <c r="B12605">
        <v>-0.34617469932167999</v>
      </c>
    </row>
    <row r="12606" spans="1:2" x14ac:dyDescent="0.55000000000000004">
      <c r="A12606">
        <v>-0.3216270222</v>
      </c>
      <c r="B12606">
        <v>-0.34593923631192003</v>
      </c>
    </row>
    <row r="12607" spans="1:2" x14ac:dyDescent="0.55000000000000004">
      <c r="A12607">
        <v>-0.32131669308749999</v>
      </c>
      <c r="B12607">
        <v>-0.34605381991560002</v>
      </c>
    </row>
    <row r="12608" spans="1:2" x14ac:dyDescent="0.55000000000000004">
      <c r="A12608">
        <v>-0.32145199658055001</v>
      </c>
      <c r="B12608">
        <v>-0.34587879660887999</v>
      </c>
    </row>
    <row r="12609" spans="1:2" x14ac:dyDescent="0.55000000000000004">
      <c r="A12609">
        <v>-0.32145944447925001</v>
      </c>
      <c r="B12609">
        <v>-0.34580702446152001</v>
      </c>
    </row>
    <row r="12610" spans="1:2" x14ac:dyDescent="0.55000000000000004">
      <c r="A12610">
        <v>-0.32121614645505003</v>
      </c>
      <c r="B12610">
        <v>-0.3456949591788</v>
      </c>
    </row>
    <row r="12611" spans="1:2" x14ac:dyDescent="0.55000000000000004">
      <c r="A12611">
        <v>-0.32075437673564999</v>
      </c>
      <c r="B12611">
        <v>-0.34569621833927999</v>
      </c>
    </row>
    <row r="12612" spans="1:2" x14ac:dyDescent="0.55000000000000004">
      <c r="A12612">
        <v>-0.32077299648240004</v>
      </c>
      <c r="B12612">
        <v>-0.34540283394744004</v>
      </c>
    </row>
    <row r="12613" spans="1:2" x14ac:dyDescent="0.55000000000000004">
      <c r="A12613">
        <v>-0.32003813714400003</v>
      </c>
      <c r="B12613">
        <v>-0.34534365340487999</v>
      </c>
    </row>
    <row r="12614" spans="1:2" x14ac:dyDescent="0.55000000000000004">
      <c r="A12614">
        <v>-0.31928217542595</v>
      </c>
      <c r="B12614">
        <v>-0.34523032896167999</v>
      </c>
    </row>
    <row r="12615" spans="1:2" x14ac:dyDescent="0.55000000000000004">
      <c r="A12615">
        <v>-0.319194041958</v>
      </c>
      <c r="B12615">
        <v>-0.34498731098904001</v>
      </c>
    </row>
    <row r="12616" spans="1:2" x14ac:dyDescent="0.55000000000000004">
      <c r="A12616">
        <v>-0.31956643689300002</v>
      </c>
      <c r="B12616">
        <v>-0.34460830368456002</v>
      </c>
    </row>
    <row r="12617" spans="1:2" x14ac:dyDescent="0.55000000000000004">
      <c r="A12617">
        <v>-0.3194621663112</v>
      </c>
      <c r="B12617">
        <v>-0.34427336699687999</v>
      </c>
    </row>
    <row r="12618" spans="1:2" x14ac:dyDescent="0.55000000000000004">
      <c r="A12618">
        <v>-0.31873599618795001</v>
      </c>
      <c r="B12618">
        <v>-0.34400894329608001</v>
      </c>
    </row>
    <row r="12619" spans="1:2" x14ac:dyDescent="0.55000000000000004">
      <c r="A12619">
        <v>-0.31852373107500004</v>
      </c>
      <c r="B12619">
        <v>-0.34366141500360003</v>
      </c>
    </row>
    <row r="12620" spans="1:2" x14ac:dyDescent="0.55000000000000004">
      <c r="A12620">
        <v>-0.31903391213595</v>
      </c>
      <c r="B12620">
        <v>-0.34321441303319999</v>
      </c>
    </row>
    <row r="12621" spans="1:2" x14ac:dyDescent="0.55000000000000004">
      <c r="A12621">
        <v>-0.31878937279530001</v>
      </c>
      <c r="B12621">
        <v>-0.34265156829864002</v>
      </c>
    </row>
    <row r="12622" spans="1:2" x14ac:dyDescent="0.55000000000000004">
      <c r="A12622">
        <v>-0.31813147507680001</v>
      </c>
      <c r="B12622">
        <v>-0.34213783082280003</v>
      </c>
    </row>
    <row r="12623" spans="1:2" x14ac:dyDescent="0.55000000000000004">
      <c r="A12623">
        <v>-0.31806692662140001</v>
      </c>
      <c r="B12623">
        <v>-0.34164549907511998</v>
      </c>
    </row>
    <row r="12624" spans="1:2" x14ac:dyDescent="0.55000000000000004">
      <c r="A12624">
        <v>-0.31821712591185003</v>
      </c>
      <c r="B12624">
        <v>-0.34118968298135999</v>
      </c>
    </row>
    <row r="12625" spans="1:2" x14ac:dyDescent="0.55000000000000004">
      <c r="A12625">
        <v>-0.31763246586390004</v>
      </c>
      <c r="B12625">
        <v>-0.3407779375044</v>
      </c>
    </row>
    <row r="12626" spans="1:2" x14ac:dyDescent="0.55000000000000004">
      <c r="A12626">
        <v>-0.31739785705485002</v>
      </c>
      <c r="B12626">
        <v>-0.34018865039975998</v>
      </c>
    </row>
    <row r="12627" spans="1:2" x14ac:dyDescent="0.55000000000000004">
      <c r="A12627">
        <v>-0.31740033968775</v>
      </c>
      <c r="B12627">
        <v>-0.33984615874919999</v>
      </c>
    </row>
    <row r="12628" spans="1:2" x14ac:dyDescent="0.55000000000000004">
      <c r="A12628">
        <v>-0.31788693573615001</v>
      </c>
      <c r="B12628">
        <v>-0.3392858323356</v>
      </c>
    </row>
    <row r="12629" spans="1:2" x14ac:dyDescent="0.55000000000000004">
      <c r="A12629">
        <v>-0.3180048607989</v>
      </c>
      <c r="B12629">
        <v>-0.33896600557368001</v>
      </c>
    </row>
    <row r="12630" spans="1:2" x14ac:dyDescent="0.55000000000000004">
      <c r="A12630">
        <v>-0.31738296125745002</v>
      </c>
      <c r="B12630">
        <v>-0.33865751125608001</v>
      </c>
    </row>
    <row r="12631" spans="1:2" x14ac:dyDescent="0.55000000000000004">
      <c r="A12631">
        <v>-0.31730227568820002</v>
      </c>
      <c r="B12631">
        <v>-0.33823569249528002</v>
      </c>
    </row>
    <row r="12632" spans="1:2" x14ac:dyDescent="0.55000000000000004">
      <c r="A12632">
        <v>-0.31798624105215001</v>
      </c>
      <c r="B12632">
        <v>-0.33792593901720003</v>
      </c>
    </row>
    <row r="12633" spans="1:2" x14ac:dyDescent="0.55000000000000004">
      <c r="A12633">
        <v>-0.31793162312834999</v>
      </c>
      <c r="B12633">
        <v>-0.33770054929128002</v>
      </c>
    </row>
    <row r="12634" spans="1:2" x14ac:dyDescent="0.55000000000000004">
      <c r="A12634">
        <v>-0.31709249320815003</v>
      </c>
      <c r="B12634">
        <v>-0.33754315423128001</v>
      </c>
    </row>
    <row r="12635" spans="1:2" x14ac:dyDescent="0.55000000000000004">
      <c r="A12635">
        <v>-0.31703042738565002</v>
      </c>
      <c r="B12635">
        <v>-0.33746256796056001</v>
      </c>
    </row>
    <row r="12636" spans="1:2" x14ac:dyDescent="0.55000000000000004">
      <c r="A12636">
        <v>-0.31696215498090002</v>
      </c>
      <c r="B12636">
        <v>-0.33711755798904003</v>
      </c>
    </row>
    <row r="12637" spans="1:2" x14ac:dyDescent="0.55000000000000004">
      <c r="A12637">
        <v>-0.31627570698405</v>
      </c>
      <c r="B12637">
        <v>-0.33691986979367999</v>
      </c>
    </row>
    <row r="12638" spans="1:2" x14ac:dyDescent="0.55000000000000004">
      <c r="A12638">
        <v>-0.31583255701140001</v>
      </c>
      <c r="B12638">
        <v>-0.33707600569320001</v>
      </c>
    </row>
    <row r="12639" spans="1:2" x14ac:dyDescent="0.55000000000000004">
      <c r="A12639">
        <v>-0.31594179285900004</v>
      </c>
      <c r="B12639">
        <v>-0.33720569922263999</v>
      </c>
    </row>
    <row r="12640" spans="1:2" x14ac:dyDescent="0.55000000000000004">
      <c r="A12640">
        <v>-0.31585241807460002</v>
      </c>
      <c r="B12640">
        <v>-0.33710748470520002</v>
      </c>
    </row>
    <row r="12641" spans="1:2" x14ac:dyDescent="0.55000000000000004">
      <c r="A12641">
        <v>-0.3155644326582</v>
      </c>
      <c r="B12641">
        <v>-0.33710874386568002</v>
      </c>
    </row>
    <row r="12642" spans="1:2" x14ac:dyDescent="0.55000000000000004">
      <c r="A12642">
        <v>-0.31486184754750002</v>
      </c>
      <c r="B12642">
        <v>-0.33725732480232001</v>
      </c>
    </row>
    <row r="12643" spans="1:2" x14ac:dyDescent="0.55000000000000004">
      <c r="A12643">
        <v>-0.31440131914455</v>
      </c>
      <c r="B12643">
        <v>-0.33705585912552</v>
      </c>
    </row>
    <row r="12644" spans="1:2" x14ac:dyDescent="0.55000000000000004">
      <c r="A12644">
        <v>-0.3142560851199</v>
      </c>
      <c r="B12644">
        <v>-0.33716288776632003</v>
      </c>
    </row>
    <row r="12645" spans="1:2" x14ac:dyDescent="0.55000000000000004">
      <c r="A12645">
        <v>-0.31375086932474999</v>
      </c>
      <c r="B12645">
        <v>-0.33691357399128002</v>
      </c>
    </row>
    <row r="12646" spans="1:2" x14ac:dyDescent="0.55000000000000004">
      <c r="A12646">
        <v>-0.3132158619348</v>
      </c>
      <c r="B12646">
        <v>-0.33661137547608</v>
      </c>
    </row>
    <row r="12647" spans="1:2" x14ac:dyDescent="0.55000000000000004">
      <c r="A12647">
        <v>-0.31287201727815001</v>
      </c>
      <c r="B12647">
        <v>-0.33633310101000002</v>
      </c>
    </row>
    <row r="12648" spans="1:2" x14ac:dyDescent="0.55000000000000004">
      <c r="A12648">
        <v>-0.31280871013920003</v>
      </c>
      <c r="B12648">
        <v>-0.33595661202648003</v>
      </c>
    </row>
    <row r="12649" spans="1:2" x14ac:dyDescent="0.55000000000000004">
      <c r="A12649">
        <v>-0.31192861677615003</v>
      </c>
      <c r="B12649">
        <v>-0.33518978329415999</v>
      </c>
    </row>
    <row r="12650" spans="1:2" x14ac:dyDescent="0.55000000000000004">
      <c r="A12650">
        <v>-0.31060289080754999</v>
      </c>
      <c r="B12650">
        <v>-0.33447583930200003</v>
      </c>
    </row>
    <row r="12651" spans="1:2" x14ac:dyDescent="0.55000000000000004">
      <c r="A12651">
        <v>-0.3102168413916</v>
      </c>
      <c r="B12651">
        <v>-0.33399987664056002</v>
      </c>
    </row>
    <row r="12652" spans="1:2" x14ac:dyDescent="0.55000000000000004">
      <c r="A12652">
        <v>-0.31028138984699999</v>
      </c>
      <c r="B12652">
        <v>-0.33360575941032</v>
      </c>
    </row>
    <row r="12653" spans="1:2" x14ac:dyDescent="0.55000000000000004">
      <c r="A12653">
        <v>-0.30996237151935002</v>
      </c>
      <c r="B12653">
        <v>-0.33311342766264002</v>
      </c>
    </row>
    <row r="12654" spans="1:2" x14ac:dyDescent="0.55000000000000004">
      <c r="A12654">
        <v>-0.30965204240685001</v>
      </c>
      <c r="B12654">
        <v>-0.33261983675448004</v>
      </c>
    </row>
    <row r="12655" spans="1:2" x14ac:dyDescent="0.55000000000000004">
      <c r="A12655">
        <v>-0.30964087055880002</v>
      </c>
      <c r="B12655">
        <v>-0.33214009661159999</v>
      </c>
    </row>
    <row r="12656" spans="1:2" x14ac:dyDescent="0.55000000000000004">
      <c r="A12656">
        <v>-0.30948818863545002</v>
      </c>
      <c r="B12656">
        <v>-0.33169561296215999</v>
      </c>
    </row>
    <row r="12657" spans="1:2" x14ac:dyDescent="0.55000000000000004">
      <c r="A12657">
        <v>-0.30915799845975001</v>
      </c>
      <c r="B12657">
        <v>-0.331170543042</v>
      </c>
    </row>
    <row r="12658" spans="1:2" x14ac:dyDescent="0.55000000000000004">
      <c r="A12658">
        <v>-0.30890476990394999</v>
      </c>
      <c r="B12658">
        <v>-0.33067065633143999</v>
      </c>
    </row>
    <row r="12659" spans="1:2" x14ac:dyDescent="0.55000000000000004">
      <c r="A12659">
        <v>-0.30898173152385</v>
      </c>
      <c r="B12659">
        <v>-0.33032438719944002</v>
      </c>
    </row>
    <row r="12660" spans="1:2" x14ac:dyDescent="0.55000000000000004">
      <c r="A12660">
        <v>-0.30919772058615003</v>
      </c>
      <c r="B12660">
        <v>-0.32980561308167999</v>
      </c>
    </row>
    <row r="12661" spans="1:2" x14ac:dyDescent="0.55000000000000004">
      <c r="A12661">
        <v>-0.30867140241134999</v>
      </c>
      <c r="B12661">
        <v>-0.32952985693656001</v>
      </c>
    </row>
    <row r="12662" spans="1:2" x14ac:dyDescent="0.55000000000000004">
      <c r="A12662">
        <v>-0.30815004950235003</v>
      </c>
      <c r="B12662">
        <v>-0.32932209545736002</v>
      </c>
    </row>
    <row r="12663" spans="1:2" x14ac:dyDescent="0.55000000000000004">
      <c r="A12663">
        <v>-0.30817984109715002</v>
      </c>
      <c r="B12663">
        <v>-0.32892294158520002</v>
      </c>
    </row>
    <row r="12664" spans="1:2" x14ac:dyDescent="0.55000000000000004">
      <c r="A12664">
        <v>-0.3079948849461</v>
      </c>
      <c r="B12664">
        <v>-0.32845957052856001</v>
      </c>
    </row>
    <row r="12665" spans="1:2" x14ac:dyDescent="0.55000000000000004">
      <c r="A12665">
        <v>-0.30749463441675001</v>
      </c>
      <c r="B12665">
        <v>-0.32821277507447999</v>
      </c>
    </row>
    <row r="12666" spans="1:2" x14ac:dyDescent="0.55000000000000004">
      <c r="A12666">
        <v>-0.30692362884975</v>
      </c>
      <c r="B12666">
        <v>-0.32785265517720003</v>
      </c>
    </row>
    <row r="12667" spans="1:2" x14ac:dyDescent="0.55000000000000004">
      <c r="A12667">
        <v>-0.30671881163550002</v>
      </c>
      <c r="B12667">
        <v>-0.32752905093383999</v>
      </c>
    </row>
    <row r="12668" spans="1:2" x14ac:dyDescent="0.55000000000000004">
      <c r="A12668">
        <v>-0.30536453538855002</v>
      </c>
      <c r="B12668">
        <v>-0.32733388105944</v>
      </c>
    </row>
    <row r="12669" spans="1:2" x14ac:dyDescent="0.55000000000000004">
      <c r="A12669">
        <v>-0.30437396486145002</v>
      </c>
      <c r="B12669">
        <v>-0.32719411424616002</v>
      </c>
    </row>
    <row r="12670" spans="1:2" x14ac:dyDescent="0.55000000000000004">
      <c r="A12670">
        <v>-0.30426597033030001</v>
      </c>
      <c r="B12670">
        <v>-0.32701405429752001</v>
      </c>
    </row>
    <row r="12671" spans="1:2" x14ac:dyDescent="0.55000000000000004">
      <c r="A12671">
        <v>-0.30392088435719999</v>
      </c>
      <c r="B12671">
        <v>-0.32685036343512003</v>
      </c>
    </row>
    <row r="12672" spans="1:2" x14ac:dyDescent="0.55000000000000004">
      <c r="A12672">
        <v>-0.30374958268710001</v>
      </c>
      <c r="B12672">
        <v>-0.32667911760984003</v>
      </c>
    </row>
    <row r="12673" spans="1:2" x14ac:dyDescent="0.55000000000000004">
      <c r="A12673">
        <v>-0.30312023524695003</v>
      </c>
      <c r="B12673">
        <v>-0.32647009697016</v>
      </c>
    </row>
    <row r="12674" spans="1:2" x14ac:dyDescent="0.55000000000000004">
      <c r="A12674">
        <v>-0.30221407423845004</v>
      </c>
      <c r="B12674">
        <v>-0.32625855800952003</v>
      </c>
    </row>
    <row r="12675" spans="1:2" x14ac:dyDescent="0.55000000000000004">
      <c r="A12675">
        <v>-0.30193353672075002</v>
      </c>
      <c r="B12675">
        <v>-0.3259576186548</v>
      </c>
    </row>
    <row r="12676" spans="1:2" x14ac:dyDescent="0.55000000000000004">
      <c r="A12676">
        <v>-0.30136004852085002</v>
      </c>
      <c r="B12676">
        <v>-0.32563023693000004</v>
      </c>
    </row>
    <row r="12677" spans="1:2" x14ac:dyDescent="0.55000000000000004">
      <c r="A12677">
        <v>-0.29997101541330001</v>
      </c>
      <c r="B12677">
        <v>-0.32505857807208</v>
      </c>
    </row>
    <row r="12678" spans="1:2" x14ac:dyDescent="0.55000000000000004">
      <c r="A12678">
        <v>-0.29970289106010001</v>
      </c>
      <c r="B12678">
        <v>-0.32455491388008001</v>
      </c>
    </row>
    <row r="12679" spans="1:2" x14ac:dyDescent="0.55000000000000004">
      <c r="A12679">
        <v>-0.29926594766969999</v>
      </c>
      <c r="B12679">
        <v>-0.32406635961384</v>
      </c>
    </row>
    <row r="12680" spans="1:2" x14ac:dyDescent="0.55000000000000004">
      <c r="A12680">
        <v>-0.29873838817845</v>
      </c>
      <c r="B12680">
        <v>-0.32333730569592001</v>
      </c>
    </row>
    <row r="12681" spans="1:2" x14ac:dyDescent="0.55000000000000004">
      <c r="A12681">
        <v>-0.297644788386</v>
      </c>
      <c r="B12681">
        <v>-0.32276942431944</v>
      </c>
    </row>
    <row r="12682" spans="1:2" x14ac:dyDescent="0.55000000000000004">
      <c r="A12682">
        <v>-0.29681558899740002</v>
      </c>
      <c r="B12682">
        <v>-0.32192956427927999</v>
      </c>
    </row>
    <row r="12683" spans="1:2" x14ac:dyDescent="0.55000000000000004">
      <c r="A12683">
        <v>-0.29651146646715004</v>
      </c>
      <c r="B12683">
        <v>-0.32107711263432004</v>
      </c>
    </row>
    <row r="12684" spans="1:2" x14ac:dyDescent="0.55000000000000004">
      <c r="A12684">
        <v>-0.29583246636900001</v>
      </c>
      <c r="B12684">
        <v>-0.32033168963016001</v>
      </c>
    </row>
    <row r="12685" spans="1:2" x14ac:dyDescent="0.55000000000000004">
      <c r="A12685">
        <v>-0.29496106222110002</v>
      </c>
      <c r="B12685">
        <v>-0.31939613339352002</v>
      </c>
    </row>
    <row r="12686" spans="1:2" x14ac:dyDescent="0.55000000000000004">
      <c r="A12686">
        <v>-0.2945464625268</v>
      </c>
      <c r="B12686">
        <v>-0.31882195621463999</v>
      </c>
    </row>
    <row r="12687" spans="1:2" x14ac:dyDescent="0.55000000000000004">
      <c r="A12687">
        <v>-0.29461597624800001</v>
      </c>
      <c r="B12687">
        <v>-0.31798713281640001</v>
      </c>
    </row>
    <row r="12688" spans="1:2" x14ac:dyDescent="0.55000000000000004">
      <c r="A12688">
        <v>-0.29423613341429999</v>
      </c>
      <c r="B12688">
        <v>-0.31736258921832</v>
      </c>
    </row>
    <row r="12689" spans="1:2" x14ac:dyDescent="0.55000000000000004">
      <c r="A12689">
        <v>-0.29386622111220001</v>
      </c>
      <c r="B12689">
        <v>-0.31669775248488002</v>
      </c>
    </row>
    <row r="12690" spans="1:2" x14ac:dyDescent="0.55000000000000004">
      <c r="A12690">
        <v>-0.29438757402120003</v>
      </c>
      <c r="B12690">
        <v>-0.31615253599704002</v>
      </c>
    </row>
    <row r="12691" spans="1:2" x14ac:dyDescent="0.55000000000000004">
      <c r="A12691">
        <v>-0.29446453564110003</v>
      </c>
      <c r="B12691">
        <v>-0.31561991111400001</v>
      </c>
    </row>
    <row r="12692" spans="1:2" x14ac:dyDescent="0.55000000000000004">
      <c r="A12692">
        <v>-0.294044970681</v>
      </c>
      <c r="B12692">
        <v>-0.31525853205623999</v>
      </c>
    </row>
    <row r="12693" spans="1:2" x14ac:dyDescent="0.55000000000000004">
      <c r="A12693">
        <v>-0.29384511873255004</v>
      </c>
      <c r="B12693">
        <v>-0.31486693314696002</v>
      </c>
    </row>
    <row r="12694" spans="1:2" x14ac:dyDescent="0.55000000000000004">
      <c r="A12694">
        <v>-0.29365767994860004</v>
      </c>
      <c r="B12694">
        <v>-0.31454081058264</v>
      </c>
    </row>
    <row r="12695" spans="1:2" x14ac:dyDescent="0.55000000000000004">
      <c r="A12695">
        <v>-0.29367629969535003</v>
      </c>
      <c r="B12695">
        <v>-0.31416809908056004</v>
      </c>
    </row>
    <row r="12696" spans="1:2" x14ac:dyDescent="0.55000000000000004">
      <c r="A12696">
        <v>-0.29333493767160002</v>
      </c>
      <c r="B12696">
        <v>-0.31373872535688002</v>
      </c>
    </row>
    <row r="12697" spans="1:2" x14ac:dyDescent="0.55000000000000004">
      <c r="A12697">
        <v>-0.29316487731794999</v>
      </c>
      <c r="B12697">
        <v>-0.31336601385480001</v>
      </c>
    </row>
    <row r="12698" spans="1:2" x14ac:dyDescent="0.55000000000000004">
      <c r="A12698">
        <v>-0.29297992116690003</v>
      </c>
      <c r="B12698">
        <v>-0.31319224970856002</v>
      </c>
    </row>
    <row r="12699" spans="1:2" x14ac:dyDescent="0.55000000000000004">
      <c r="A12699">
        <v>-0.29305315883745003</v>
      </c>
      <c r="B12699">
        <v>-0.31302729968567999</v>
      </c>
    </row>
    <row r="12700" spans="1:2" x14ac:dyDescent="0.55000000000000004">
      <c r="A12700">
        <v>-0.2922549923601</v>
      </c>
      <c r="B12700">
        <v>-0.31263695993688001</v>
      </c>
    </row>
    <row r="12701" spans="1:2" x14ac:dyDescent="0.55000000000000004">
      <c r="A12701">
        <v>-0.29213458466445003</v>
      </c>
      <c r="B12701">
        <v>-0.31262562749256001</v>
      </c>
    </row>
    <row r="12702" spans="1:2" x14ac:dyDescent="0.55000000000000004">
      <c r="A12702">
        <v>-0.29219416785405</v>
      </c>
      <c r="B12702">
        <v>-0.31239771944568001</v>
      </c>
    </row>
    <row r="12703" spans="1:2" x14ac:dyDescent="0.55000000000000004">
      <c r="A12703">
        <v>-0.29236422820770003</v>
      </c>
      <c r="B12703">
        <v>-0.31218240300360001</v>
      </c>
    </row>
    <row r="12704" spans="1:2" x14ac:dyDescent="0.55000000000000004">
      <c r="A12704">
        <v>-0.29217678942375003</v>
      </c>
      <c r="B12704">
        <v>-0.31187390868600001</v>
      </c>
    </row>
    <row r="12705" spans="1:2" x14ac:dyDescent="0.55000000000000004">
      <c r="A12705">
        <v>-0.29209734517095004</v>
      </c>
      <c r="B12705">
        <v>-0.31167873881160002</v>
      </c>
    </row>
    <row r="12706" spans="1:2" x14ac:dyDescent="0.55000000000000004">
      <c r="A12706">
        <v>-0.29177087894460002</v>
      </c>
      <c r="B12706">
        <v>-0.31142564755512003</v>
      </c>
    </row>
    <row r="12707" spans="1:2" x14ac:dyDescent="0.55000000000000004">
      <c r="A12707">
        <v>-0.29174481129915003</v>
      </c>
      <c r="B12707">
        <v>-0.31136772617304004</v>
      </c>
    </row>
    <row r="12708" spans="1:2" x14ac:dyDescent="0.55000000000000004">
      <c r="A12708">
        <v>-0.2910732590997</v>
      </c>
      <c r="B12708">
        <v>-0.31111715323752004</v>
      </c>
    </row>
    <row r="12709" spans="1:2" x14ac:dyDescent="0.55000000000000004">
      <c r="A12709">
        <v>-0.29062886781059999</v>
      </c>
      <c r="B12709">
        <v>-0.31087917190680003</v>
      </c>
    </row>
    <row r="12710" spans="1:2" x14ac:dyDescent="0.55000000000000004">
      <c r="A12710">
        <v>-0.29051218406430002</v>
      </c>
      <c r="B12710">
        <v>-0.31068274287191999</v>
      </c>
    </row>
    <row r="12711" spans="1:2" x14ac:dyDescent="0.55000000000000004">
      <c r="A12711">
        <v>-0.29011372148385001</v>
      </c>
      <c r="B12711">
        <v>-0.31042461497352003</v>
      </c>
    </row>
    <row r="12712" spans="1:2" x14ac:dyDescent="0.55000000000000004">
      <c r="A12712">
        <v>-0.28980215105490004</v>
      </c>
      <c r="B12712">
        <v>-0.31026470159256003</v>
      </c>
    </row>
    <row r="12713" spans="1:2" x14ac:dyDescent="0.55000000000000004">
      <c r="A12713">
        <v>-0.28958864462549999</v>
      </c>
      <c r="B12713">
        <v>-0.31007834584152</v>
      </c>
    </row>
    <row r="12714" spans="1:2" x14ac:dyDescent="0.55000000000000004">
      <c r="A12714">
        <v>-0.28991635216830003</v>
      </c>
      <c r="B12714">
        <v>-0.30969178357416</v>
      </c>
    </row>
    <row r="12715" spans="1:2" x14ac:dyDescent="0.55000000000000004">
      <c r="A12715">
        <v>-0.29007896462325</v>
      </c>
      <c r="B12715">
        <v>-0.30959105073575999</v>
      </c>
    </row>
    <row r="12716" spans="1:2" x14ac:dyDescent="0.55000000000000004">
      <c r="A12716">
        <v>-0.28999952037045001</v>
      </c>
      <c r="B12716">
        <v>-0.30942358239192003</v>
      </c>
    </row>
    <row r="12717" spans="1:2" x14ac:dyDescent="0.55000000000000004">
      <c r="A12717">
        <v>-0.28953775065105003</v>
      </c>
      <c r="B12717">
        <v>-0.30902946516168001</v>
      </c>
    </row>
    <row r="12718" spans="1:2" x14ac:dyDescent="0.55000000000000004">
      <c r="A12718">
        <v>-0.28955388776490004</v>
      </c>
      <c r="B12718">
        <v>-0.30892873232328</v>
      </c>
    </row>
    <row r="12719" spans="1:2" x14ac:dyDescent="0.55000000000000004">
      <c r="A12719">
        <v>-0.28935279450000001</v>
      </c>
      <c r="B12719">
        <v>-0.30893125064424004</v>
      </c>
    </row>
    <row r="12720" spans="1:2" x14ac:dyDescent="0.55000000000000004">
      <c r="A12720">
        <v>-0.28904618933685</v>
      </c>
      <c r="B12720">
        <v>-0.30898287622392001</v>
      </c>
    </row>
    <row r="12721" spans="1:2" x14ac:dyDescent="0.55000000000000004">
      <c r="A12721">
        <v>-0.28902384564075001</v>
      </c>
      <c r="B12721">
        <v>-0.30871215672072</v>
      </c>
    </row>
    <row r="12722" spans="1:2" x14ac:dyDescent="0.55000000000000004">
      <c r="A12722">
        <v>-0.28938631004415</v>
      </c>
      <c r="B12722">
        <v>-0.30875119069560003</v>
      </c>
    </row>
    <row r="12723" spans="1:2" x14ac:dyDescent="0.55000000000000004">
      <c r="A12723">
        <v>-0.2893403813355</v>
      </c>
      <c r="B12723">
        <v>-0.30855853914216003</v>
      </c>
    </row>
    <row r="12724" spans="1:2" x14ac:dyDescent="0.55000000000000004">
      <c r="A12724">
        <v>-0.28943099743635003</v>
      </c>
      <c r="B12724">
        <v>-0.30856735326552004</v>
      </c>
    </row>
    <row r="12725" spans="1:2" x14ac:dyDescent="0.55000000000000004">
      <c r="A12725">
        <v>-0.28940244715800001</v>
      </c>
      <c r="B12725">
        <v>-0.30834196353960003</v>
      </c>
    </row>
    <row r="12726" spans="1:2" x14ac:dyDescent="0.55000000000000004">
      <c r="A12726">
        <v>-0.28915790781735001</v>
      </c>
      <c r="B12726">
        <v>-0.30822989825688002</v>
      </c>
    </row>
    <row r="12727" spans="1:2" x14ac:dyDescent="0.55000000000000004">
      <c r="A12727">
        <v>-0.28885378528710004</v>
      </c>
      <c r="B12727">
        <v>-0.30799821272856004</v>
      </c>
    </row>
    <row r="12728" spans="1:2" x14ac:dyDescent="0.55000000000000004">
      <c r="A12728">
        <v>-0.28831753658070003</v>
      </c>
      <c r="B12728">
        <v>-0.30777660048408001</v>
      </c>
    </row>
    <row r="12729" spans="1:2" x14ac:dyDescent="0.55000000000000004">
      <c r="A12729">
        <v>-0.2882505054924</v>
      </c>
      <c r="B12729">
        <v>-0.30765823939896003</v>
      </c>
    </row>
    <row r="12730" spans="1:2" x14ac:dyDescent="0.55000000000000004">
      <c r="A12730">
        <v>-0.28855462802265003</v>
      </c>
      <c r="B12730">
        <v>-0.30724901224296003</v>
      </c>
    </row>
    <row r="12731" spans="1:2" x14ac:dyDescent="0.55000000000000004">
      <c r="A12731">
        <v>-0.28879668473039999</v>
      </c>
      <c r="B12731">
        <v>-0.30705510152904003</v>
      </c>
    </row>
    <row r="12732" spans="1:2" x14ac:dyDescent="0.55000000000000004">
      <c r="A12732">
        <v>-0.28881282184425</v>
      </c>
      <c r="B12732">
        <v>-0.30684230340792001</v>
      </c>
    </row>
    <row r="12733" spans="1:2" x14ac:dyDescent="0.55000000000000004">
      <c r="A12733">
        <v>-0.28881406316070002</v>
      </c>
      <c r="B12733">
        <v>-0.30663957857064</v>
      </c>
    </row>
    <row r="12734" spans="1:2" x14ac:dyDescent="0.55000000000000004">
      <c r="A12734">
        <v>-0.28840194609930003</v>
      </c>
      <c r="B12734">
        <v>-0.30649099763400001</v>
      </c>
    </row>
    <row r="12735" spans="1:2" x14ac:dyDescent="0.55000000000000004">
      <c r="A12735">
        <v>-0.28791162610155002</v>
      </c>
      <c r="B12735">
        <v>-0.30625805294520003</v>
      </c>
    </row>
    <row r="12736" spans="1:2" x14ac:dyDescent="0.55000000000000004">
      <c r="A12736">
        <v>-0.28720531704150004</v>
      </c>
      <c r="B12736">
        <v>-0.30595837275095999</v>
      </c>
    </row>
    <row r="12737" spans="1:2" x14ac:dyDescent="0.55000000000000004">
      <c r="A12737">
        <v>-0.28695829506795001</v>
      </c>
      <c r="B12737">
        <v>-0.30574809295080002</v>
      </c>
    </row>
    <row r="12738" spans="1:2" x14ac:dyDescent="0.55000000000000004">
      <c r="A12738">
        <v>-0.28646549243730002</v>
      </c>
      <c r="B12738">
        <v>-0.30558188376744</v>
      </c>
    </row>
    <row r="12739" spans="1:2" x14ac:dyDescent="0.55000000000000004">
      <c r="A12739">
        <v>-0.28628301891915003</v>
      </c>
      <c r="B12739">
        <v>-0.30522050470968004</v>
      </c>
    </row>
    <row r="12740" spans="1:2" x14ac:dyDescent="0.55000000000000004">
      <c r="A12740">
        <v>-0.28573559836470003</v>
      </c>
      <c r="B12740">
        <v>-0.3049548218484</v>
      </c>
    </row>
    <row r="12741" spans="1:2" x14ac:dyDescent="0.55000000000000004">
      <c r="A12741">
        <v>-0.28585476474390004</v>
      </c>
      <c r="B12741">
        <v>-0.30474328288776004</v>
      </c>
    </row>
    <row r="12742" spans="1:2" x14ac:dyDescent="0.55000000000000004">
      <c r="A12742">
        <v>-0.28550347218854999</v>
      </c>
      <c r="B12742">
        <v>-0.30458211034631999</v>
      </c>
    </row>
    <row r="12743" spans="1:2" x14ac:dyDescent="0.55000000000000004">
      <c r="A12743">
        <v>-0.28526141548080003</v>
      </c>
      <c r="B12743">
        <v>-0.30440960536056</v>
      </c>
    </row>
    <row r="12744" spans="1:2" x14ac:dyDescent="0.55000000000000004">
      <c r="A12744">
        <v>-0.28503549588690003</v>
      </c>
      <c r="B12744">
        <v>-0.30418295647415999</v>
      </c>
    </row>
    <row r="12745" spans="1:2" x14ac:dyDescent="0.55000000000000004">
      <c r="A12745">
        <v>-0.28486667684970002</v>
      </c>
      <c r="B12745">
        <v>-0.30414644082024</v>
      </c>
    </row>
    <row r="12746" spans="1:2" x14ac:dyDescent="0.55000000000000004">
      <c r="A12746">
        <v>-0.28476364758435002</v>
      </c>
      <c r="B12746">
        <v>-0.3041363675364</v>
      </c>
    </row>
    <row r="12747" spans="1:2" x14ac:dyDescent="0.55000000000000004">
      <c r="A12747">
        <v>-0.28448931664890004</v>
      </c>
      <c r="B12747">
        <v>-0.30406711371</v>
      </c>
    </row>
    <row r="12748" spans="1:2" x14ac:dyDescent="0.55000000000000004">
      <c r="A12748">
        <v>-0.28447069690214999</v>
      </c>
      <c r="B12748">
        <v>-0.30408726027768002</v>
      </c>
    </row>
    <row r="12749" spans="1:2" x14ac:dyDescent="0.55000000000000004">
      <c r="A12749">
        <v>-0.28454765852205</v>
      </c>
      <c r="B12749">
        <v>-0.30418673395560003</v>
      </c>
    </row>
    <row r="12750" spans="1:2" x14ac:dyDescent="0.55000000000000004">
      <c r="A12750">
        <v>-0.28445455978830003</v>
      </c>
      <c r="B12750">
        <v>-0.30413007173400003</v>
      </c>
    </row>
    <row r="12751" spans="1:2" x14ac:dyDescent="0.55000000000000004">
      <c r="A12751">
        <v>-0.28413430014419999</v>
      </c>
      <c r="B12751">
        <v>-0.30433657405272002</v>
      </c>
    </row>
    <row r="12752" spans="1:2" x14ac:dyDescent="0.55000000000000004">
      <c r="A12752">
        <v>-0.28400520323340001</v>
      </c>
      <c r="B12752">
        <v>-0.30443352940967999</v>
      </c>
    </row>
    <row r="12753" spans="1:2" x14ac:dyDescent="0.55000000000000004">
      <c r="A12753">
        <v>-0.2842609144221</v>
      </c>
      <c r="B12753">
        <v>-0.30450026491512</v>
      </c>
    </row>
    <row r="12754" spans="1:2" x14ac:dyDescent="0.55000000000000004">
      <c r="A12754">
        <v>-0.28419884859960004</v>
      </c>
      <c r="B12754">
        <v>-0.30459218363016</v>
      </c>
    </row>
    <row r="12755" spans="1:2" x14ac:dyDescent="0.55000000000000004">
      <c r="A12755">
        <v>-0.28392327634770004</v>
      </c>
      <c r="B12755">
        <v>-0.30481883251656</v>
      </c>
    </row>
    <row r="12756" spans="1:2" x14ac:dyDescent="0.55000000000000004">
      <c r="A12756">
        <v>-0.28429691259915002</v>
      </c>
      <c r="B12756">
        <v>-0.30498504169992002</v>
      </c>
    </row>
    <row r="12757" spans="1:2" x14ac:dyDescent="0.55000000000000004">
      <c r="A12757">
        <v>-0.28452779745885004</v>
      </c>
      <c r="B12757">
        <v>-0.30496363597176002</v>
      </c>
    </row>
    <row r="12758" spans="1:2" x14ac:dyDescent="0.55000000000000004">
      <c r="A12758">
        <v>-0.28437387421905003</v>
      </c>
      <c r="B12758">
        <v>-0.30506185048920004</v>
      </c>
    </row>
    <row r="12759" spans="1:2" x14ac:dyDescent="0.55000000000000004">
      <c r="A12759">
        <v>-0.28465937700255001</v>
      </c>
      <c r="B12759">
        <v>-0.30534264327624</v>
      </c>
    </row>
    <row r="12760" spans="1:2" x14ac:dyDescent="0.55000000000000004">
      <c r="A12760">
        <v>-0.28452283219305002</v>
      </c>
      <c r="B12760">
        <v>-0.30552648070631999</v>
      </c>
    </row>
    <row r="12761" spans="1:2" x14ac:dyDescent="0.55000000000000004">
      <c r="A12761">
        <v>-0.28449800586405</v>
      </c>
      <c r="B12761">
        <v>-0.30561336277944001</v>
      </c>
    </row>
    <row r="12762" spans="1:2" x14ac:dyDescent="0.55000000000000004">
      <c r="A12762">
        <v>-0.28409209538489999</v>
      </c>
      <c r="B12762">
        <v>-0.30545974520088004</v>
      </c>
    </row>
    <row r="12763" spans="1:2" x14ac:dyDescent="0.55000000000000004">
      <c r="A12763">
        <v>-0.28398534217019999</v>
      </c>
      <c r="B12763">
        <v>-0.30569143072920002</v>
      </c>
    </row>
    <row r="12764" spans="1:2" x14ac:dyDescent="0.55000000000000004">
      <c r="A12764">
        <v>-0.28405609720785002</v>
      </c>
      <c r="B12764">
        <v>-0.3056158811004</v>
      </c>
    </row>
    <row r="12765" spans="1:2" x14ac:dyDescent="0.55000000000000004">
      <c r="A12765">
        <v>-0.28424105335890004</v>
      </c>
      <c r="B12765">
        <v>-0.30573550134600003</v>
      </c>
    </row>
    <row r="12766" spans="1:2" x14ac:dyDescent="0.55000000000000004">
      <c r="A12766">
        <v>-0.28408340616975003</v>
      </c>
      <c r="B12766">
        <v>-0.30569520821064</v>
      </c>
    </row>
    <row r="12767" spans="1:2" x14ac:dyDescent="0.55000000000000004">
      <c r="A12767">
        <v>-0.28434035867490004</v>
      </c>
      <c r="B12767">
        <v>-0.30580601433288002</v>
      </c>
    </row>
    <row r="12768" spans="1:2" x14ac:dyDescent="0.55000000000000004">
      <c r="A12768">
        <v>-0.28445580110474999</v>
      </c>
      <c r="B12768">
        <v>-0.30609562124327999</v>
      </c>
    </row>
    <row r="12769" spans="1:2" x14ac:dyDescent="0.55000000000000004">
      <c r="A12769">
        <v>-0.28439994186450002</v>
      </c>
      <c r="B12769">
        <v>-0.30603392237976001</v>
      </c>
    </row>
    <row r="12770" spans="1:2" x14ac:dyDescent="0.55000000000000004">
      <c r="A12770">
        <v>-0.28464944647095003</v>
      </c>
      <c r="B12770">
        <v>-0.30608302963848</v>
      </c>
    </row>
    <row r="12771" spans="1:2" x14ac:dyDescent="0.55000000000000004">
      <c r="A12771">
        <v>-0.28459855249650001</v>
      </c>
      <c r="B12771">
        <v>-0.30622153729127999</v>
      </c>
    </row>
    <row r="12772" spans="1:2" x14ac:dyDescent="0.55000000000000004">
      <c r="A12772">
        <v>-0.28480212839430002</v>
      </c>
      <c r="B12772">
        <v>-0.30621775980984001</v>
      </c>
    </row>
    <row r="12773" spans="1:2" x14ac:dyDescent="0.55000000000000004">
      <c r="A12773">
        <v>-0.28509756170940004</v>
      </c>
      <c r="B12773">
        <v>-0.30629205027816003</v>
      </c>
    </row>
    <row r="12774" spans="1:2" x14ac:dyDescent="0.55000000000000004">
      <c r="A12774">
        <v>-0.28516086884835001</v>
      </c>
      <c r="B12774">
        <v>-0.30644566785672001</v>
      </c>
    </row>
    <row r="12775" spans="1:2" x14ac:dyDescent="0.55000000000000004">
      <c r="A12775">
        <v>-0.28543892373315</v>
      </c>
      <c r="B12775">
        <v>-0.30683348928456</v>
      </c>
    </row>
    <row r="12776" spans="1:2" x14ac:dyDescent="0.55000000000000004">
      <c r="A12776">
        <v>-0.28553698773270003</v>
      </c>
      <c r="B12776">
        <v>-0.30683474844504</v>
      </c>
    </row>
    <row r="12777" spans="1:2" x14ac:dyDescent="0.55000000000000004">
      <c r="A12777">
        <v>-0.2855692619604</v>
      </c>
      <c r="B12777">
        <v>-0.30720368246568003</v>
      </c>
    </row>
    <row r="12778" spans="1:2" x14ac:dyDescent="0.55000000000000004">
      <c r="A12778">
        <v>-0.2854699566444</v>
      </c>
      <c r="B12778">
        <v>-0.30732456187175999</v>
      </c>
    </row>
    <row r="12779" spans="1:2" x14ac:dyDescent="0.55000000000000004">
      <c r="A12779">
        <v>-0.28574677021275002</v>
      </c>
      <c r="B12779">
        <v>-0.30760031801688004</v>
      </c>
    </row>
    <row r="12780" spans="1:2" x14ac:dyDescent="0.55000000000000004">
      <c r="A12780">
        <v>-0.28592179583220001</v>
      </c>
      <c r="B12780">
        <v>-0.30793021806264004</v>
      </c>
    </row>
    <row r="12781" spans="1:2" x14ac:dyDescent="0.55000000000000004">
      <c r="A12781">
        <v>-0.28621722914730002</v>
      </c>
      <c r="B12781">
        <v>-0.30810272304840003</v>
      </c>
    </row>
    <row r="12782" spans="1:2" x14ac:dyDescent="0.55000000000000004">
      <c r="A12782">
        <v>-0.2862768123369</v>
      </c>
      <c r="B12782">
        <v>-0.30843891889656</v>
      </c>
    </row>
    <row r="12783" spans="1:2" x14ac:dyDescent="0.55000000000000004">
      <c r="A12783">
        <v>-0.28648162955115003</v>
      </c>
      <c r="B12783">
        <v>-0.30869704679496002</v>
      </c>
    </row>
    <row r="12784" spans="1:2" x14ac:dyDescent="0.55000000000000004">
      <c r="A12784">
        <v>-0.28681678499265001</v>
      </c>
      <c r="B12784">
        <v>-0.30914530792584</v>
      </c>
    </row>
    <row r="12785" spans="1:2" x14ac:dyDescent="0.55000000000000004">
      <c r="A12785">
        <v>-0.28677954549915002</v>
      </c>
      <c r="B12785">
        <v>-0.30937447513319999</v>
      </c>
    </row>
    <row r="12786" spans="1:2" x14ac:dyDescent="0.55000000000000004">
      <c r="A12786">
        <v>-0.28667775755024999</v>
      </c>
      <c r="B12786">
        <v>-0.30969430189512004</v>
      </c>
    </row>
    <row r="12787" spans="1:2" x14ac:dyDescent="0.55000000000000004">
      <c r="A12787">
        <v>-0.28634880869099999</v>
      </c>
      <c r="B12787">
        <v>-0.30974844579576</v>
      </c>
    </row>
    <row r="12788" spans="1:2" x14ac:dyDescent="0.55000000000000004">
      <c r="A12788">
        <v>-0.28647169901955</v>
      </c>
      <c r="B12788">
        <v>-0.31001161033607999</v>
      </c>
    </row>
    <row r="12789" spans="1:2" x14ac:dyDescent="0.55000000000000004">
      <c r="A12789">
        <v>-0.28643818347540001</v>
      </c>
      <c r="B12789">
        <v>-0.31027225655544</v>
      </c>
    </row>
    <row r="12790" spans="1:2" x14ac:dyDescent="0.55000000000000004">
      <c r="A12790">
        <v>-0.28621474651440004</v>
      </c>
      <c r="B12790">
        <v>-0.31037047107288002</v>
      </c>
    </row>
    <row r="12791" spans="1:2" x14ac:dyDescent="0.55000000000000004">
      <c r="A12791">
        <v>-0.28628674286850003</v>
      </c>
      <c r="B12791">
        <v>-0.31045861230648003</v>
      </c>
    </row>
    <row r="12792" spans="1:2" x14ac:dyDescent="0.55000000000000004">
      <c r="A12792">
        <v>-0.28653004089270001</v>
      </c>
      <c r="B12792">
        <v>-0.31044979818312002</v>
      </c>
    </row>
    <row r="12793" spans="1:2" x14ac:dyDescent="0.55000000000000004">
      <c r="A12793">
        <v>-0.28650893851305004</v>
      </c>
      <c r="B12793">
        <v>-0.31055808598439999</v>
      </c>
    </row>
    <row r="12794" spans="1:2" x14ac:dyDescent="0.55000000000000004">
      <c r="A12794">
        <v>-0.28612909567935002</v>
      </c>
      <c r="B12794">
        <v>-0.31088672686968</v>
      </c>
    </row>
    <row r="12795" spans="1:2" x14ac:dyDescent="0.55000000000000004">
      <c r="A12795">
        <v>-0.28635501527325002</v>
      </c>
      <c r="B12795">
        <v>-0.31085524785768004</v>
      </c>
    </row>
    <row r="12796" spans="1:2" x14ac:dyDescent="0.55000000000000004">
      <c r="A12796">
        <v>-0.28680809577749999</v>
      </c>
      <c r="B12796">
        <v>-0.31088294938824002</v>
      </c>
    </row>
    <row r="12797" spans="1:2" x14ac:dyDescent="0.55000000000000004">
      <c r="A12797">
        <v>-0.28687512686580002</v>
      </c>
      <c r="B12797">
        <v>-0.31073562761208001</v>
      </c>
    </row>
    <row r="12798" spans="1:2" x14ac:dyDescent="0.55000000000000004">
      <c r="A12798">
        <v>-0.28672244494245003</v>
      </c>
      <c r="B12798">
        <v>-0.31046490810888</v>
      </c>
    </row>
    <row r="12799" spans="1:2" x14ac:dyDescent="0.55000000000000004">
      <c r="A12799">
        <v>-0.28726117628175002</v>
      </c>
      <c r="B12799">
        <v>-0.31042839245496001</v>
      </c>
    </row>
    <row r="12800" spans="1:2" x14ac:dyDescent="0.55000000000000004">
      <c r="A12800">
        <v>-0.28745606296440002</v>
      </c>
      <c r="B12800">
        <v>-0.31029995808600003</v>
      </c>
    </row>
    <row r="12801" spans="1:2" x14ac:dyDescent="0.55000000000000004">
      <c r="A12801">
        <v>-0.28736420554710002</v>
      </c>
      <c r="B12801">
        <v>-0.31030499472792</v>
      </c>
    </row>
    <row r="12802" spans="1:2" x14ac:dyDescent="0.55000000000000004">
      <c r="A12802">
        <v>-0.28726986549690003</v>
      </c>
      <c r="B12802">
        <v>-0.31010226989063999</v>
      </c>
    </row>
    <row r="12803" spans="1:2" x14ac:dyDescent="0.55000000000000004">
      <c r="A12803">
        <v>-0.28771177415310001</v>
      </c>
      <c r="B12803">
        <v>-0.31008841912536</v>
      </c>
    </row>
    <row r="12804" spans="1:2" x14ac:dyDescent="0.55000000000000004">
      <c r="A12804">
        <v>-0.28801962063270004</v>
      </c>
      <c r="B12804">
        <v>-0.31008086416247999</v>
      </c>
    </row>
    <row r="12805" spans="1:2" x14ac:dyDescent="0.55000000000000004">
      <c r="A12805">
        <v>-0.28783094053230002</v>
      </c>
      <c r="B12805">
        <v>-0.31005819927384004</v>
      </c>
    </row>
    <row r="12806" spans="1:2" x14ac:dyDescent="0.55000000000000004">
      <c r="A12806">
        <v>-0.2876422604319</v>
      </c>
      <c r="B12806">
        <v>-0.30989828589287999</v>
      </c>
    </row>
    <row r="12807" spans="1:2" x14ac:dyDescent="0.55000000000000004">
      <c r="A12807">
        <v>-0.28793396979765001</v>
      </c>
      <c r="B12807">
        <v>-0.30974214999336003</v>
      </c>
    </row>
    <row r="12808" spans="1:2" x14ac:dyDescent="0.55000000000000004">
      <c r="A12808">
        <v>-0.28813506306254999</v>
      </c>
      <c r="B12808">
        <v>-0.30979251641256</v>
      </c>
    </row>
    <row r="12809" spans="1:2" x14ac:dyDescent="0.55000000000000004">
      <c r="A12809">
        <v>-0.28812513253095001</v>
      </c>
      <c r="B12809">
        <v>-0.30976355572152003</v>
      </c>
    </row>
    <row r="12810" spans="1:2" x14ac:dyDescent="0.55000000000000004">
      <c r="A12810">
        <v>-0.28826291865690001</v>
      </c>
      <c r="B12810">
        <v>-0.30977362900536004</v>
      </c>
    </row>
    <row r="12811" spans="1:2" x14ac:dyDescent="0.55000000000000004">
      <c r="A12811">
        <v>-0.28859683278195003</v>
      </c>
      <c r="B12811">
        <v>-0.30994235650967999</v>
      </c>
    </row>
    <row r="12812" spans="1:2" x14ac:dyDescent="0.55000000000000004">
      <c r="A12812">
        <v>-0.28823312706210003</v>
      </c>
      <c r="B12812">
        <v>-0.30983784618984</v>
      </c>
    </row>
    <row r="12813" spans="1:2" x14ac:dyDescent="0.55000000000000004">
      <c r="A12813">
        <v>-0.28803699906300001</v>
      </c>
      <c r="B12813">
        <v>-0.30995620727496004</v>
      </c>
    </row>
    <row r="12814" spans="1:2" x14ac:dyDescent="0.55000000000000004">
      <c r="A12814">
        <v>-0.28804941222750002</v>
      </c>
      <c r="B12814">
        <v>-0.31016522791464002</v>
      </c>
    </row>
    <row r="12815" spans="1:2" x14ac:dyDescent="0.55000000000000004">
      <c r="A12815">
        <v>-0.28813754569545003</v>
      </c>
      <c r="B12815">
        <v>-0.31014256302600002</v>
      </c>
    </row>
    <row r="12816" spans="1:2" x14ac:dyDescent="0.55000000000000004">
      <c r="A12816">
        <v>-0.28832374316295001</v>
      </c>
      <c r="B12816">
        <v>-0.31016900539608</v>
      </c>
    </row>
    <row r="12817" spans="1:2" x14ac:dyDescent="0.55000000000000004">
      <c r="A12817">
        <v>-0.28807920382230001</v>
      </c>
      <c r="B12817">
        <v>-0.31029995808600003</v>
      </c>
    </row>
    <row r="12818" spans="1:2" x14ac:dyDescent="0.55000000000000004">
      <c r="A12818">
        <v>-0.28774528969725</v>
      </c>
      <c r="B12818">
        <v>-0.31046490810888</v>
      </c>
    </row>
    <row r="12819" spans="1:2" x14ac:dyDescent="0.55000000000000004">
      <c r="A12819">
        <v>-0.2877266699505</v>
      </c>
      <c r="B12819">
        <v>-0.31032262297464003</v>
      </c>
    </row>
    <row r="12820" spans="1:2" x14ac:dyDescent="0.55000000000000004">
      <c r="A12820">
        <v>-0.28776266812755003</v>
      </c>
      <c r="B12820">
        <v>-0.31041202336872004</v>
      </c>
    </row>
    <row r="12821" spans="1:2" x14ac:dyDescent="0.55000000000000004">
      <c r="A12821">
        <v>-0.28736172291420004</v>
      </c>
      <c r="B12821">
        <v>-0.31039691344296</v>
      </c>
    </row>
    <row r="12822" spans="1:2" x14ac:dyDescent="0.55000000000000004">
      <c r="A12822">
        <v>-0.28745730428085003</v>
      </c>
      <c r="B12822">
        <v>-0.31046113062744002</v>
      </c>
    </row>
    <row r="12823" spans="1:2" x14ac:dyDescent="0.55000000000000004">
      <c r="A12823">
        <v>-0.28757150539425003</v>
      </c>
      <c r="B12823">
        <v>-0.31036543443095999</v>
      </c>
    </row>
    <row r="12824" spans="1:2" x14ac:dyDescent="0.55000000000000004">
      <c r="A12824">
        <v>-0.28732324210425003</v>
      </c>
      <c r="B12824">
        <v>-0.31030247640696001</v>
      </c>
    </row>
    <row r="12825" spans="1:2" x14ac:dyDescent="0.55000000000000004">
      <c r="A12825">
        <v>-0.28733565526874999</v>
      </c>
      <c r="B12825">
        <v>-0.31031632717224</v>
      </c>
    </row>
    <row r="12826" spans="1:2" x14ac:dyDescent="0.55000000000000004">
      <c r="A12826">
        <v>-0.28736420554710002</v>
      </c>
      <c r="B12826">
        <v>-0.31018411532184004</v>
      </c>
    </row>
    <row r="12827" spans="1:2" x14ac:dyDescent="0.55000000000000004">
      <c r="A12827">
        <v>-0.28758267724230002</v>
      </c>
      <c r="B12827">
        <v>-0.31029492144408</v>
      </c>
    </row>
    <row r="12828" spans="1:2" x14ac:dyDescent="0.55000000000000004">
      <c r="A12828">
        <v>-0.28776639207690002</v>
      </c>
      <c r="B12828">
        <v>-0.31000783285464001</v>
      </c>
    </row>
    <row r="12829" spans="1:2" x14ac:dyDescent="0.55000000000000004">
      <c r="A12829">
        <v>-0.28774777233015003</v>
      </c>
      <c r="B12829">
        <v>-0.30991465497912002</v>
      </c>
    </row>
    <row r="12830" spans="1:2" x14ac:dyDescent="0.55000000000000004">
      <c r="A12830">
        <v>-0.28766832807734999</v>
      </c>
      <c r="B12830">
        <v>-0.30983155038744004</v>
      </c>
    </row>
    <row r="12831" spans="1:2" x14ac:dyDescent="0.55000000000000004">
      <c r="A12831">
        <v>-0.28791410873445</v>
      </c>
      <c r="B12831">
        <v>-0.30978622061016003</v>
      </c>
    </row>
    <row r="12832" spans="1:2" x14ac:dyDescent="0.55000000000000004">
      <c r="A12832">
        <v>-0.28800844878465004</v>
      </c>
      <c r="B12832">
        <v>-0.30957090416808003</v>
      </c>
    </row>
    <row r="12833" spans="1:2" x14ac:dyDescent="0.55000000000000004">
      <c r="A12833">
        <v>-0.28801589668335004</v>
      </c>
      <c r="B12833">
        <v>-0.30934551444216002</v>
      </c>
    </row>
    <row r="12834" spans="1:2" x14ac:dyDescent="0.55000000000000004">
      <c r="A12834">
        <v>-0.28838208503610002</v>
      </c>
      <c r="B12834">
        <v>-0.30934299612120003</v>
      </c>
    </row>
    <row r="12835" spans="1:2" x14ac:dyDescent="0.55000000000000004">
      <c r="A12835">
        <v>-0.2882430575937</v>
      </c>
      <c r="B12835">
        <v>-0.30934047780023999</v>
      </c>
    </row>
    <row r="12836" spans="1:2" x14ac:dyDescent="0.55000000000000004">
      <c r="A12836">
        <v>-0.28839325688415002</v>
      </c>
      <c r="B12836">
        <v>-0.30922967167800003</v>
      </c>
    </row>
    <row r="12837" spans="1:2" x14ac:dyDescent="0.55000000000000004">
      <c r="A12837">
        <v>-0.28864648543995003</v>
      </c>
      <c r="B12837">
        <v>-0.30919945182648001</v>
      </c>
    </row>
    <row r="12838" spans="1:2" x14ac:dyDescent="0.55000000000000004">
      <c r="A12838">
        <v>-0.28880040867975004</v>
      </c>
      <c r="B12838">
        <v>-0.30928129725768</v>
      </c>
    </row>
    <row r="12839" spans="1:2" x14ac:dyDescent="0.55000000000000004">
      <c r="A12839">
        <v>-0.28899653667885</v>
      </c>
      <c r="B12839">
        <v>-0.30898539454488</v>
      </c>
    </row>
    <row r="12840" spans="1:2" x14ac:dyDescent="0.55000000000000004">
      <c r="A12840">
        <v>-0.28918273414635004</v>
      </c>
      <c r="B12840">
        <v>-0.30892117736040003</v>
      </c>
    </row>
    <row r="12841" spans="1:2" x14ac:dyDescent="0.55000000000000004">
      <c r="A12841">
        <v>-0.28927459156365004</v>
      </c>
      <c r="B12841">
        <v>-0.30884310941064003</v>
      </c>
    </row>
    <row r="12842" spans="1:2" x14ac:dyDescent="0.55000000000000004">
      <c r="A12842">
        <v>-0.28937389687965004</v>
      </c>
      <c r="B12842">
        <v>-0.30910123730903999</v>
      </c>
    </row>
    <row r="12843" spans="1:2" x14ac:dyDescent="0.55000000000000004">
      <c r="A12843">
        <v>-0.28973636128305003</v>
      </c>
      <c r="B12843">
        <v>-0.30899294950776002</v>
      </c>
    </row>
    <row r="12844" spans="1:2" x14ac:dyDescent="0.55000000000000004">
      <c r="A12844">
        <v>-0.28990021505445002</v>
      </c>
      <c r="B12844">
        <v>-0.30893125064424004</v>
      </c>
    </row>
    <row r="12845" spans="1:2" x14ac:dyDescent="0.55000000000000004">
      <c r="A12845">
        <v>-0.28993248928215004</v>
      </c>
      <c r="B12845">
        <v>-0.30904079760600001</v>
      </c>
    </row>
    <row r="12846" spans="1:2" x14ac:dyDescent="0.55000000000000004">
      <c r="A12846">
        <v>-0.29005662092715001</v>
      </c>
      <c r="B12846">
        <v>-0.30903827928504002</v>
      </c>
    </row>
    <row r="12847" spans="1:2" x14ac:dyDescent="0.55000000000000004">
      <c r="A12847">
        <v>-0.2904650140392</v>
      </c>
      <c r="B12847">
        <v>-0.30916293617256002</v>
      </c>
    </row>
    <row r="12848" spans="1:2" x14ac:dyDescent="0.55000000000000004">
      <c r="A12848">
        <v>-0.29030240158425002</v>
      </c>
      <c r="B12848">
        <v>-0.30942735987336001</v>
      </c>
    </row>
    <row r="12849" spans="1:2" x14ac:dyDescent="0.55000000000000004">
      <c r="A12849">
        <v>-0.29016213282539999</v>
      </c>
      <c r="B12849">
        <v>-0.30957342248904002</v>
      </c>
    </row>
    <row r="12850" spans="1:2" x14ac:dyDescent="0.55000000000000004">
      <c r="A12850">
        <v>-0.2905568714565</v>
      </c>
      <c r="B12850">
        <v>-0.30963889883400003</v>
      </c>
    </row>
    <row r="12851" spans="1:2" x14ac:dyDescent="0.55000000000000004">
      <c r="A12851">
        <v>-0.2908324437084</v>
      </c>
      <c r="B12851">
        <v>-0.30974970495623999</v>
      </c>
    </row>
    <row r="12852" spans="1:2" x14ac:dyDescent="0.55000000000000004">
      <c r="A12852">
        <v>-0.29078154973395004</v>
      </c>
      <c r="B12852">
        <v>-0.30999398208936002</v>
      </c>
    </row>
    <row r="12853" spans="1:2" x14ac:dyDescent="0.55000000000000004">
      <c r="A12853">
        <v>-0.29094540350535003</v>
      </c>
      <c r="B12853">
        <v>-0.31024077754344004</v>
      </c>
    </row>
    <row r="12854" spans="1:2" x14ac:dyDescent="0.55000000000000004">
      <c r="A12854">
        <v>-0.29100995196075002</v>
      </c>
      <c r="B12854">
        <v>-0.31021937181528003</v>
      </c>
    </row>
    <row r="12855" spans="1:2" x14ac:dyDescent="0.55000000000000004">
      <c r="A12855">
        <v>-0.29114897940314999</v>
      </c>
      <c r="B12855">
        <v>-0.31051149704663999</v>
      </c>
    </row>
    <row r="12856" spans="1:2" x14ac:dyDescent="0.55000000000000004">
      <c r="A12856">
        <v>-0.29121228654210002</v>
      </c>
      <c r="B12856">
        <v>-0.31052660697240003</v>
      </c>
    </row>
    <row r="12857" spans="1:2" x14ac:dyDescent="0.55000000000000004">
      <c r="A12857">
        <v>-0.29103353697330003</v>
      </c>
      <c r="B12857">
        <v>-0.31058201003352004</v>
      </c>
    </row>
    <row r="12858" spans="1:2" x14ac:dyDescent="0.55000000000000004">
      <c r="A12858">
        <v>-0.29122966497239999</v>
      </c>
      <c r="B12858">
        <v>-0.31074696005640001</v>
      </c>
    </row>
    <row r="12859" spans="1:2" x14ac:dyDescent="0.55000000000000004">
      <c r="A12859">
        <v>-0.29147172168015001</v>
      </c>
      <c r="B12859">
        <v>-0.31080614059896</v>
      </c>
    </row>
    <row r="12860" spans="1:2" x14ac:dyDescent="0.55000000000000004">
      <c r="A12860">
        <v>-0.29120483864340002</v>
      </c>
      <c r="B12860">
        <v>-0.31086280282056</v>
      </c>
    </row>
    <row r="12861" spans="1:2" x14ac:dyDescent="0.55000000000000004">
      <c r="A12861">
        <v>-0.29093795560665003</v>
      </c>
      <c r="B12861">
        <v>-0.31102523452247999</v>
      </c>
    </row>
    <row r="12862" spans="1:2" x14ac:dyDescent="0.55000000000000004">
      <c r="A12862">
        <v>-0.29141958638925003</v>
      </c>
      <c r="B12862">
        <v>-0.31103153032488001</v>
      </c>
    </row>
    <row r="12863" spans="1:2" x14ac:dyDescent="0.55000000000000004">
      <c r="A12863">
        <v>-0.29122842365595003</v>
      </c>
      <c r="B12863">
        <v>-0.31105797269495999</v>
      </c>
    </row>
    <row r="12864" spans="1:2" x14ac:dyDescent="0.55000000000000004">
      <c r="A12864">
        <v>-0.29112042912480002</v>
      </c>
      <c r="B12864">
        <v>-0.31106426849736002</v>
      </c>
    </row>
    <row r="12865" spans="1:2" x14ac:dyDescent="0.55000000000000004">
      <c r="A12865">
        <v>-0.29129793737715004</v>
      </c>
      <c r="B12865">
        <v>-0.31119773950824003</v>
      </c>
    </row>
    <row r="12866" spans="1:2" x14ac:dyDescent="0.55000000000000004">
      <c r="A12866">
        <v>-0.29169515864115003</v>
      </c>
      <c r="B12866">
        <v>-0.31110833911416003</v>
      </c>
    </row>
    <row r="12867" spans="1:2" x14ac:dyDescent="0.55000000000000004">
      <c r="A12867">
        <v>-0.29182425555195002</v>
      </c>
      <c r="B12867">
        <v>-0.31109700666984003</v>
      </c>
    </row>
    <row r="12868" spans="1:2" x14ac:dyDescent="0.55000000000000004">
      <c r="A12868">
        <v>-0.29131035054165</v>
      </c>
      <c r="B12868">
        <v>-0.31118514790344004</v>
      </c>
    </row>
    <row r="12869" spans="1:2" x14ac:dyDescent="0.55000000000000004">
      <c r="A12869">
        <v>-0.29144689535115004</v>
      </c>
      <c r="B12869">
        <v>-0.31111589407703999</v>
      </c>
    </row>
    <row r="12870" spans="1:2" x14ac:dyDescent="0.55000000000000004">
      <c r="A12870">
        <v>-0.29180439448875001</v>
      </c>
      <c r="B12870">
        <v>-0.31110330247224</v>
      </c>
    </row>
    <row r="12871" spans="1:2" x14ac:dyDescent="0.55000000000000004">
      <c r="A12871">
        <v>-0.29185404714675001</v>
      </c>
      <c r="B12871">
        <v>-0.31107560094168002</v>
      </c>
    </row>
    <row r="12872" spans="1:2" x14ac:dyDescent="0.55000000000000004">
      <c r="A12872">
        <v>-0.29160081859095</v>
      </c>
      <c r="B12872">
        <v>-0.31098494138712002</v>
      </c>
    </row>
    <row r="12873" spans="1:2" x14ac:dyDescent="0.55000000000000004">
      <c r="A12873">
        <v>-0.2915052372243</v>
      </c>
      <c r="B12873">
        <v>-0.31095598069607999</v>
      </c>
    </row>
    <row r="12874" spans="1:2" x14ac:dyDescent="0.55000000000000004">
      <c r="A12874">
        <v>-0.29189376927315003</v>
      </c>
      <c r="B12874">
        <v>-0.31098368222664002</v>
      </c>
    </row>
    <row r="12875" spans="1:2" x14ac:dyDescent="0.55000000000000004">
      <c r="A12875">
        <v>-0.29172495023595002</v>
      </c>
      <c r="B12875">
        <v>-0.31096983146136004</v>
      </c>
    </row>
    <row r="12876" spans="1:2" x14ac:dyDescent="0.55000000000000004">
      <c r="A12876">
        <v>-0.29142579297150001</v>
      </c>
      <c r="B12876">
        <v>-0.31102145704104001</v>
      </c>
    </row>
    <row r="12877" spans="1:2" x14ac:dyDescent="0.55000000000000004">
      <c r="A12877">
        <v>-0.29155613119875001</v>
      </c>
      <c r="B12877">
        <v>-0.31099753299192001</v>
      </c>
    </row>
    <row r="12878" spans="1:2" x14ac:dyDescent="0.55000000000000004">
      <c r="A12878">
        <v>-0.29161199043899999</v>
      </c>
      <c r="B12878">
        <v>-0.31097612726376</v>
      </c>
    </row>
    <row r="12879" spans="1:2" x14ac:dyDescent="0.55000000000000004">
      <c r="A12879">
        <v>-0.29134014213645004</v>
      </c>
      <c r="B12879">
        <v>-0.31085272953672</v>
      </c>
    </row>
    <row r="12880" spans="1:2" x14ac:dyDescent="0.55000000000000004">
      <c r="A12880">
        <v>-0.29119614942825001</v>
      </c>
      <c r="B12880">
        <v>-0.31097864558471999</v>
      </c>
    </row>
    <row r="12881" spans="1:2" x14ac:dyDescent="0.55000000000000004">
      <c r="A12881">
        <v>-0.291264421833</v>
      </c>
      <c r="B12881">
        <v>-0.31116751965672002</v>
      </c>
    </row>
    <row r="12882" spans="1:2" x14ac:dyDescent="0.55000000000000004">
      <c r="A12882">
        <v>-0.29155364856585003</v>
      </c>
      <c r="B12882">
        <v>-0.31085524785768004</v>
      </c>
    </row>
    <row r="12883" spans="1:2" x14ac:dyDescent="0.55000000000000004">
      <c r="A12883">
        <v>-0.29168522810955</v>
      </c>
      <c r="B12883">
        <v>-0.31077592074744004</v>
      </c>
    </row>
    <row r="12884" spans="1:2" x14ac:dyDescent="0.55000000000000004">
      <c r="A12884">
        <v>-0.29102981302395003</v>
      </c>
      <c r="B12884">
        <v>-0.31091694672120002</v>
      </c>
    </row>
    <row r="12885" spans="1:2" x14ac:dyDescent="0.55000000000000004">
      <c r="A12885">
        <v>-0.29094167955600003</v>
      </c>
      <c r="B12885">
        <v>-0.31084391541336004</v>
      </c>
    </row>
    <row r="12886" spans="1:2" x14ac:dyDescent="0.55000000000000004">
      <c r="A12886">
        <v>-0.29076168867075003</v>
      </c>
      <c r="B12886">
        <v>-0.31083384212952003</v>
      </c>
    </row>
    <row r="12887" spans="1:2" x14ac:dyDescent="0.55000000000000004">
      <c r="A12887">
        <v>-0.29023661181240001</v>
      </c>
      <c r="B12887">
        <v>-0.31085650701816003</v>
      </c>
    </row>
    <row r="12888" spans="1:2" x14ac:dyDescent="0.55000000000000004">
      <c r="A12888">
        <v>-0.28972643075144999</v>
      </c>
      <c r="B12888">
        <v>-0.31072303600728002</v>
      </c>
    </row>
    <row r="12889" spans="1:2" x14ac:dyDescent="0.55000000000000004">
      <c r="A12889">
        <v>-0.28984932108</v>
      </c>
      <c r="B12889">
        <v>-0.31064244973656002</v>
      </c>
    </row>
    <row r="12890" spans="1:2" x14ac:dyDescent="0.55000000000000004">
      <c r="A12890">
        <v>-0.28965691703025004</v>
      </c>
      <c r="B12890">
        <v>-0.31062859897128003</v>
      </c>
    </row>
    <row r="12891" spans="1:2" x14ac:dyDescent="0.55000000000000004">
      <c r="A12891">
        <v>-0.28920631915889999</v>
      </c>
      <c r="B12891">
        <v>-0.31060089744072</v>
      </c>
    </row>
    <row r="12892" spans="1:2" x14ac:dyDescent="0.55000000000000004">
      <c r="A12892">
        <v>-0.2888587505529</v>
      </c>
      <c r="B12892">
        <v>-0.31055430850296001</v>
      </c>
    </row>
    <row r="12893" spans="1:2" x14ac:dyDescent="0.55000000000000004">
      <c r="A12893">
        <v>-0.28903253485590003</v>
      </c>
      <c r="B12893">
        <v>-0.31028484816023999</v>
      </c>
    </row>
    <row r="12894" spans="1:2" x14ac:dyDescent="0.55000000000000004">
      <c r="A12894">
        <v>-0.28882275237585003</v>
      </c>
      <c r="B12894">
        <v>-0.31013374890264001</v>
      </c>
    </row>
    <row r="12895" spans="1:2" x14ac:dyDescent="0.55000000000000004">
      <c r="A12895">
        <v>-0.28823685101145002</v>
      </c>
      <c r="B12895">
        <v>-0.30999524124984001</v>
      </c>
    </row>
    <row r="12896" spans="1:2" x14ac:dyDescent="0.55000000000000004">
      <c r="A12896">
        <v>-0.28785949081064999</v>
      </c>
      <c r="B12896">
        <v>-0.30947394881112</v>
      </c>
    </row>
    <row r="12897" spans="1:2" x14ac:dyDescent="0.55000000000000004">
      <c r="A12897">
        <v>-0.2878259752665</v>
      </c>
      <c r="B12897">
        <v>-0.30923470831992</v>
      </c>
    </row>
    <row r="12898" spans="1:2" x14ac:dyDescent="0.55000000000000004">
      <c r="A12898">
        <v>-0.28789548898770001</v>
      </c>
      <c r="B12898">
        <v>-0.30907101745752003</v>
      </c>
    </row>
    <row r="12899" spans="1:2" x14ac:dyDescent="0.55000000000000004">
      <c r="A12899">
        <v>-0.28779370103880003</v>
      </c>
      <c r="B12899">
        <v>-0.30867815938776</v>
      </c>
    </row>
    <row r="12900" spans="1:2" x14ac:dyDescent="0.55000000000000004">
      <c r="A12900">
        <v>-0.28764598438125</v>
      </c>
      <c r="B12900">
        <v>-0.30830670704616003</v>
      </c>
    </row>
    <row r="12901" spans="1:2" x14ac:dyDescent="0.55000000000000004">
      <c r="A12901">
        <v>-0.28768818914055</v>
      </c>
      <c r="B12901">
        <v>-0.30798058448184001</v>
      </c>
    </row>
    <row r="12902" spans="1:2" x14ac:dyDescent="0.55000000000000004">
      <c r="A12902">
        <v>-0.28754171379945004</v>
      </c>
      <c r="B12902">
        <v>-0.30765320275704</v>
      </c>
    </row>
    <row r="12903" spans="1:2" x14ac:dyDescent="0.55000000000000004">
      <c r="A12903">
        <v>-0.28707497881425004</v>
      </c>
      <c r="B12903">
        <v>-0.30733337599512001</v>
      </c>
    </row>
    <row r="12904" spans="1:2" x14ac:dyDescent="0.55000000000000004">
      <c r="A12904">
        <v>-0.28696698428310002</v>
      </c>
      <c r="B12904">
        <v>-0.30707272977576</v>
      </c>
    </row>
    <row r="12905" spans="1:2" x14ac:dyDescent="0.55000000000000004">
      <c r="A12905">
        <v>-0.28691112504284999</v>
      </c>
      <c r="B12905">
        <v>-0.30676675377911999</v>
      </c>
    </row>
    <row r="12906" spans="1:2" x14ac:dyDescent="0.55000000000000004">
      <c r="A12906">
        <v>-0.28670506651215</v>
      </c>
      <c r="B12906">
        <v>-0.30642300296808</v>
      </c>
    </row>
    <row r="12907" spans="1:2" x14ac:dyDescent="0.55000000000000004">
      <c r="A12907">
        <v>-0.28646300980440004</v>
      </c>
      <c r="B12907">
        <v>-0.30641167052376</v>
      </c>
    </row>
    <row r="12908" spans="1:2" x14ac:dyDescent="0.55000000000000004">
      <c r="A12908">
        <v>-0.28630536261525003</v>
      </c>
      <c r="B12908">
        <v>-0.30615983842776001</v>
      </c>
    </row>
    <row r="12909" spans="1:2" x14ac:dyDescent="0.55000000000000004">
      <c r="A12909">
        <v>-0.28654369537365004</v>
      </c>
      <c r="B12909">
        <v>-0.30585386243112</v>
      </c>
    </row>
    <row r="12910" spans="1:2" x14ac:dyDescent="0.55000000000000004">
      <c r="A12910">
        <v>-0.28643321820959999</v>
      </c>
      <c r="B12910">
        <v>-0.30575187043224</v>
      </c>
    </row>
    <row r="12911" spans="1:2" x14ac:dyDescent="0.55000000000000004">
      <c r="A12911">
        <v>-0.28622467704600002</v>
      </c>
      <c r="B12911">
        <v>-0.30571157729688003</v>
      </c>
    </row>
    <row r="12912" spans="1:2" x14ac:dyDescent="0.55000000000000004">
      <c r="A12912">
        <v>-0.28602482509755001</v>
      </c>
      <c r="B12912">
        <v>-0.30557306964407999</v>
      </c>
    </row>
    <row r="12913" spans="1:2" x14ac:dyDescent="0.55000000000000004">
      <c r="A12913">
        <v>-0.28592055451574999</v>
      </c>
      <c r="B12913">
        <v>-0.30552144406440002</v>
      </c>
    </row>
    <row r="12914" spans="1:2" x14ac:dyDescent="0.55000000000000004">
      <c r="A12914">
        <v>-0.28581504261750001</v>
      </c>
      <c r="B12914">
        <v>-0.30541189710264</v>
      </c>
    </row>
    <row r="12915" spans="1:2" x14ac:dyDescent="0.55000000000000004">
      <c r="A12915">
        <v>-0.28529741365785</v>
      </c>
      <c r="B12915">
        <v>-0.30529605433848001</v>
      </c>
    </row>
    <row r="12916" spans="1:2" x14ac:dyDescent="0.55000000000000004">
      <c r="A12916">
        <v>-0.28517576464575001</v>
      </c>
      <c r="B12916">
        <v>-0.30532123754807999</v>
      </c>
    </row>
    <row r="12917" spans="1:2" x14ac:dyDescent="0.55000000000000004">
      <c r="A12917">
        <v>-0.28545506084700001</v>
      </c>
      <c r="B12917">
        <v>-0.30532501502952003</v>
      </c>
    </row>
    <row r="12918" spans="1:2" x14ac:dyDescent="0.55000000000000004">
      <c r="A12918">
        <v>-0.28511990540550003</v>
      </c>
      <c r="B12918">
        <v>-0.30533634747384003</v>
      </c>
    </row>
    <row r="12919" spans="1:2" x14ac:dyDescent="0.55000000000000004">
      <c r="A12919">
        <v>-0.2847276494073</v>
      </c>
      <c r="B12919">
        <v>-0.30529479517800001</v>
      </c>
    </row>
    <row r="12920" spans="1:2" x14ac:dyDescent="0.55000000000000004">
      <c r="A12920">
        <v>-0.28505411563365002</v>
      </c>
      <c r="B12920">
        <v>-0.305137400118</v>
      </c>
    </row>
    <row r="12921" spans="1:2" x14ac:dyDescent="0.55000000000000004">
      <c r="A12921">
        <v>-0.2851447317345</v>
      </c>
      <c r="B12921">
        <v>-0.30536908564632004</v>
      </c>
    </row>
    <row r="12922" spans="1:2" x14ac:dyDescent="0.55000000000000004">
      <c r="A12922">
        <v>-0.2850876311778</v>
      </c>
      <c r="B12922">
        <v>-0.30526205700552</v>
      </c>
    </row>
    <row r="12923" spans="1:2" x14ac:dyDescent="0.55000000000000004">
      <c r="A12923">
        <v>-0.28475123441985001</v>
      </c>
      <c r="B12923">
        <v>-0.30544337611464001</v>
      </c>
    </row>
    <row r="12924" spans="1:2" x14ac:dyDescent="0.55000000000000004">
      <c r="A12924">
        <v>-0.28483316130555003</v>
      </c>
      <c r="B12924">
        <v>-0.30543833947272003</v>
      </c>
    </row>
    <row r="12925" spans="1:2" x14ac:dyDescent="0.55000000000000004">
      <c r="A12925">
        <v>-0.28490764029255</v>
      </c>
      <c r="B12925">
        <v>-0.30559321621176</v>
      </c>
    </row>
    <row r="12926" spans="1:2" x14ac:dyDescent="0.55000000000000004">
      <c r="A12926">
        <v>-0.284586139332</v>
      </c>
      <c r="B12926">
        <v>-0.30555670055784001</v>
      </c>
    </row>
    <row r="12927" spans="1:2" x14ac:dyDescent="0.55000000000000004">
      <c r="A12927">
        <v>-0.28448062743375002</v>
      </c>
      <c r="B12927">
        <v>-0.30570528149448001</v>
      </c>
    </row>
    <row r="12928" spans="1:2" x14ac:dyDescent="0.55000000000000004">
      <c r="A12928">
        <v>-0.28447193821860001</v>
      </c>
      <c r="B12928">
        <v>-0.3055592188788</v>
      </c>
    </row>
    <row r="12929" spans="1:2" x14ac:dyDescent="0.55000000000000004">
      <c r="A12929">
        <v>-0.28489522712804999</v>
      </c>
      <c r="B12929">
        <v>-0.30557306964407999</v>
      </c>
    </row>
    <row r="12930" spans="1:2" x14ac:dyDescent="0.55000000000000004">
      <c r="A12930">
        <v>-0.2848120589259</v>
      </c>
      <c r="B12930">
        <v>-0.30576572119751999</v>
      </c>
    </row>
    <row r="12931" spans="1:2" x14ac:dyDescent="0.55000000000000004">
      <c r="A12931">
        <v>-0.28485798763455</v>
      </c>
      <c r="B12931">
        <v>-0.30580601433288002</v>
      </c>
    </row>
    <row r="12932" spans="1:2" x14ac:dyDescent="0.55000000000000004">
      <c r="A12932">
        <v>-0.28499949770985</v>
      </c>
      <c r="B12932">
        <v>-0.3058551215916</v>
      </c>
    </row>
    <row r="12933" spans="1:2" x14ac:dyDescent="0.55000000000000004">
      <c r="A12933">
        <v>-0.28514349041805004</v>
      </c>
      <c r="B12933">
        <v>-0.30588911892456</v>
      </c>
    </row>
    <row r="12934" spans="1:2" x14ac:dyDescent="0.55000000000000004">
      <c r="A12934">
        <v>-0.28493370793799999</v>
      </c>
      <c r="B12934">
        <v>-0.30602636741688</v>
      </c>
    </row>
    <row r="12935" spans="1:2" x14ac:dyDescent="0.55000000000000004">
      <c r="A12935">
        <v>-0.28475868231855</v>
      </c>
      <c r="B12935">
        <v>-0.30629330943864003</v>
      </c>
    </row>
    <row r="12936" spans="1:2" x14ac:dyDescent="0.55000000000000004">
      <c r="A12936">
        <v>-0.28472640809085004</v>
      </c>
      <c r="B12936">
        <v>-0.30650736672024004</v>
      </c>
    </row>
    <row r="12937" spans="1:2" x14ac:dyDescent="0.55000000000000004">
      <c r="A12937">
        <v>-0.28485053973585001</v>
      </c>
      <c r="B12937">
        <v>-0.30653003160888004</v>
      </c>
    </row>
    <row r="12938" spans="1:2" x14ac:dyDescent="0.55000000000000004">
      <c r="A12938">
        <v>-0.28493370793799999</v>
      </c>
      <c r="B12938">
        <v>-0.30658669383048004</v>
      </c>
    </row>
    <row r="12939" spans="1:2" x14ac:dyDescent="0.55000000000000004">
      <c r="A12939">
        <v>-0.28495481031765002</v>
      </c>
      <c r="B12939">
        <v>-0.30665091101496</v>
      </c>
    </row>
    <row r="12940" spans="1:2" x14ac:dyDescent="0.55000000000000004">
      <c r="A12940">
        <v>-0.28530734418945003</v>
      </c>
      <c r="B12940">
        <v>-0.30692037135768002</v>
      </c>
    </row>
    <row r="12941" spans="1:2" x14ac:dyDescent="0.55000000000000004">
      <c r="A12941">
        <v>-0.28549478297340003</v>
      </c>
      <c r="B12941">
        <v>-0.30693422212296001</v>
      </c>
    </row>
    <row r="12942" spans="1:2" x14ac:dyDescent="0.55000000000000004">
      <c r="A12942">
        <v>-0.28516707543059999</v>
      </c>
      <c r="B12942">
        <v>-0.30716842597224003</v>
      </c>
    </row>
    <row r="12943" spans="1:2" x14ac:dyDescent="0.55000000000000004">
      <c r="A12943">
        <v>-0.28531603340459999</v>
      </c>
      <c r="B12943">
        <v>-0.30713568779976003</v>
      </c>
    </row>
    <row r="12944" spans="1:2" x14ac:dyDescent="0.55000000000000004">
      <c r="A12944">
        <v>-0.28528872444270004</v>
      </c>
      <c r="B12944">
        <v>-0.30727293629208002</v>
      </c>
    </row>
    <row r="12945" spans="1:2" x14ac:dyDescent="0.55000000000000004">
      <c r="A12945">
        <v>-0.28511121619035001</v>
      </c>
      <c r="B12945">
        <v>-0.30744040463592004</v>
      </c>
    </row>
    <row r="12946" spans="1:2" x14ac:dyDescent="0.55000000000000004">
      <c r="A12946">
        <v>-0.28535947948035001</v>
      </c>
      <c r="B12946">
        <v>-0.30764690695464003</v>
      </c>
    </row>
    <row r="12947" spans="1:2" x14ac:dyDescent="0.55000000000000004">
      <c r="A12947">
        <v>-0.28537189264485002</v>
      </c>
      <c r="B12947">
        <v>-0.30766327604088001</v>
      </c>
    </row>
    <row r="12948" spans="1:2" x14ac:dyDescent="0.55000000000000004">
      <c r="A12948">
        <v>-0.28569960018765</v>
      </c>
      <c r="B12948">
        <v>-0.30773882566968003</v>
      </c>
    </row>
    <row r="12949" spans="1:2" x14ac:dyDescent="0.55000000000000004">
      <c r="A12949">
        <v>-0.28598386165470002</v>
      </c>
      <c r="B12949">
        <v>-0.30793525470456001</v>
      </c>
    </row>
    <row r="12950" spans="1:2" x14ac:dyDescent="0.55000000000000004">
      <c r="A12950">
        <v>-0.28598882692050004</v>
      </c>
      <c r="B12950">
        <v>-0.30810398220888002</v>
      </c>
    </row>
    <row r="12951" spans="1:2" x14ac:dyDescent="0.55000000000000004">
      <c r="A12951">
        <v>-0.28627308838755</v>
      </c>
      <c r="B12951">
        <v>-0.3082915971204</v>
      </c>
    </row>
    <row r="12952" spans="1:2" x14ac:dyDescent="0.55000000000000004">
      <c r="A12952">
        <v>-0.28662934620870001</v>
      </c>
      <c r="B12952">
        <v>-0.30831174368808001</v>
      </c>
    </row>
    <row r="12953" spans="1:2" x14ac:dyDescent="0.55000000000000004">
      <c r="A12953">
        <v>-0.28682423289135001</v>
      </c>
      <c r="B12953">
        <v>-0.30844773301992001</v>
      </c>
    </row>
    <row r="12954" spans="1:2" x14ac:dyDescent="0.55000000000000004">
      <c r="A12954">
        <v>-0.28650893851305004</v>
      </c>
      <c r="B12954">
        <v>-0.30851446852536002</v>
      </c>
    </row>
    <row r="12955" spans="1:2" x14ac:dyDescent="0.55000000000000004">
      <c r="A12955">
        <v>-0.28690988372640003</v>
      </c>
      <c r="B12955">
        <v>-0.30880911207768003</v>
      </c>
    </row>
    <row r="12956" spans="1:2" x14ac:dyDescent="0.55000000000000004">
      <c r="A12956">
        <v>-0.287019119574</v>
      </c>
      <c r="B12956">
        <v>-0.30886073765736</v>
      </c>
    </row>
    <row r="12957" spans="1:2" x14ac:dyDescent="0.55000000000000004">
      <c r="A12957">
        <v>-0.28736172291420004</v>
      </c>
      <c r="B12957">
        <v>-0.30915538120968</v>
      </c>
    </row>
    <row r="12958" spans="1:2" x14ac:dyDescent="0.55000000000000004">
      <c r="A12958">
        <v>-0.28772294600115</v>
      </c>
      <c r="B12958">
        <v>-0.30904709340840003</v>
      </c>
    </row>
    <row r="12959" spans="1:2" x14ac:dyDescent="0.55000000000000004">
      <c r="A12959">
        <v>-0.28799479430370001</v>
      </c>
      <c r="B12959">
        <v>-0.30926492817144002</v>
      </c>
    </row>
    <row r="12960" spans="1:2" x14ac:dyDescent="0.55000000000000004">
      <c r="A12960">
        <v>-0.28858566093390003</v>
      </c>
      <c r="B12960">
        <v>-0.30955327592136</v>
      </c>
    </row>
    <row r="12961" spans="1:2" x14ac:dyDescent="0.55000000000000004">
      <c r="A12961">
        <v>-0.28883516554034999</v>
      </c>
      <c r="B12961">
        <v>-0.30983029122695999</v>
      </c>
    </row>
    <row r="12962" spans="1:2" x14ac:dyDescent="0.55000000000000004">
      <c r="A12962">
        <v>-0.28910204857710003</v>
      </c>
      <c r="B12962">
        <v>-0.31010101073016</v>
      </c>
    </row>
    <row r="12963" spans="1:2" x14ac:dyDescent="0.55000000000000004">
      <c r="A12963">
        <v>-0.2894669956134</v>
      </c>
      <c r="B12963">
        <v>-0.31032765961656</v>
      </c>
    </row>
    <row r="12964" spans="1:2" x14ac:dyDescent="0.55000000000000004">
      <c r="A12964">
        <v>-0.28965319308090004</v>
      </c>
      <c r="B12964">
        <v>-0.31059460163832003</v>
      </c>
    </row>
    <row r="12965" spans="1:2" x14ac:dyDescent="0.55000000000000004">
      <c r="A12965">
        <v>-0.2897574636627</v>
      </c>
      <c r="B12965">
        <v>-0.31094590741223999</v>
      </c>
    </row>
    <row r="12966" spans="1:2" x14ac:dyDescent="0.55000000000000004">
      <c r="A12966">
        <v>-0.2900404838133</v>
      </c>
      <c r="B12966">
        <v>-0.31129847234663999</v>
      </c>
    </row>
    <row r="12967" spans="1:2" x14ac:dyDescent="0.55000000000000004">
      <c r="A12967">
        <v>-0.29049356431755002</v>
      </c>
      <c r="B12967">
        <v>-0.31156541436840002</v>
      </c>
    </row>
    <row r="12968" spans="1:2" x14ac:dyDescent="0.55000000000000004">
      <c r="A12968">
        <v>-0.29112911833995003</v>
      </c>
      <c r="B12968">
        <v>-0.31197590068488001</v>
      </c>
    </row>
    <row r="12969" spans="1:2" x14ac:dyDescent="0.55000000000000004">
      <c r="A12969">
        <v>-0.2919645243108</v>
      </c>
      <c r="B12969">
        <v>-0.31224284270663999</v>
      </c>
    </row>
    <row r="12970" spans="1:2" x14ac:dyDescent="0.55000000000000004">
      <c r="A12970">
        <v>-0.29229223185360004</v>
      </c>
      <c r="B12970">
        <v>-0.31243171677864001</v>
      </c>
    </row>
    <row r="12971" spans="1:2" x14ac:dyDescent="0.55000000000000004">
      <c r="A12971">
        <v>-0.29229099053715002</v>
      </c>
      <c r="B12971">
        <v>-0.31267095726984001</v>
      </c>
    </row>
    <row r="12972" spans="1:2" x14ac:dyDescent="0.55000000000000004">
      <c r="A12972">
        <v>-0.2930891570145</v>
      </c>
      <c r="B12972">
        <v>-0.31302226304376002</v>
      </c>
    </row>
    <row r="12973" spans="1:2" x14ac:dyDescent="0.55000000000000004">
      <c r="A12973">
        <v>-0.29322570182400004</v>
      </c>
      <c r="B12973">
        <v>-0.31332697987992003</v>
      </c>
    </row>
    <row r="12974" spans="1:2" x14ac:dyDescent="0.55000000000000004">
      <c r="A12974">
        <v>-0.29292654455955003</v>
      </c>
      <c r="B12974">
        <v>-0.3137878326156</v>
      </c>
    </row>
    <row r="12975" spans="1:2" x14ac:dyDescent="0.55000000000000004">
      <c r="A12975">
        <v>-0.29319839286210003</v>
      </c>
      <c r="B12975">
        <v>-0.31417565404344</v>
      </c>
    </row>
    <row r="12976" spans="1:2" x14ac:dyDescent="0.55000000000000004">
      <c r="A12976">
        <v>-0.2939804222256</v>
      </c>
      <c r="B12976">
        <v>-0.31440985789272002</v>
      </c>
    </row>
    <row r="12977" spans="1:2" x14ac:dyDescent="0.55000000000000004">
      <c r="A12977">
        <v>-0.29328528501360002</v>
      </c>
      <c r="B12977">
        <v>-0.31488456139368004</v>
      </c>
    </row>
    <row r="12978" spans="1:2" x14ac:dyDescent="0.55000000000000004">
      <c r="A12978">
        <v>-0.29369491944210002</v>
      </c>
      <c r="B12978">
        <v>-0.31517416830408002</v>
      </c>
    </row>
    <row r="12979" spans="1:2" x14ac:dyDescent="0.55000000000000004">
      <c r="A12979">
        <v>-0.29453529067875001</v>
      </c>
      <c r="B12979">
        <v>-0.31546629353544003</v>
      </c>
    </row>
    <row r="12980" spans="1:2" x14ac:dyDescent="0.55000000000000004">
      <c r="A12980">
        <v>-0.29504423042325001</v>
      </c>
      <c r="B12980">
        <v>-0.31567783249608</v>
      </c>
    </row>
    <row r="12981" spans="1:2" x14ac:dyDescent="0.55000000000000004">
      <c r="A12981">
        <v>-0.29495857958820004</v>
      </c>
      <c r="B12981">
        <v>-0.31612105698504001</v>
      </c>
    </row>
    <row r="12982" spans="1:2" x14ac:dyDescent="0.55000000000000004">
      <c r="A12982">
        <v>-0.29506285017</v>
      </c>
      <c r="B12982">
        <v>-0.31658442804168002</v>
      </c>
    </row>
    <row r="12983" spans="1:2" x14ac:dyDescent="0.55000000000000004">
      <c r="A12983">
        <v>-0.29513484652409999</v>
      </c>
      <c r="B12983">
        <v>-0.31670152996632001</v>
      </c>
    </row>
    <row r="12984" spans="1:2" x14ac:dyDescent="0.55000000000000004">
      <c r="A12984">
        <v>-0.29518946444790001</v>
      </c>
      <c r="B12984">
        <v>-0.31698987771623999</v>
      </c>
    </row>
    <row r="12985" spans="1:2" x14ac:dyDescent="0.55000000000000004">
      <c r="A12985">
        <v>-0.29511002019510002</v>
      </c>
      <c r="B12985">
        <v>-0.31727067050328001</v>
      </c>
    </row>
    <row r="12986" spans="1:2" x14ac:dyDescent="0.55000000000000004">
      <c r="A12986">
        <v>-0.29549731092750003</v>
      </c>
      <c r="B12986">
        <v>-0.31728578042903999</v>
      </c>
    </row>
    <row r="12987" spans="1:2" x14ac:dyDescent="0.55000000000000004">
      <c r="A12987">
        <v>-0.29637243902475002</v>
      </c>
      <c r="B12987">
        <v>-0.31755524077176001</v>
      </c>
    </row>
    <row r="12988" spans="1:2" x14ac:dyDescent="0.55000000000000004">
      <c r="A12988">
        <v>-0.29701916489520003</v>
      </c>
      <c r="B12988">
        <v>-0.31763456788200001</v>
      </c>
    </row>
    <row r="12989" spans="1:2" x14ac:dyDescent="0.55000000000000004">
      <c r="A12989">
        <v>-0.29726494555230004</v>
      </c>
      <c r="B12989">
        <v>-0.31794809884152003</v>
      </c>
    </row>
    <row r="12990" spans="1:2" x14ac:dyDescent="0.55000000000000004">
      <c r="A12990">
        <v>-0.29750700226005</v>
      </c>
      <c r="B12990">
        <v>-0.31811808550632004</v>
      </c>
    </row>
    <row r="12991" spans="1:2" x14ac:dyDescent="0.55000000000000004">
      <c r="A12991">
        <v>-0.29782602058770002</v>
      </c>
      <c r="B12991">
        <v>-0.31822763246808</v>
      </c>
    </row>
    <row r="12992" spans="1:2" x14ac:dyDescent="0.55000000000000004">
      <c r="A12992">
        <v>-0.29786326008120001</v>
      </c>
      <c r="B12992">
        <v>-0.31862426801928001</v>
      </c>
    </row>
    <row r="12993" spans="1:2" x14ac:dyDescent="0.55000000000000004">
      <c r="A12993">
        <v>-0.29760134231025004</v>
      </c>
      <c r="B12993">
        <v>-0.31904608678008001</v>
      </c>
    </row>
    <row r="12994" spans="1:2" x14ac:dyDescent="0.55000000000000004">
      <c r="A12994">
        <v>-0.2978011942587</v>
      </c>
      <c r="B12994">
        <v>-0.31907630663160003</v>
      </c>
    </row>
    <row r="12995" spans="1:2" x14ac:dyDescent="0.55000000000000004">
      <c r="A12995">
        <v>-0.29848640093910001</v>
      </c>
      <c r="B12995">
        <v>-0.31920348184008002</v>
      </c>
    </row>
    <row r="12996" spans="1:2" x14ac:dyDescent="0.55000000000000004">
      <c r="A12996">
        <v>-0.29847274645815003</v>
      </c>
      <c r="B12996">
        <v>-0.31949812539240002</v>
      </c>
    </row>
    <row r="12997" spans="1:2" x14ac:dyDescent="0.55000000000000004">
      <c r="A12997">
        <v>-0.29898416883555001</v>
      </c>
      <c r="B12997">
        <v>-0.31970336855064002</v>
      </c>
    </row>
    <row r="12998" spans="1:2" x14ac:dyDescent="0.55000000000000004">
      <c r="A12998">
        <v>-0.29940621642855003</v>
      </c>
      <c r="B12998">
        <v>-0.31987083689448004</v>
      </c>
    </row>
    <row r="12999" spans="1:2" x14ac:dyDescent="0.55000000000000004">
      <c r="A12999">
        <v>-0.30003680518515002</v>
      </c>
      <c r="B12999">
        <v>-0.32010629990424</v>
      </c>
    </row>
    <row r="13000" spans="1:2" x14ac:dyDescent="0.55000000000000004">
      <c r="A13000">
        <v>-0.30040175222144999</v>
      </c>
      <c r="B13000">
        <v>-0.32031154306248</v>
      </c>
    </row>
    <row r="13001" spans="1:2" x14ac:dyDescent="0.55000000000000004">
      <c r="A13001">
        <v>-0.30047126594265</v>
      </c>
      <c r="B13001">
        <v>-0.32064522058968004</v>
      </c>
    </row>
    <row r="13002" spans="1:2" x14ac:dyDescent="0.55000000000000004">
      <c r="A13002">
        <v>-0.30060532811925</v>
      </c>
      <c r="B13002">
        <v>-0.32084290878504002</v>
      </c>
    </row>
    <row r="13003" spans="1:2" x14ac:dyDescent="0.55000000000000004">
      <c r="A13003">
        <v>-0.30138487484984999</v>
      </c>
      <c r="B13003">
        <v>-0.32108844507864004</v>
      </c>
    </row>
    <row r="13004" spans="1:2" x14ac:dyDescent="0.55000000000000004">
      <c r="A13004">
        <v>-0.30150652386195004</v>
      </c>
      <c r="B13004">
        <v>-0.32151781880232</v>
      </c>
    </row>
    <row r="13005" spans="1:2" x14ac:dyDescent="0.55000000000000004">
      <c r="A13005">
        <v>-0.30136997905245</v>
      </c>
      <c r="B13005">
        <v>-0.32165128981320001</v>
      </c>
    </row>
    <row r="13006" spans="1:2" x14ac:dyDescent="0.55000000000000004">
      <c r="A13006">
        <v>-0.30186526431600003</v>
      </c>
      <c r="B13006">
        <v>-0.32192326847688002</v>
      </c>
    </row>
    <row r="13007" spans="1:2" x14ac:dyDescent="0.55000000000000004">
      <c r="A13007">
        <v>-0.30237916932629999</v>
      </c>
      <c r="B13007">
        <v>-0.32209703262312001</v>
      </c>
    </row>
    <row r="13008" spans="1:2" x14ac:dyDescent="0.55000000000000004">
      <c r="A13008">
        <v>-0.3027317031981</v>
      </c>
      <c r="B13008">
        <v>-0.32265106323432002</v>
      </c>
    </row>
    <row r="13009" spans="1:2" x14ac:dyDescent="0.55000000000000004">
      <c r="A13009">
        <v>-0.3028657653747</v>
      </c>
      <c r="B13009">
        <v>-0.32304518046455999</v>
      </c>
    </row>
    <row r="13010" spans="1:2" x14ac:dyDescent="0.55000000000000004">
      <c r="A13010">
        <v>-0.30329153691705002</v>
      </c>
      <c r="B13010">
        <v>-0.32338767211512004</v>
      </c>
    </row>
    <row r="13011" spans="1:2" x14ac:dyDescent="0.55000000000000004">
      <c r="A13011">
        <v>-0.30382778562345003</v>
      </c>
      <c r="B13011">
        <v>-0.32373897788903999</v>
      </c>
    </row>
    <row r="13012" spans="1:2" x14ac:dyDescent="0.55000000000000004">
      <c r="A13012">
        <v>-0.30388985144594999</v>
      </c>
      <c r="B13012">
        <v>-0.32410665274920003</v>
      </c>
    </row>
    <row r="13013" spans="1:2" x14ac:dyDescent="0.55000000000000004">
      <c r="A13013">
        <v>-0.3036155205105</v>
      </c>
      <c r="B13013">
        <v>-0.32428671269783998</v>
      </c>
    </row>
    <row r="13014" spans="1:2" x14ac:dyDescent="0.55000000000000004">
      <c r="A13014">
        <v>-0.30405742916670003</v>
      </c>
      <c r="B13014">
        <v>-0.32462039022504002</v>
      </c>
    </row>
    <row r="13015" spans="1:2" x14ac:dyDescent="0.55000000000000004">
      <c r="A13015">
        <v>-0.30469050055620001</v>
      </c>
      <c r="B13015">
        <v>-0.32486340819768</v>
      </c>
    </row>
    <row r="13016" spans="1:2" x14ac:dyDescent="0.55000000000000004">
      <c r="A13016">
        <v>-0.30461974551855003</v>
      </c>
      <c r="B13016">
        <v>-0.32509887120744002</v>
      </c>
    </row>
    <row r="13017" spans="1:2" x14ac:dyDescent="0.55000000000000004">
      <c r="A13017">
        <v>-0.30465698501205002</v>
      </c>
      <c r="B13017">
        <v>-0.32549424759816004</v>
      </c>
    </row>
    <row r="13018" spans="1:2" x14ac:dyDescent="0.55000000000000004">
      <c r="A13018">
        <v>-0.30535336354050002</v>
      </c>
      <c r="B13018">
        <v>-0.32594250872904001</v>
      </c>
    </row>
    <row r="13019" spans="1:2" x14ac:dyDescent="0.55000000000000004">
      <c r="A13019">
        <v>-0.30567114055170003</v>
      </c>
      <c r="B13019">
        <v>-0.32621448739272002</v>
      </c>
    </row>
    <row r="13020" spans="1:2" x14ac:dyDescent="0.55000000000000004">
      <c r="A13020">
        <v>-0.30585485538630003</v>
      </c>
      <c r="B13020">
        <v>-0.32655068324087999</v>
      </c>
    </row>
    <row r="13021" spans="1:2" x14ac:dyDescent="0.55000000000000004">
      <c r="A13021">
        <v>-0.30608822287890003</v>
      </c>
      <c r="B13021">
        <v>-0.3267886645716</v>
      </c>
    </row>
    <row r="13022" spans="1:2" x14ac:dyDescent="0.55000000000000004">
      <c r="A13022">
        <v>-0.30628062692864999</v>
      </c>
      <c r="B13022">
        <v>-0.32718781844375999</v>
      </c>
    </row>
    <row r="13023" spans="1:2" x14ac:dyDescent="0.55000000000000004">
      <c r="A13023">
        <v>-0.3065797841931</v>
      </c>
      <c r="B13023">
        <v>-0.32749631276135999</v>
      </c>
    </row>
    <row r="13024" spans="1:2" x14ac:dyDescent="0.55000000000000004">
      <c r="A13024">
        <v>-0.3065797841931</v>
      </c>
      <c r="B13024">
        <v>-0.32768644599384</v>
      </c>
    </row>
    <row r="13025" spans="1:2" x14ac:dyDescent="0.55000000000000004">
      <c r="A13025">
        <v>-0.30695714439390004</v>
      </c>
      <c r="B13025">
        <v>-0.32808182238456002</v>
      </c>
    </row>
    <row r="13026" spans="1:2" x14ac:dyDescent="0.55000000000000004">
      <c r="A13026">
        <v>-0.30730719563280001</v>
      </c>
      <c r="B13026">
        <v>-0.32834750524584</v>
      </c>
    </row>
    <row r="13027" spans="1:2" x14ac:dyDescent="0.55000000000000004">
      <c r="A13027">
        <v>-0.30800357416125002</v>
      </c>
      <c r="B13027">
        <v>-0.32851623275016001</v>
      </c>
    </row>
    <row r="13028" spans="1:2" x14ac:dyDescent="0.55000000000000004">
      <c r="A13028">
        <v>-0.30815998003395001</v>
      </c>
      <c r="B13028">
        <v>-0.32892797822712</v>
      </c>
    </row>
    <row r="13029" spans="1:2" x14ac:dyDescent="0.55000000000000004">
      <c r="A13029">
        <v>-0.30821956322355004</v>
      </c>
      <c r="B13029">
        <v>-0.32916470039736001</v>
      </c>
    </row>
    <row r="13030" spans="1:2" x14ac:dyDescent="0.55000000000000004">
      <c r="A13030">
        <v>-0.30849017020965003</v>
      </c>
      <c r="B13030">
        <v>-0.32945808478920002</v>
      </c>
    </row>
    <row r="13031" spans="1:2" x14ac:dyDescent="0.55000000000000004">
      <c r="A13031">
        <v>-0.30882036038534999</v>
      </c>
      <c r="B13031">
        <v>-0.32960288824440004</v>
      </c>
    </row>
    <row r="13032" spans="1:2" x14ac:dyDescent="0.55000000000000004">
      <c r="A13032">
        <v>-0.30848768757674999</v>
      </c>
      <c r="B13032">
        <v>-0.32971747184808003</v>
      </c>
    </row>
    <row r="13033" spans="1:2" x14ac:dyDescent="0.55000000000000004">
      <c r="A13033">
        <v>-0.30850754863995</v>
      </c>
      <c r="B13033">
        <v>-0.32999826463512</v>
      </c>
    </row>
    <row r="13034" spans="1:2" x14ac:dyDescent="0.55000000000000004">
      <c r="A13034">
        <v>-0.30873098560095003</v>
      </c>
      <c r="B13034">
        <v>-0.33024631924968001</v>
      </c>
    </row>
    <row r="13035" spans="1:2" x14ac:dyDescent="0.55000000000000004">
      <c r="A13035">
        <v>-0.3089780075745</v>
      </c>
      <c r="B13035">
        <v>-0.33056740517208</v>
      </c>
    </row>
    <row r="13036" spans="1:2" x14ac:dyDescent="0.55000000000000004">
      <c r="A13036">
        <v>-0.30908972605500001</v>
      </c>
      <c r="B13036">
        <v>-0.33083434719384003</v>
      </c>
    </row>
    <row r="13037" spans="1:2" x14ac:dyDescent="0.55000000000000004">
      <c r="A13037">
        <v>-0.30925233850995004</v>
      </c>
      <c r="B13037">
        <v>-0.33104084951256002</v>
      </c>
    </row>
    <row r="13038" spans="1:2" x14ac:dyDescent="0.55000000000000004">
      <c r="A13038">
        <v>-0.30993133860810002</v>
      </c>
      <c r="B13038">
        <v>-0.33129771825047999</v>
      </c>
    </row>
    <row r="13039" spans="1:2" x14ac:dyDescent="0.55000000000000004">
      <c r="A13039">
        <v>-0.31009519237950001</v>
      </c>
      <c r="B13039">
        <v>-0.33144504002663999</v>
      </c>
    </row>
    <row r="13040" spans="1:2" x14ac:dyDescent="0.55000000000000004">
      <c r="A13040">
        <v>-0.31028759642925002</v>
      </c>
      <c r="B13040">
        <v>-0.33166035646872</v>
      </c>
    </row>
    <row r="13041" spans="1:2" x14ac:dyDescent="0.55000000000000004">
      <c r="A13041">
        <v>-0.31047131126385002</v>
      </c>
      <c r="B13041">
        <v>-0.33177997671432002</v>
      </c>
    </row>
    <row r="13042" spans="1:2" x14ac:dyDescent="0.55000000000000004">
      <c r="A13042">
        <v>-0.31085363673045002</v>
      </c>
      <c r="B13042">
        <v>-0.33210106263672001</v>
      </c>
    </row>
    <row r="13043" spans="1:2" x14ac:dyDescent="0.55000000000000004">
      <c r="A13043">
        <v>-0.31091818518585002</v>
      </c>
      <c r="B13043">
        <v>-0.33224838441288002</v>
      </c>
    </row>
    <row r="13044" spans="1:2" x14ac:dyDescent="0.55000000000000004">
      <c r="A13044">
        <v>-0.31146932968965002</v>
      </c>
      <c r="B13044">
        <v>-0.33242592604056004</v>
      </c>
    </row>
    <row r="13045" spans="1:2" x14ac:dyDescent="0.55000000000000004">
      <c r="A13045">
        <v>-0.31145815784160003</v>
      </c>
      <c r="B13045">
        <v>-0.33255813789096</v>
      </c>
    </row>
    <row r="13046" spans="1:2" x14ac:dyDescent="0.55000000000000004">
      <c r="A13046">
        <v>-0.31181689829565001</v>
      </c>
      <c r="B13046">
        <v>-0.3327193104324</v>
      </c>
    </row>
    <row r="13047" spans="1:2" x14ac:dyDescent="0.55000000000000004">
      <c r="A13047">
        <v>-0.31202419814280002</v>
      </c>
      <c r="B13047">
        <v>-0.33284018983848002</v>
      </c>
    </row>
    <row r="13048" spans="1:2" x14ac:dyDescent="0.55000000000000004">
      <c r="A13048">
        <v>-0.31228611591375</v>
      </c>
      <c r="B13048">
        <v>-0.33339296128919998</v>
      </c>
    </row>
    <row r="13049" spans="1:2" x14ac:dyDescent="0.55000000000000004">
      <c r="A13049">
        <v>-0.31285960411364999</v>
      </c>
      <c r="B13049">
        <v>-0.33345088267128004</v>
      </c>
    </row>
    <row r="13050" spans="1:2" x14ac:dyDescent="0.55000000000000004">
      <c r="A13050">
        <v>-0.31309669555559999</v>
      </c>
      <c r="B13050">
        <v>-0.33364353422472004</v>
      </c>
    </row>
    <row r="13051" spans="1:2" x14ac:dyDescent="0.55000000000000004">
      <c r="A13051">
        <v>-0.31343060968065001</v>
      </c>
      <c r="B13051">
        <v>-0.33404016977591999</v>
      </c>
    </row>
    <row r="13052" spans="1:2" x14ac:dyDescent="0.55000000000000004">
      <c r="A13052">
        <v>-0.31356715449014999</v>
      </c>
      <c r="B13052">
        <v>-0.33411068276280004</v>
      </c>
    </row>
    <row r="13053" spans="1:2" x14ac:dyDescent="0.55000000000000004">
      <c r="A13053">
        <v>-0.3137248016793</v>
      </c>
      <c r="B13053">
        <v>-0.33430585263720003</v>
      </c>
    </row>
    <row r="13054" spans="1:2" x14ac:dyDescent="0.55000000000000004">
      <c r="A13054">
        <v>-0.31417167560129999</v>
      </c>
      <c r="B13054">
        <v>-0.33456649885656004</v>
      </c>
    </row>
    <row r="13055" spans="1:2" x14ac:dyDescent="0.55000000000000004">
      <c r="A13055">
        <v>-0.31434545990430002</v>
      </c>
      <c r="B13055">
        <v>-0.334790629422</v>
      </c>
    </row>
    <row r="13056" spans="1:2" x14ac:dyDescent="0.55000000000000004">
      <c r="A13056">
        <v>-0.31444476522030002</v>
      </c>
      <c r="B13056">
        <v>-0.33495180196343999</v>
      </c>
    </row>
    <row r="13057" spans="1:2" x14ac:dyDescent="0.55000000000000004">
      <c r="A13057">
        <v>-0.31479109250984999</v>
      </c>
      <c r="B13057">
        <v>-0.33529555277448003</v>
      </c>
    </row>
    <row r="13058" spans="1:2" x14ac:dyDescent="0.55000000000000004">
      <c r="A13058">
        <v>-0.31521934668509999</v>
      </c>
      <c r="B13058">
        <v>-0.33549324096984001</v>
      </c>
    </row>
    <row r="13059" spans="1:2" x14ac:dyDescent="0.55000000000000004">
      <c r="A13059">
        <v>-0.3152739646089</v>
      </c>
      <c r="B13059">
        <v>-0.33586091583</v>
      </c>
    </row>
    <row r="13060" spans="1:2" x14ac:dyDescent="0.55000000000000004">
      <c r="A13060">
        <v>-0.31522803590025</v>
      </c>
      <c r="B13060">
        <v>-0.33616941014759999</v>
      </c>
    </row>
    <row r="13061" spans="1:2" x14ac:dyDescent="0.55000000000000004">
      <c r="A13061">
        <v>-0.31581766121400001</v>
      </c>
      <c r="B13061">
        <v>-0.33634821093576001</v>
      </c>
    </row>
    <row r="13062" spans="1:2" x14ac:dyDescent="0.55000000000000004">
      <c r="A13062">
        <v>-0.31609944004814999</v>
      </c>
      <c r="B13062">
        <v>-0.33673351404264001</v>
      </c>
    </row>
    <row r="13063" spans="1:2" x14ac:dyDescent="0.55000000000000004">
      <c r="A13063">
        <v>-0.31623970880700003</v>
      </c>
      <c r="B13063">
        <v>-0.33700675186680001</v>
      </c>
    </row>
    <row r="13064" spans="1:2" x14ac:dyDescent="0.55000000000000004">
      <c r="A13064">
        <v>-0.31638494283165003</v>
      </c>
      <c r="B13064">
        <v>-0.33713266791480001</v>
      </c>
    </row>
    <row r="13065" spans="1:2" x14ac:dyDescent="0.55000000000000004">
      <c r="A13065">
        <v>-0.31660341452685004</v>
      </c>
      <c r="B13065">
        <v>-0.33762877714392003</v>
      </c>
    </row>
    <row r="13066" spans="1:2" x14ac:dyDescent="0.55000000000000004">
      <c r="A13066">
        <v>-0.31714835244840001</v>
      </c>
      <c r="B13066">
        <v>-0.33772950998231999</v>
      </c>
    </row>
    <row r="13067" spans="1:2" x14ac:dyDescent="0.55000000000000004">
      <c r="A13067">
        <v>-0.31748226657345002</v>
      </c>
      <c r="B13067">
        <v>-0.33795615886871999</v>
      </c>
    </row>
    <row r="13068" spans="1:2" x14ac:dyDescent="0.55000000000000004">
      <c r="A13068">
        <v>-0.31739165047260004</v>
      </c>
      <c r="B13068">
        <v>-0.33825961654440001</v>
      </c>
    </row>
    <row r="13069" spans="1:2" x14ac:dyDescent="0.55000000000000004">
      <c r="A13069">
        <v>-0.31783976571104999</v>
      </c>
      <c r="B13069">
        <v>-0.33844723145592004</v>
      </c>
    </row>
    <row r="13070" spans="1:2" x14ac:dyDescent="0.55000000000000004">
      <c r="A13070">
        <v>-0.31827422646855003</v>
      </c>
      <c r="B13070">
        <v>-0.33880105555080003</v>
      </c>
    </row>
    <row r="13071" spans="1:2" x14ac:dyDescent="0.55000000000000004">
      <c r="A13071">
        <v>-0.31837104915165004</v>
      </c>
      <c r="B13071">
        <v>-0.33901007619048001</v>
      </c>
    </row>
    <row r="13072" spans="1:2" x14ac:dyDescent="0.55000000000000004">
      <c r="A13072">
        <v>-0.31863917350484999</v>
      </c>
      <c r="B13072">
        <v>-0.33931982966856</v>
      </c>
    </row>
    <row r="13073" spans="1:2" x14ac:dyDescent="0.55000000000000004">
      <c r="A13073">
        <v>-0.31890109127580002</v>
      </c>
      <c r="B13073">
        <v>-0.33930597890328001</v>
      </c>
    </row>
    <row r="13074" spans="1:2" x14ac:dyDescent="0.55000000000000004">
      <c r="A13074">
        <v>-0.31917293957835002</v>
      </c>
      <c r="B13074">
        <v>-0.33954270107352003</v>
      </c>
    </row>
    <row r="13075" spans="1:2" x14ac:dyDescent="0.55000000000000004">
      <c r="A13075">
        <v>-0.31913197613550004</v>
      </c>
      <c r="B13075">
        <v>-0.33973157514551999</v>
      </c>
    </row>
    <row r="13076" spans="1:2" x14ac:dyDescent="0.55000000000000004">
      <c r="A13076">
        <v>-0.31925362514760003</v>
      </c>
      <c r="B13076">
        <v>-0.34011435993144001</v>
      </c>
    </row>
    <row r="13077" spans="1:2" x14ac:dyDescent="0.55000000000000004">
      <c r="A13077">
        <v>-0.31969801643670004</v>
      </c>
      <c r="B13077">
        <v>-0.34041781760712003</v>
      </c>
    </row>
    <row r="13078" spans="1:2" x14ac:dyDescent="0.55000000000000004">
      <c r="A13078">
        <v>-0.32016351010545002</v>
      </c>
      <c r="B13078">
        <v>-0.34060417335816001</v>
      </c>
    </row>
    <row r="13079" spans="1:2" x14ac:dyDescent="0.55000000000000004">
      <c r="A13079">
        <v>-0.32009523770070003</v>
      </c>
      <c r="B13079">
        <v>-0.340834599726</v>
      </c>
    </row>
    <row r="13080" spans="1:2" x14ac:dyDescent="0.55000000000000004">
      <c r="A13080">
        <v>-0.32068238038155</v>
      </c>
      <c r="B13080">
        <v>-0.34108769098247999</v>
      </c>
    </row>
    <row r="13081" spans="1:2" x14ac:dyDescent="0.55000000000000004">
      <c r="A13081">
        <v>-0.32105229268365004</v>
      </c>
      <c r="B13081">
        <v>-0.34126145512872003</v>
      </c>
    </row>
    <row r="13082" spans="1:2" x14ac:dyDescent="0.55000000000000004">
      <c r="A13082">
        <v>-0.32128069491045003</v>
      </c>
      <c r="B13082">
        <v>-0.34142136850968002</v>
      </c>
    </row>
    <row r="13083" spans="1:2" x14ac:dyDescent="0.55000000000000004">
      <c r="A13083">
        <v>-0.32098526159535001</v>
      </c>
      <c r="B13083">
        <v>-0.34170090213623999</v>
      </c>
    </row>
    <row r="13084" spans="1:2" x14ac:dyDescent="0.55000000000000004">
      <c r="A13084">
        <v>-0.32102125977240004</v>
      </c>
      <c r="B13084">
        <v>-0.34191118193640002</v>
      </c>
    </row>
    <row r="13085" spans="1:2" x14ac:dyDescent="0.55000000000000004">
      <c r="A13085">
        <v>-0.32141103313770003</v>
      </c>
      <c r="B13085">
        <v>-0.34219575220488002</v>
      </c>
    </row>
    <row r="13086" spans="1:2" x14ac:dyDescent="0.55000000000000004">
      <c r="A13086">
        <v>-0.32132289966975003</v>
      </c>
      <c r="B13086">
        <v>-0.34247024918952002</v>
      </c>
    </row>
    <row r="13087" spans="1:2" x14ac:dyDescent="0.55000000000000004">
      <c r="A13087">
        <v>-0.3211602872148</v>
      </c>
      <c r="B13087">
        <v>-0.34269563891544003</v>
      </c>
    </row>
    <row r="13088" spans="1:2" x14ac:dyDescent="0.55000000000000004">
      <c r="A13088">
        <v>-0.32143461815025004</v>
      </c>
      <c r="B13088">
        <v>-0.34286184809879999</v>
      </c>
    </row>
    <row r="13089" spans="1:2" x14ac:dyDescent="0.55000000000000004">
      <c r="A13089">
        <v>-0.32172260356665</v>
      </c>
      <c r="B13089">
        <v>-0.34308597866424001</v>
      </c>
    </row>
    <row r="13090" spans="1:2" x14ac:dyDescent="0.55000000000000004">
      <c r="A13090">
        <v>-0.32174122331339999</v>
      </c>
      <c r="B13090">
        <v>-0.34308094202232003</v>
      </c>
    </row>
    <row r="13091" spans="1:2" x14ac:dyDescent="0.55000000000000004">
      <c r="A13091">
        <v>-0.32177473885755004</v>
      </c>
      <c r="B13091">
        <v>-0.34335417984648003</v>
      </c>
    </row>
    <row r="13092" spans="1:2" x14ac:dyDescent="0.55000000000000004">
      <c r="A13092">
        <v>-0.32174618857920001</v>
      </c>
      <c r="B13092">
        <v>-0.34344358024055999</v>
      </c>
    </row>
    <row r="13093" spans="1:2" x14ac:dyDescent="0.55000000000000004">
      <c r="A13093">
        <v>-0.32189638786965002</v>
      </c>
      <c r="B13093">
        <v>-0.34372689134855999</v>
      </c>
    </row>
    <row r="13094" spans="1:2" x14ac:dyDescent="0.55000000000000004">
      <c r="A13094">
        <v>-0.32185666574325</v>
      </c>
      <c r="B13094">
        <v>-0.34385154823608</v>
      </c>
    </row>
    <row r="13095" spans="1:2" x14ac:dyDescent="0.55000000000000004">
      <c r="A13095">
        <v>-0.32166426169350004</v>
      </c>
      <c r="B13095">
        <v>-0.34390191465528003</v>
      </c>
    </row>
    <row r="13096" spans="1:2" x14ac:dyDescent="0.55000000000000004">
      <c r="A13096">
        <v>-0.32178963465495003</v>
      </c>
      <c r="B13096">
        <v>-0.34411974941832002</v>
      </c>
    </row>
    <row r="13097" spans="1:2" x14ac:dyDescent="0.55000000000000004">
      <c r="A13097">
        <v>-0.32155006058009999</v>
      </c>
      <c r="B13097">
        <v>-0.34422803721959999</v>
      </c>
    </row>
    <row r="13098" spans="1:2" x14ac:dyDescent="0.55000000000000004">
      <c r="A13098">
        <v>-0.3216692269593</v>
      </c>
      <c r="B13098">
        <v>-0.34428973608312002</v>
      </c>
    </row>
    <row r="13099" spans="1:2" x14ac:dyDescent="0.55000000000000004">
      <c r="A13099">
        <v>-0.32148675344115002</v>
      </c>
      <c r="B13099">
        <v>-0.34437032235384002</v>
      </c>
    </row>
    <row r="13100" spans="1:2" x14ac:dyDescent="0.55000000000000004">
      <c r="A13100">
        <v>-0.32179708255365003</v>
      </c>
      <c r="B13100">
        <v>-0.3443980238844</v>
      </c>
    </row>
    <row r="13101" spans="1:2" x14ac:dyDescent="0.55000000000000004">
      <c r="A13101">
        <v>-0.32167915749090004</v>
      </c>
      <c r="B13101">
        <v>-0.3446939265972</v>
      </c>
    </row>
    <row r="13102" spans="1:2" x14ac:dyDescent="0.55000000000000004">
      <c r="A13102">
        <v>-0.3210262250382</v>
      </c>
      <c r="B13102">
        <v>-0.34464985598039999</v>
      </c>
    </row>
    <row r="13103" spans="1:2" x14ac:dyDescent="0.55000000000000004">
      <c r="A13103">
        <v>-0.32047259790150001</v>
      </c>
      <c r="B13103">
        <v>-0.34483243424999999</v>
      </c>
    </row>
    <row r="13104" spans="1:2" x14ac:dyDescent="0.55000000000000004">
      <c r="A13104">
        <v>-0.32048873501535002</v>
      </c>
      <c r="B13104">
        <v>-0.34477325370744</v>
      </c>
    </row>
    <row r="13105" spans="1:2" x14ac:dyDescent="0.55000000000000004">
      <c r="A13105">
        <v>-0.32033853572490001</v>
      </c>
      <c r="B13105">
        <v>-0.34455667810488</v>
      </c>
    </row>
    <row r="13106" spans="1:2" x14ac:dyDescent="0.55000000000000004">
      <c r="A13106">
        <v>-0.31995000367605003</v>
      </c>
      <c r="B13106">
        <v>-0.34453275405576</v>
      </c>
    </row>
    <row r="13107" spans="1:2" x14ac:dyDescent="0.55000000000000004">
      <c r="A13107">
        <v>-0.31943237471640001</v>
      </c>
      <c r="B13107">
        <v>-0.3446246727708</v>
      </c>
    </row>
    <row r="13108" spans="1:2" x14ac:dyDescent="0.55000000000000004">
      <c r="A13108">
        <v>-0.31963222666485003</v>
      </c>
      <c r="B13108">
        <v>-0.34453527237671999</v>
      </c>
    </row>
    <row r="13109" spans="1:2" x14ac:dyDescent="0.55000000000000004">
      <c r="A13109">
        <v>-0.31954285188045001</v>
      </c>
      <c r="B13109">
        <v>-0.34449497924136002</v>
      </c>
    </row>
    <row r="13110" spans="1:2" x14ac:dyDescent="0.55000000000000004">
      <c r="A13110">
        <v>-0.31954905846270004</v>
      </c>
      <c r="B13110">
        <v>-0.34463978269656004</v>
      </c>
    </row>
    <row r="13111" spans="1:2" x14ac:dyDescent="0.55000000000000004">
      <c r="A13111">
        <v>-0.31899170737665</v>
      </c>
      <c r="B13111">
        <v>-0.34427084867592</v>
      </c>
    </row>
    <row r="13112" spans="1:2" x14ac:dyDescent="0.55000000000000004">
      <c r="A13112">
        <v>-0.31886757573165003</v>
      </c>
      <c r="B13112">
        <v>-0.34417263415847998</v>
      </c>
    </row>
    <row r="13113" spans="1:2" x14ac:dyDescent="0.55000000000000004">
      <c r="A13113">
        <v>-0.31846538920185002</v>
      </c>
      <c r="B13113">
        <v>-0.34413108186264002</v>
      </c>
    </row>
    <row r="13114" spans="1:2" x14ac:dyDescent="0.55000000000000004">
      <c r="A13114">
        <v>-0.31766846404095</v>
      </c>
      <c r="B13114">
        <v>-0.34389310053192002</v>
      </c>
    </row>
    <row r="13115" spans="1:2" x14ac:dyDescent="0.55000000000000004">
      <c r="A13115">
        <v>-0.31737923730810003</v>
      </c>
      <c r="B13115">
        <v>-0.34371178142280001</v>
      </c>
    </row>
    <row r="13116" spans="1:2" x14ac:dyDescent="0.55000000000000004">
      <c r="A13116">
        <v>-0.3176448790284</v>
      </c>
      <c r="B13116">
        <v>-0.34337054893272001</v>
      </c>
    </row>
    <row r="13117" spans="1:2" x14ac:dyDescent="0.55000000000000004">
      <c r="A13117">
        <v>-0.31760267426909999</v>
      </c>
      <c r="B13117">
        <v>-0.34300791071448</v>
      </c>
    </row>
    <row r="13118" spans="1:2" x14ac:dyDescent="0.55000000000000004">
      <c r="A13118">
        <v>-0.31683678201945004</v>
      </c>
      <c r="B13118">
        <v>-0.34266541906392001</v>
      </c>
    </row>
    <row r="13119" spans="1:2" x14ac:dyDescent="0.55000000000000004">
      <c r="A13119">
        <v>-0.31699567052505001</v>
      </c>
      <c r="B13119">
        <v>-0.34219071556295999</v>
      </c>
    </row>
    <row r="13120" spans="1:2" x14ac:dyDescent="0.55000000000000004">
      <c r="A13120">
        <v>-0.31713345665100001</v>
      </c>
      <c r="B13120">
        <v>-0.34182052238184002</v>
      </c>
    </row>
    <row r="13121" spans="1:2" x14ac:dyDescent="0.55000000000000004">
      <c r="A13121">
        <v>-0.31717442009385</v>
      </c>
      <c r="B13121">
        <v>-0.3414138135468</v>
      </c>
    </row>
    <row r="13122" spans="1:2" x14ac:dyDescent="0.55000000000000004">
      <c r="A13122">
        <v>-0.3166394127039</v>
      </c>
      <c r="B13122">
        <v>-0.34087867034280001</v>
      </c>
    </row>
    <row r="13123" spans="1:2" x14ac:dyDescent="0.55000000000000004">
      <c r="A13123">
        <v>-0.31638370151520001</v>
      </c>
      <c r="B13123">
        <v>-0.34042537257</v>
      </c>
    </row>
    <row r="13124" spans="1:2" x14ac:dyDescent="0.55000000000000004">
      <c r="A13124">
        <v>-0.31641969969225003</v>
      </c>
      <c r="B13124">
        <v>-0.33994059578520003</v>
      </c>
    </row>
    <row r="13125" spans="1:2" x14ac:dyDescent="0.55000000000000004">
      <c r="A13125">
        <v>-0.31599889341570003</v>
      </c>
      <c r="B13125">
        <v>-0.33949485297528004</v>
      </c>
    </row>
    <row r="13126" spans="1:2" x14ac:dyDescent="0.55000000000000004">
      <c r="A13126">
        <v>-0.31570221878415</v>
      </c>
      <c r="B13126">
        <v>-0.33898741130184001</v>
      </c>
    </row>
    <row r="13127" spans="1:2" x14ac:dyDescent="0.55000000000000004">
      <c r="A13127">
        <v>-0.31563767032875001</v>
      </c>
      <c r="B13127">
        <v>-0.33858196162727999</v>
      </c>
    </row>
    <row r="13128" spans="1:2" x14ac:dyDescent="0.55000000000000004">
      <c r="A13128">
        <v>-0.31639363204679999</v>
      </c>
      <c r="B13128">
        <v>-0.33802037605320001</v>
      </c>
    </row>
    <row r="13129" spans="1:2" x14ac:dyDescent="0.55000000000000004">
      <c r="A13129">
        <v>-0.31621115852865</v>
      </c>
      <c r="B13129">
        <v>-0.33763381378584001</v>
      </c>
    </row>
    <row r="13130" spans="1:2" x14ac:dyDescent="0.55000000000000004">
      <c r="A13130">
        <v>-0.31585365939105003</v>
      </c>
      <c r="B13130">
        <v>-0.33716540608728002</v>
      </c>
    </row>
    <row r="13131" spans="1:2" x14ac:dyDescent="0.55000000000000004">
      <c r="A13131">
        <v>-0.31580648936595002</v>
      </c>
      <c r="B13131">
        <v>-0.33691105567032004</v>
      </c>
    </row>
    <row r="13132" spans="1:2" x14ac:dyDescent="0.55000000000000004">
      <c r="A13132">
        <v>-0.31614785138970003</v>
      </c>
      <c r="B13132">
        <v>-0.3366227079204</v>
      </c>
    </row>
    <row r="13133" spans="1:2" x14ac:dyDescent="0.55000000000000004">
      <c r="A13133">
        <v>-0.31597406708670001</v>
      </c>
      <c r="B13133">
        <v>-0.33641242812024003</v>
      </c>
    </row>
    <row r="13134" spans="1:2" x14ac:dyDescent="0.55000000000000004">
      <c r="A13134">
        <v>-0.31558181108850003</v>
      </c>
      <c r="B13134">
        <v>-0.33621851740632003</v>
      </c>
    </row>
    <row r="13135" spans="1:2" x14ac:dyDescent="0.55000000000000004">
      <c r="A13135">
        <v>-0.31522058800155001</v>
      </c>
      <c r="B13135">
        <v>-0.33604223493912</v>
      </c>
    </row>
    <row r="13136" spans="1:2" x14ac:dyDescent="0.55000000000000004">
      <c r="A13136">
        <v>-0.31508404319205002</v>
      </c>
      <c r="B13136">
        <v>-0.33606489982776</v>
      </c>
    </row>
    <row r="13137" spans="1:2" x14ac:dyDescent="0.55000000000000004">
      <c r="A13137">
        <v>-0.31474268116830001</v>
      </c>
      <c r="B13137">
        <v>-0.33591002308872003</v>
      </c>
    </row>
    <row r="13138" spans="1:2" x14ac:dyDescent="0.55000000000000004">
      <c r="A13138">
        <v>-0.3141989845632</v>
      </c>
      <c r="B13138">
        <v>-0.33595031622408</v>
      </c>
    </row>
    <row r="13139" spans="1:2" x14ac:dyDescent="0.55000000000000004">
      <c r="A13139">
        <v>-0.31425856775280003</v>
      </c>
      <c r="B13139">
        <v>-0.33577655207784002</v>
      </c>
    </row>
    <row r="13140" spans="1:2" x14ac:dyDescent="0.55000000000000004">
      <c r="A13140">
        <v>-0.31435663175235001</v>
      </c>
      <c r="B13140">
        <v>-0.33587098911384</v>
      </c>
    </row>
    <row r="13141" spans="1:2" x14ac:dyDescent="0.55000000000000004">
      <c r="A13141">
        <v>-0.31405375053855</v>
      </c>
      <c r="B13141">
        <v>-0.33591631889112</v>
      </c>
    </row>
    <row r="13142" spans="1:2" x14ac:dyDescent="0.55000000000000004">
      <c r="A13142">
        <v>-0.3135063299841</v>
      </c>
      <c r="B13142">
        <v>-0.33582062269464003</v>
      </c>
    </row>
    <row r="13143" spans="1:2" x14ac:dyDescent="0.55000000000000004">
      <c r="A13143">
        <v>-0.31295642679675001</v>
      </c>
      <c r="B13143">
        <v>-0.33580677192936004</v>
      </c>
    </row>
    <row r="13144" spans="1:2" x14ac:dyDescent="0.55000000000000004">
      <c r="A13144">
        <v>-0.31266471743099999</v>
      </c>
      <c r="B13144">
        <v>-0.33557634556152</v>
      </c>
    </row>
    <row r="13145" spans="1:2" x14ac:dyDescent="0.55000000000000004">
      <c r="A13145">
        <v>-0.31207260948435001</v>
      </c>
      <c r="B13145">
        <v>-0.33548064936504002</v>
      </c>
    </row>
    <row r="13146" spans="1:2" x14ac:dyDescent="0.55000000000000004">
      <c r="A13146">
        <v>-0.31126575379185001</v>
      </c>
      <c r="B13146">
        <v>-0.33526155544152003</v>
      </c>
    </row>
    <row r="13147" spans="1:2" x14ac:dyDescent="0.55000000000000004">
      <c r="A13147">
        <v>-0.31150656918315001</v>
      </c>
      <c r="B13147">
        <v>-0.33478307445912003</v>
      </c>
    </row>
    <row r="13148" spans="1:2" x14ac:dyDescent="0.55000000000000004">
      <c r="A13148">
        <v>-0.31120120533645002</v>
      </c>
      <c r="B13148">
        <v>-0.33428066942759999</v>
      </c>
    </row>
    <row r="13149" spans="1:2" x14ac:dyDescent="0.55000000000000004">
      <c r="A13149">
        <v>-0.31007036605050003</v>
      </c>
      <c r="B13149">
        <v>-0.33389662548120003</v>
      </c>
    </row>
    <row r="13150" spans="1:2" x14ac:dyDescent="0.55000000000000004">
      <c r="A13150">
        <v>-0.30899910995415003</v>
      </c>
      <c r="B13150">
        <v>-0.33328215516696003</v>
      </c>
    </row>
    <row r="13151" spans="1:2" x14ac:dyDescent="0.55000000000000004">
      <c r="A13151">
        <v>-0.30874836403125</v>
      </c>
      <c r="B13151">
        <v>-0.33260976347064003</v>
      </c>
    </row>
    <row r="13152" spans="1:2" x14ac:dyDescent="0.55000000000000004">
      <c r="A13152">
        <v>-0.30868753952520001</v>
      </c>
      <c r="B13152">
        <v>-0.33219046303080002</v>
      </c>
    </row>
    <row r="13153" spans="1:2" x14ac:dyDescent="0.55000000000000004">
      <c r="A13153">
        <v>-0.30866643714555003</v>
      </c>
      <c r="B13153">
        <v>-0.33169813128312003</v>
      </c>
    </row>
    <row r="13154" spans="1:2" x14ac:dyDescent="0.55000000000000004">
      <c r="A13154">
        <v>-0.30825928534995001</v>
      </c>
      <c r="B13154">
        <v>-0.33122468694264001</v>
      </c>
    </row>
    <row r="13155" spans="1:2" x14ac:dyDescent="0.55000000000000004">
      <c r="A13155">
        <v>-0.30802591785735001</v>
      </c>
      <c r="B13155">
        <v>-0.33084693879864002</v>
      </c>
    </row>
    <row r="13156" spans="1:2" x14ac:dyDescent="0.55000000000000004">
      <c r="A13156">
        <v>-0.30783972038985002</v>
      </c>
      <c r="B13156">
        <v>-0.33026017001496</v>
      </c>
    </row>
    <row r="13157" spans="1:2" x14ac:dyDescent="0.55000000000000004">
      <c r="A13157">
        <v>-0.30741394884750001</v>
      </c>
      <c r="B13157">
        <v>-0.32986479362424004</v>
      </c>
    </row>
    <row r="13158" spans="1:2" x14ac:dyDescent="0.55000000000000004">
      <c r="A13158">
        <v>-0.30734071117695</v>
      </c>
      <c r="B13158">
        <v>-0.32927928400104001</v>
      </c>
    </row>
    <row r="13159" spans="1:2" x14ac:dyDescent="0.55000000000000004">
      <c r="A13159">
        <v>-0.30764855765655003</v>
      </c>
      <c r="B13159">
        <v>-0.32897582632535999</v>
      </c>
    </row>
    <row r="13160" spans="1:2" x14ac:dyDescent="0.55000000000000004">
      <c r="A13160">
        <v>-0.30773544980805001</v>
      </c>
      <c r="B13160">
        <v>-0.32856785832984003</v>
      </c>
    </row>
    <row r="13161" spans="1:2" x14ac:dyDescent="0.55000000000000004">
      <c r="A13161">
        <v>-0.30716444424104999</v>
      </c>
      <c r="B13161">
        <v>-0.32818633270440001</v>
      </c>
    </row>
    <row r="13162" spans="1:2" x14ac:dyDescent="0.55000000000000004">
      <c r="A13162">
        <v>-0.30697948809000003</v>
      </c>
      <c r="B13162">
        <v>-0.32795590633656002</v>
      </c>
    </row>
    <row r="13163" spans="1:2" x14ac:dyDescent="0.55000000000000004">
      <c r="A13163">
        <v>-0.30676846429350002</v>
      </c>
      <c r="B13163">
        <v>-0.32769400095672002</v>
      </c>
    </row>
    <row r="13164" spans="1:2" x14ac:dyDescent="0.55000000000000004">
      <c r="A13164">
        <v>-0.30656861234505001</v>
      </c>
      <c r="B13164">
        <v>-0.32727595967736001</v>
      </c>
    </row>
    <row r="13165" spans="1:2" x14ac:dyDescent="0.55000000000000004">
      <c r="A13165">
        <v>-0.30619373477715001</v>
      </c>
      <c r="B13165">
        <v>-0.32701153597656002</v>
      </c>
    </row>
    <row r="13166" spans="1:2" x14ac:dyDescent="0.55000000000000004">
      <c r="A13166">
        <v>-0.30529378035089999</v>
      </c>
      <c r="B13166">
        <v>-0.32659853133912004</v>
      </c>
    </row>
    <row r="13167" spans="1:2" x14ac:dyDescent="0.55000000000000004">
      <c r="A13167">
        <v>-0.30467808739169999</v>
      </c>
      <c r="B13167">
        <v>-0.32651920422888003</v>
      </c>
    </row>
    <row r="13168" spans="1:2" x14ac:dyDescent="0.55000000000000004">
      <c r="A13168">
        <v>-0.30398543281260004</v>
      </c>
      <c r="B13168">
        <v>-0.32621700571368001</v>
      </c>
    </row>
    <row r="13169" spans="1:2" x14ac:dyDescent="0.55000000000000004">
      <c r="A13169">
        <v>-0.30311030471535</v>
      </c>
      <c r="B13169">
        <v>-0.32610368127048001</v>
      </c>
    </row>
    <row r="13170" spans="1:2" x14ac:dyDescent="0.55000000000000004">
      <c r="A13170">
        <v>-0.30271556608425004</v>
      </c>
      <c r="B13170">
        <v>-0.32591858467992002</v>
      </c>
    </row>
    <row r="13171" spans="1:2" x14ac:dyDescent="0.55000000000000004">
      <c r="A13171">
        <v>-0.30265350026175003</v>
      </c>
      <c r="B13171">
        <v>-0.32567053006536001</v>
      </c>
    </row>
    <row r="13172" spans="1:2" x14ac:dyDescent="0.55000000000000004">
      <c r="A13172">
        <v>-0.30210607970730002</v>
      </c>
      <c r="B13172">
        <v>-0.32573222892887999</v>
      </c>
    </row>
    <row r="13173" spans="1:2" x14ac:dyDescent="0.55000000000000004">
      <c r="A13173">
        <v>-0.3015003172797</v>
      </c>
      <c r="B13173">
        <v>-0.325409883846</v>
      </c>
    </row>
    <row r="13174" spans="1:2" x14ac:dyDescent="0.55000000000000004">
      <c r="A13174">
        <v>-0.30099013621875004</v>
      </c>
      <c r="B13174">
        <v>-0.32514294182424003</v>
      </c>
    </row>
    <row r="13175" spans="1:2" x14ac:dyDescent="0.55000000000000004">
      <c r="A13175">
        <v>-0.30028134452580002</v>
      </c>
      <c r="B13175">
        <v>-0.32485837155576003</v>
      </c>
    </row>
    <row r="13176" spans="1:2" x14ac:dyDescent="0.55000000000000004">
      <c r="A13176">
        <v>-0.29960482706055003</v>
      </c>
      <c r="B13176">
        <v>-0.32441766538776001</v>
      </c>
    </row>
    <row r="13177" spans="1:2" x14ac:dyDescent="0.55000000000000004">
      <c r="A13177">
        <v>-0.29893575749400003</v>
      </c>
      <c r="B13177">
        <v>-0.32398451418264002</v>
      </c>
    </row>
    <row r="13178" spans="1:2" x14ac:dyDescent="0.55000000000000004">
      <c r="A13178">
        <v>-0.29815869339630002</v>
      </c>
      <c r="B13178">
        <v>-0.32348462747208001</v>
      </c>
    </row>
    <row r="13179" spans="1:2" x14ac:dyDescent="0.55000000000000004">
      <c r="A13179">
        <v>-0.29768078656305003</v>
      </c>
      <c r="B13179">
        <v>-0.32298222244056002</v>
      </c>
    </row>
    <row r="13180" spans="1:2" x14ac:dyDescent="0.55000000000000004">
      <c r="A13180">
        <v>-0.29714081390730002</v>
      </c>
      <c r="B13180">
        <v>-0.32225190936216003</v>
      </c>
    </row>
    <row r="13181" spans="1:2" x14ac:dyDescent="0.55000000000000004">
      <c r="A13181">
        <v>-0.29603604226680003</v>
      </c>
      <c r="B13181">
        <v>-0.32131761228600003</v>
      </c>
    </row>
    <row r="13182" spans="1:2" x14ac:dyDescent="0.55000000000000004">
      <c r="A13182">
        <v>-0.29522670394139999</v>
      </c>
      <c r="B13182">
        <v>-0.32086683283416001</v>
      </c>
    </row>
    <row r="13183" spans="1:2" x14ac:dyDescent="0.55000000000000004">
      <c r="A13183">
        <v>-0.29506409148645002</v>
      </c>
      <c r="B13183">
        <v>-0.31999045714008001</v>
      </c>
    </row>
    <row r="13184" spans="1:2" x14ac:dyDescent="0.55000000000000004">
      <c r="A13184">
        <v>-0.29406855569355</v>
      </c>
      <c r="B13184">
        <v>-0.31915815206280002</v>
      </c>
    </row>
    <row r="13185" spans="1:2" x14ac:dyDescent="0.55000000000000004">
      <c r="A13185">
        <v>-0.29313756835605004</v>
      </c>
      <c r="B13185">
        <v>-0.31839510081192002</v>
      </c>
    </row>
    <row r="13186" spans="1:2" x14ac:dyDescent="0.55000000000000004">
      <c r="A13186">
        <v>-0.29306184805259999</v>
      </c>
      <c r="B13186">
        <v>-0.31755649993224</v>
      </c>
    </row>
    <row r="13187" spans="1:2" x14ac:dyDescent="0.55000000000000004">
      <c r="A13187">
        <v>-0.29287813321799999</v>
      </c>
      <c r="B13187">
        <v>-0.31666123683096004</v>
      </c>
    </row>
    <row r="13188" spans="1:2" x14ac:dyDescent="0.55000000000000004">
      <c r="A13188">
        <v>-0.29241263954925001</v>
      </c>
      <c r="B13188">
        <v>-0.31620164325576</v>
      </c>
    </row>
    <row r="13189" spans="1:2" x14ac:dyDescent="0.55000000000000004">
      <c r="A13189">
        <v>-0.29240146770120001</v>
      </c>
      <c r="B13189">
        <v>-0.31557332217624001</v>
      </c>
    </row>
    <row r="13190" spans="1:2" x14ac:dyDescent="0.55000000000000004">
      <c r="A13190">
        <v>-0.29269938364920001</v>
      </c>
      <c r="B13190">
        <v>-0.31500040415784003</v>
      </c>
    </row>
    <row r="13191" spans="1:2" x14ac:dyDescent="0.55000000000000004">
      <c r="A13191">
        <v>-0.29270807286435002</v>
      </c>
      <c r="B13191">
        <v>-0.31445141018855999</v>
      </c>
    </row>
    <row r="13192" spans="1:2" x14ac:dyDescent="0.55000000000000004">
      <c r="A13192">
        <v>-0.29252684066265</v>
      </c>
      <c r="B13192">
        <v>-0.31400188989720001</v>
      </c>
    </row>
    <row r="13193" spans="1:2" x14ac:dyDescent="0.55000000000000004">
      <c r="A13193">
        <v>-0.29230092106875</v>
      </c>
      <c r="B13193">
        <v>-0.3135045215076</v>
      </c>
    </row>
    <row r="13194" spans="1:2" x14ac:dyDescent="0.55000000000000004">
      <c r="A13194">
        <v>-0.29235553899255001</v>
      </c>
      <c r="B13194">
        <v>-0.31335971805240004</v>
      </c>
    </row>
    <row r="13195" spans="1:2" x14ac:dyDescent="0.55000000000000004">
      <c r="A13195">
        <v>-0.29199059195624999</v>
      </c>
      <c r="B13195">
        <v>-0.312912716082</v>
      </c>
    </row>
    <row r="13196" spans="1:2" x14ac:dyDescent="0.55000000000000004">
      <c r="A13196">
        <v>-0.29188135610865001</v>
      </c>
      <c r="B13196">
        <v>-0.3126042217644</v>
      </c>
    </row>
    <row r="13197" spans="1:2" x14ac:dyDescent="0.55000000000000004">
      <c r="A13197">
        <v>-0.29162067965415001</v>
      </c>
      <c r="B13197">
        <v>-0.31237127707560003</v>
      </c>
    </row>
    <row r="13198" spans="1:2" x14ac:dyDescent="0.55000000000000004">
      <c r="A13198">
        <v>-0.29124704340270002</v>
      </c>
      <c r="B13198">
        <v>-0.31214840567064001</v>
      </c>
    </row>
    <row r="13199" spans="1:2" x14ac:dyDescent="0.55000000000000004">
      <c r="A13199">
        <v>-0.29132028107325003</v>
      </c>
      <c r="B13199">
        <v>-0.31196708656152</v>
      </c>
    </row>
    <row r="13200" spans="1:2" x14ac:dyDescent="0.55000000000000004">
      <c r="A13200">
        <v>-0.29088706163220002</v>
      </c>
      <c r="B13200">
        <v>-0.31161200330616001</v>
      </c>
    </row>
    <row r="13201" spans="1:2" x14ac:dyDescent="0.55000000000000004">
      <c r="A13201">
        <v>-0.29060280016515</v>
      </c>
      <c r="B13201">
        <v>-0.31143194335752</v>
      </c>
    </row>
    <row r="13202" spans="1:2" x14ac:dyDescent="0.55000000000000004">
      <c r="A13202">
        <v>-0.29035950214095002</v>
      </c>
      <c r="B13202">
        <v>-0.31127328913704</v>
      </c>
    </row>
    <row r="13203" spans="1:2" x14ac:dyDescent="0.55000000000000004">
      <c r="A13203">
        <v>-0.29059535226645</v>
      </c>
      <c r="B13203">
        <v>-0.31107056429975999</v>
      </c>
    </row>
    <row r="13204" spans="1:2" x14ac:dyDescent="0.55000000000000004">
      <c r="A13204">
        <v>-0.29027260998945004</v>
      </c>
      <c r="B13204">
        <v>-0.31067015126712</v>
      </c>
    </row>
    <row r="13205" spans="1:2" x14ac:dyDescent="0.55000000000000004">
      <c r="A13205">
        <v>-0.29039550031799999</v>
      </c>
      <c r="B13205">
        <v>-0.31063615393416</v>
      </c>
    </row>
    <row r="13206" spans="1:2" x14ac:dyDescent="0.55000000000000004">
      <c r="A13206">
        <v>-0.29038060452059999</v>
      </c>
      <c r="B13206">
        <v>-0.31057823255208</v>
      </c>
    </row>
    <row r="13207" spans="1:2" x14ac:dyDescent="0.55000000000000004">
      <c r="A13207">
        <v>-0.29019564836955003</v>
      </c>
      <c r="B13207">
        <v>-0.31034151038183999</v>
      </c>
    </row>
    <row r="13208" spans="1:2" x14ac:dyDescent="0.55000000000000004">
      <c r="A13208">
        <v>-0.28969415652375002</v>
      </c>
      <c r="B13208">
        <v>-0.31007960500199999</v>
      </c>
    </row>
    <row r="13209" spans="1:2" x14ac:dyDescent="0.55000000000000004">
      <c r="A13209">
        <v>-0.2889084032109</v>
      </c>
      <c r="B13209">
        <v>-0.30981895878263999</v>
      </c>
    </row>
    <row r="13210" spans="1:2" x14ac:dyDescent="0.55000000000000004">
      <c r="A13210">
        <v>-0.2888016499962</v>
      </c>
      <c r="B13210">
        <v>-0.30958727325432001</v>
      </c>
    </row>
    <row r="13211" spans="1:2" x14ac:dyDescent="0.55000000000000004">
      <c r="A13211">
        <v>-0.288434220327</v>
      </c>
      <c r="B13211">
        <v>-0.30937699345416003</v>
      </c>
    </row>
    <row r="13212" spans="1:2" x14ac:dyDescent="0.55000000000000004">
      <c r="A13212">
        <v>-0.28795755481020002</v>
      </c>
      <c r="B13212">
        <v>-0.30908109074136003</v>
      </c>
    </row>
    <row r="13213" spans="1:2" x14ac:dyDescent="0.55000000000000004">
      <c r="A13213">
        <v>-0.28779245972235001</v>
      </c>
      <c r="B13213">
        <v>-0.30871341588119999</v>
      </c>
    </row>
    <row r="13214" spans="1:2" x14ac:dyDescent="0.55000000000000004">
      <c r="A13214">
        <v>-0.28865269202220001</v>
      </c>
      <c r="B13214">
        <v>-0.30863157045</v>
      </c>
    </row>
    <row r="13215" spans="1:2" x14ac:dyDescent="0.55000000000000004">
      <c r="A13215">
        <v>-0.28850994063044999</v>
      </c>
      <c r="B13215">
        <v>-0.30824248986168001</v>
      </c>
    </row>
    <row r="13216" spans="1:2" x14ac:dyDescent="0.55000000000000004">
      <c r="A13216">
        <v>-0.28822692047984999</v>
      </c>
      <c r="B13216">
        <v>-0.30829537460184003</v>
      </c>
    </row>
    <row r="13217" spans="1:2" x14ac:dyDescent="0.55000000000000004">
      <c r="A13217">
        <v>-0.28812761516384999</v>
      </c>
      <c r="B13217">
        <v>-0.30813797954184002</v>
      </c>
    </row>
    <row r="13218" spans="1:2" x14ac:dyDescent="0.55000000000000004">
      <c r="A13218">
        <v>-0.28804072301235001</v>
      </c>
      <c r="B13218">
        <v>-0.30803472838248003</v>
      </c>
    </row>
    <row r="13219" spans="1:2" x14ac:dyDescent="0.55000000000000004">
      <c r="A13219">
        <v>-0.28766956939380001</v>
      </c>
      <c r="B13219">
        <v>-0.30786851919912001</v>
      </c>
    </row>
    <row r="13220" spans="1:2" x14ac:dyDescent="0.55000000000000004">
      <c r="A13220">
        <v>-0.28752557668560003</v>
      </c>
      <c r="B13220">
        <v>-0.30789244324824</v>
      </c>
    </row>
    <row r="13221" spans="1:2" x14ac:dyDescent="0.55000000000000004">
      <c r="A13221">
        <v>-0.28758888382455</v>
      </c>
      <c r="B13221">
        <v>-0.30773001154632001</v>
      </c>
    </row>
    <row r="13222" spans="1:2" x14ac:dyDescent="0.55000000000000004">
      <c r="A13222">
        <v>-0.28791659136735004</v>
      </c>
      <c r="B13222">
        <v>-0.30759402221448001</v>
      </c>
    </row>
    <row r="13223" spans="1:2" x14ac:dyDescent="0.55000000000000004">
      <c r="A13223">
        <v>-0.28799355298724999</v>
      </c>
      <c r="B13223">
        <v>-0.30751973174615999</v>
      </c>
    </row>
    <row r="13224" spans="1:2" x14ac:dyDescent="0.55000000000000004">
      <c r="A13224">
        <v>-0.28817478518895001</v>
      </c>
      <c r="B13224">
        <v>-0.30735478172328001</v>
      </c>
    </row>
    <row r="13225" spans="1:2" x14ac:dyDescent="0.55000000000000004">
      <c r="A13225">
        <v>-0.28804817091105001</v>
      </c>
      <c r="B13225">
        <v>-0.30728049125495999</v>
      </c>
    </row>
    <row r="13226" spans="1:2" x14ac:dyDescent="0.55000000000000004">
      <c r="A13226">
        <v>-0.28799479430370001</v>
      </c>
      <c r="B13226">
        <v>-0.30704628740568002</v>
      </c>
    </row>
    <row r="13227" spans="1:2" x14ac:dyDescent="0.55000000000000004">
      <c r="A13227">
        <v>-0.28767577597605004</v>
      </c>
      <c r="B13227">
        <v>-0.30697073777688</v>
      </c>
    </row>
    <row r="13228" spans="1:2" x14ac:dyDescent="0.55000000000000004">
      <c r="A13228">
        <v>-0.28699429324500003</v>
      </c>
      <c r="B13228">
        <v>-0.306868745778</v>
      </c>
    </row>
    <row r="13229" spans="1:2" x14ac:dyDescent="0.55000000000000004">
      <c r="A13229">
        <v>-0.28685526580260001</v>
      </c>
      <c r="B13229">
        <v>-0.30649981175736002</v>
      </c>
    </row>
    <row r="13230" spans="1:2" x14ac:dyDescent="0.55000000000000004">
      <c r="A13230">
        <v>-0.28708739197875</v>
      </c>
      <c r="B13230">
        <v>-0.30641292968424</v>
      </c>
    </row>
    <row r="13231" spans="1:2" x14ac:dyDescent="0.55000000000000004">
      <c r="A13231">
        <v>-0.28714076858609999</v>
      </c>
      <c r="B13231">
        <v>-0.30613213689720004</v>
      </c>
    </row>
    <row r="13232" spans="1:2" x14ac:dyDescent="0.55000000000000004">
      <c r="A13232">
        <v>-0.28695581243505003</v>
      </c>
      <c r="B13232">
        <v>-0.30588660060360001</v>
      </c>
    </row>
    <row r="13233" spans="1:2" x14ac:dyDescent="0.55000000000000004">
      <c r="A13233">
        <v>-0.28710973567485004</v>
      </c>
      <c r="B13233">
        <v>-0.30563476850760002</v>
      </c>
    </row>
    <row r="13234" spans="1:2" x14ac:dyDescent="0.55000000000000004">
      <c r="A13234">
        <v>-0.28703525668785002</v>
      </c>
      <c r="B13234">
        <v>-0.30552018490392002</v>
      </c>
    </row>
    <row r="13235" spans="1:2" x14ac:dyDescent="0.55000000000000004">
      <c r="A13235">
        <v>-0.28639970266545001</v>
      </c>
      <c r="B13235">
        <v>-0.30532627419000002</v>
      </c>
    </row>
    <row r="13236" spans="1:2" x14ac:dyDescent="0.55000000000000004">
      <c r="A13236">
        <v>-0.2855270572011</v>
      </c>
      <c r="B13236">
        <v>-0.30505177720536003</v>
      </c>
    </row>
    <row r="13237" spans="1:2" x14ac:dyDescent="0.55000000000000004">
      <c r="A13237">
        <v>-0.28524651968340003</v>
      </c>
      <c r="B13237">
        <v>-0.30482135083751999</v>
      </c>
    </row>
    <row r="13238" spans="1:2" x14ac:dyDescent="0.55000000000000004">
      <c r="A13238">
        <v>-0.28512611198775001</v>
      </c>
      <c r="B13238">
        <v>-0.3044322702492</v>
      </c>
    </row>
    <row r="13239" spans="1:2" x14ac:dyDescent="0.55000000000000004">
      <c r="A13239">
        <v>-0.28456255431944999</v>
      </c>
      <c r="B13239">
        <v>-0.30429502175688</v>
      </c>
    </row>
    <row r="13240" spans="1:2" x14ac:dyDescent="0.55000000000000004">
      <c r="A13240">
        <v>-0.2840771995875</v>
      </c>
      <c r="B13240">
        <v>-0.30397393583448001</v>
      </c>
    </row>
    <row r="13241" spans="1:2" x14ac:dyDescent="0.55000000000000004">
      <c r="A13241">
        <v>-0.28410078460005</v>
      </c>
      <c r="B13241">
        <v>-0.30370825297320003</v>
      </c>
    </row>
    <row r="13242" spans="1:2" x14ac:dyDescent="0.55000000000000004">
      <c r="A13242">
        <v>-0.28434408262425004</v>
      </c>
      <c r="B13242">
        <v>-0.30366292319592003</v>
      </c>
    </row>
    <row r="13243" spans="1:2" x14ac:dyDescent="0.55000000000000004">
      <c r="A13243">
        <v>-0.2834962634889</v>
      </c>
      <c r="B13243">
        <v>-0.30346271667960001</v>
      </c>
    </row>
    <row r="13244" spans="1:2" x14ac:dyDescent="0.55000000000000004">
      <c r="A13244">
        <v>-0.28350122875470002</v>
      </c>
      <c r="B13244">
        <v>-0.30320962542312002</v>
      </c>
    </row>
    <row r="13245" spans="1:2" x14ac:dyDescent="0.55000000000000004">
      <c r="A13245">
        <v>-0.28353722693175004</v>
      </c>
      <c r="B13245">
        <v>-0.30319577465784003</v>
      </c>
    </row>
    <row r="13246" spans="1:2" x14ac:dyDescent="0.55000000000000004">
      <c r="A13246">
        <v>-0.28351736586855003</v>
      </c>
      <c r="B13246">
        <v>-0.30313785327576004</v>
      </c>
    </row>
    <row r="13247" spans="1:2" x14ac:dyDescent="0.55000000000000004">
      <c r="A13247">
        <v>-0.28328648100885001</v>
      </c>
      <c r="B13247">
        <v>-0.30309881930088001</v>
      </c>
    </row>
    <row r="13248" spans="1:2" x14ac:dyDescent="0.55000000000000004">
      <c r="A13248">
        <v>-0.28304814825044999</v>
      </c>
      <c r="B13248">
        <v>-0.30321718038600004</v>
      </c>
    </row>
    <row r="13249" spans="1:2" x14ac:dyDescent="0.55000000000000004">
      <c r="A13249">
        <v>-0.28301711533919999</v>
      </c>
      <c r="B13249">
        <v>-0.30322221702792002</v>
      </c>
    </row>
    <row r="13250" spans="1:2" x14ac:dyDescent="0.55000000000000004">
      <c r="A13250">
        <v>-0.28314993619935003</v>
      </c>
      <c r="B13250">
        <v>-0.30340227697656003</v>
      </c>
    </row>
    <row r="13251" spans="1:2" x14ac:dyDescent="0.55000000000000004">
      <c r="A13251">
        <v>-0.28263727250550003</v>
      </c>
      <c r="B13251">
        <v>-0.30338087124840002</v>
      </c>
    </row>
    <row r="13252" spans="1:2" x14ac:dyDescent="0.55000000000000004">
      <c r="A13252">
        <v>-0.28258761984750003</v>
      </c>
      <c r="B13252">
        <v>-0.30354833959224004</v>
      </c>
    </row>
    <row r="13253" spans="1:2" x14ac:dyDescent="0.55000000000000004">
      <c r="A13253">
        <v>-0.28280857417560001</v>
      </c>
      <c r="B13253">
        <v>-0.30369188388696</v>
      </c>
    </row>
    <row r="13254" spans="1:2" x14ac:dyDescent="0.55000000000000004">
      <c r="A13254">
        <v>-0.28300842612405003</v>
      </c>
      <c r="B13254">
        <v>-0.30362640754199999</v>
      </c>
    </row>
    <row r="13255" spans="1:2" x14ac:dyDescent="0.55000000000000004">
      <c r="A13255">
        <v>-0.28273409518859999</v>
      </c>
      <c r="B13255">
        <v>-0.30384298314455999</v>
      </c>
    </row>
    <row r="13256" spans="1:2" x14ac:dyDescent="0.55000000000000004">
      <c r="A13256">
        <v>-0.28289919027645</v>
      </c>
      <c r="B13256">
        <v>-0.30397267667400002</v>
      </c>
    </row>
    <row r="13257" spans="1:2" x14ac:dyDescent="0.55000000000000004">
      <c r="A13257">
        <v>-0.28330882470495</v>
      </c>
      <c r="B13257">
        <v>-0.30414769998072</v>
      </c>
    </row>
    <row r="13258" spans="1:2" x14ac:dyDescent="0.55000000000000004">
      <c r="A13258">
        <v>-0.28319338227509999</v>
      </c>
      <c r="B13258">
        <v>-0.30420310304184001</v>
      </c>
    </row>
    <row r="13259" spans="1:2" x14ac:dyDescent="0.55000000000000004">
      <c r="A13259">
        <v>-0.28305435483270003</v>
      </c>
      <c r="B13259">
        <v>-0.30426732022632003</v>
      </c>
    </row>
    <row r="13260" spans="1:2" x14ac:dyDescent="0.55000000000000004">
      <c r="A13260">
        <v>-0.28292401660545002</v>
      </c>
      <c r="B13260">
        <v>-0.30440079123719999</v>
      </c>
    </row>
    <row r="13261" spans="1:2" x14ac:dyDescent="0.55000000000000004">
      <c r="A13261">
        <v>-0.28304070035175</v>
      </c>
      <c r="B13261">
        <v>-0.30442345612583999</v>
      </c>
    </row>
    <row r="13262" spans="1:2" x14ac:dyDescent="0.55000000000000004">
      <c r="A13262">
        <v>-0.28287684658035001</v>
      </c>
      <c r="B13262">
        <v>-0.30452922560616003</v>
      </c>
    </row>
    <row r="13263" spans="1:2" x14ac:dyDescent="0.55000000000000004">
      <c r="A13263">
        <v>-0.28271919939119999</v>
      </c>
      <c r="B13263">
        <v>-0.30463121760504003</v>
      </c>
    </row>
    <row r="13264" spans="1:2" x14ac:dyDescent="0.55000000000000004">
      <c r="A13264">
        <v>-0.28251934744275004</v>
      </c>
      <c r="B13264">
        <v>-0.30470550807336</v>
      </c>
    </row>
    <row r="13265" spans="1:2" x14ac:dyDescent="0.55000000000000004">
      <c r="A13265">
        <v>-0.28288181184615002</v>
      </c>
      <c r="B13265">
        <v>-0.3046589191356</v>
      </c>
    </row>
    <row r="13266" spans="1:2" x14ac:dyDescent="0.55000000000000004">
      <c r="A13266">
        <v>-0.28325917204695</v>
      </c>
      <c r="B13266">
        <v>-0.30466269661704004</v>
      </c>
    </row>
    <row r="13267" spans="1:2" x14ac:dyDescent="0.55000000000000004">
      <c r="A13267">
        <v>-0.28305559614914999</v>
      </c>
      <c r="B13267">
        <v>-0.30482260999800004</v>
      </c>
    </row>
    <row r="13268" spans="1:2" x14ac:dyDescent="0.55000000000000004">
      <c r="A13268">
        <v>-0.28332123786945002</v>
      </c>
      <c r="B13268">
        <v>-0.30493215695976</v>
      </c>
    </row>
    <row r="13269" spans="1:2" x14ac:dyDescent="0.55000000000000004">
      <c r="A13269">
        <v>-0.28330261812270002</v>
      </c>
      <c r="B13269">
        <v>-0.30500518826760004</v>
      </c>
    </row>
    <row r="13270" spans="1:2" x14ac:dyDescent="0.55000000000000004">
      <c r="A13270">
        <v>-0.28329144627465003</v>
      </c>
      <c r="B13270">
        <v>-0.30521924554919999</v>
      </c>
    </row>
    <row r="13271" spans="1:2" x14ac:dyDescent="0.55000000000000004">
      <c r="A13271">
        <v>-0.28314993619935003</v>
      </c>
      <c r="B13271">
        <v>-0.30517517493240004</v>
      </c>
    </row>
    <row r="13272" spans="1:2" x14ac:dyDescent="0.55000000000000004">
      <c r="A13272">
        <v>-0.28352729640015001</v>
      </c>
      <c r="B13272">
        <v>-0.30511851271080004</v>
      </c>
    </row>
    <row r="13273" spans="1:2" x14ac:dyDescent="0.55000000000000004">
      <c r="A13273">
        <v>-0.28370852860185003</v>
      </c>
      <c r="B13273">
        <v>-0.30527842609176004</v>
      </c>
    </row>
    <row r="13274" spans="1:2" x14ac:dyDescent="0.55000000000000004">
      <c r="A13274">
        <v>-0.28356329457720003</v>
      </c>
      <c r="B13274">
        <v>-0.30547989176856</v>
      </c>
    </row>
    <row r="13275" spans="1:2" x14ac:dyDescent="0.55000000000000004">
      <c r="A13275">
        <v>-0.28393693082865001</v>
      </c>
      <c r="B13275">
        <v>-0.30556551468120002</v>
      </c>
    </row>
    <row r="13276" spans="1:2" x14ac:dyDescent="0.55000000000000004">
      <c r="A13276">
        <v>-0.28384134946200001</v>
      </c>
      <c r="B13276">
        <v>-0.30582490174008004</v>
      </c>
    </row>
    <row r="13277" spans="1:2" x14ac:dyDescent="0.55000000000000004">
      <c r="A13277">
        <v>-0.28410078460005</v>
      </c>
      <c r="B13277">
        <v>-0.30601503497256</v>
      </c>
    </row>
    <row r="13278" spans="1:2" x14ac:dyDescent="0.55000000000000004">
      <c r="A13278">
        <v>-0.28415664384030004</v>
      </c>
      <c r="B13278">
        <v>-0.30643811289383999</v>
      </c>
    </row>
    <row r="13279" spans="1:2" x14ac:dyDescent="0.55000000000000004">
      <c r="A13279">
        <v>-0.28426339705500003</v>
      </c>
      <c r="B13279">
        <v>-0.30649099763400001</v>
      </c>
    </row>
    <row r="13280" spans="1:2" x14ac:dyDescent="0.55000000000000004">
      <c r="A13280">
        <v>-0.28438256343420004</v>
      </c>
      <c r="B13280">
        <v>-0.30678815950728</v>
      </c>
    </row>
    <row r="13281" spans="1:2" x14ac:dyDescent="0.55000000000000004">
      <c r="A13281">
        <v>-0.28465317042030003</v>
      </c>
      <c r="B13281">
        <v>-0.30710672710872</v>
      </c>
    </row>
    <row r="13282" spans="1:2" x14ac:dyDescent="0.55000000000000004">
      <c r="A13282">
        <v>-0.28448311006665</v>
      </c>
      <c r="B13282">
        <v>-0.30742403554968001</v>
      </c>
    </row>
    <row r="13283" spans="1:2" x14ac:dyDescent="0.55000000000000004">
      <c r="A13283">
        <v>-0.28468668596445001</v>
      </c>
      <c r="B13283">
        <v>-0.30784963179191999</v>
      </c>
    </row>
    <row r="13284" spans="1:2" x14ac:dyDescent="0.55000000000000004">
      <c r="A13284">
        <v>-0.28525396758210003</v>
      </c>
      <c r="B13284">
        <v>-0.30803095090103999</v>
      </c>
    </row>
    <row r="13285" spans="1:2" x14ac:dyDescent="0.55000000000000004">
      <c r="A13285">
        <v>-0.28535699684745003</v>
      </c>
      <c r="B13285">
        <v>-0.30840240324264001</v>
      </c>
    </row>
    <row r="13286" spans="1:2" x14ac:dyDescent="0.55000000000000004">
      <c r="A13286">
        <v>-0.28513107725355002</v>
      </c>
      <c r="B13286">
        <v>-0.30853461509304003</v>
      </c>
    </row>
    <row r="13287" spans="1:2" x14ac:dyDescent="0.55000000000000004">
      <c r="A13287">
        <v>-0.28525396758210003</v>
      </c>
      <c r="B13287">
        <v>-0.30878896551000001</v>
      </c>
    </row>
    <row r="13288" spans="1:2" x14ac:dyDescent="0.55000000000000004">
      <c r="A13288">
        <v>-0.28507397669685003</v>
      </c>
      <c r="B13288">
        <v>-0.30894636057000002</v>
      </c>
    </row>
    <row r="13289" spans="1:2" x14ac:dyDescent="0.55000000000000004">
      <c r="A13289">
        <v>-0.28506652879815003</v>
      </c>
      <c r="B13289">
        <v>-0.30922463503608</v>
      </c>
    </row>
    <row r="13290" spans="1:2" x14ac:dyDescent="0.55000000000000004">
      <c r="A13290">
        <v>-0.28474502783760003</v>
      </c>
      <c r="B13290">
        <v>-0.30920197014744</v>
      </c>
    </row>
    <row r="13291" spans="1:2" x14ac:dyDescent="0.55000000000000004">
      <c r="A13291">
        <v>-0.28513852515225002</v>
      </c>
      <c r="B13291">
        <v>-0.30929388886247999</v>
      </c>
    </row>
    <row r="13292" spans="1:2" x14ac:dyDescent="0.55000000000000004">
      <c r="A13292">
        <v>-0.28510376829165002</v>
      </c>
      <c r="B13292">
        <v>-0.30941350910808002</v>
      </c>
    </row>
    <row r="13293" spans="1:2" x14ac:dyDescent="0.55000000000000004">
      <c r="A13293">
        <v>-0.28512114672194999</v>
      </c>
      <c r="B13293">
        <v>-0.30963638051303999</v>
      </c>
    </row>
    <row r="13294" spans="1:2" x14ac:dyDescent="0.55000000000000004">
      <c r="A13294">
        <v>-0.28505163300075004</v>
      </c>
      <c r="B13294">
        <v>-0.30956586752616</v>
      </c>
    </row>
    <row r="13295" spans="1:2" x14ac:dyDescent="0.55000000000000004">
      <c r="A13295">
        <v>-0.28504046115270004</v>
      </c>
      <c r="B13295">
        <v>-0.30961497478488004</v>
      </c>
    </row>
    <row r="13296" spans="1:2" x14ac:dyDescent="0.55000000000000004">
      <c r="A13296">
        <v>-0.28525520889854999</v>
      </c>
      <c r="B13296">
        <v>-0.30963386219208</v>
      </c>
    </row>
    <row r="13297" spans="1:2" x14ac:dyDescent="0.55000000000000004">
      <c r="A13297">
        <v>-0.28546499137860004</v>
      </c>
      <c r="B13297">
        <v>-0.3095318701932</v>
      </c>
    </row>
    <row r="13298" spans="1:2" x14ac:dyDescent="0.55000000000000004">
      <c r="A13298">
        <v>-0.28566732595995004</v>
      </c>
      <c r="B13298">
        <v>-0.30945380224343999</v>
      </c>
    </row>
    <row r="13299" spans="1:2" x14ac:dyDescent="0.55000000000000004">
      <c r="A13299">
        <v>-0.28578028575690001</v>
      </c>
      <c r="B13299">
        <v>-0.30923848580135999</v>
      </c>
    </row>
    <row r="13300" spans="1:2" x14ac:dyDescent="0.55000000000000004">
      <c r="A13300">
        <v>-0.28583614499714999</v>
      </c>
      <c r="B13300">
        <v>-0.30921456175223999</v>
      </c>
    </row>
    <row r="13301" spans="1:2" x14ac:dyDescent="0.55000000000000004">
      <c r="A13301">
        <v>-0.28560277750454999</v>
      </c>
      <c r="B13301">
        <v>-0.30912893883960002</v>
      </c>
    </row>
    <row r="13302" spans="1:2" x14ac:dyDescent="0.55000000000000004">
      <c r="A13302">
        <v>-0.28576166601015002</v>
      </c>
      <c r="B13302">
        <v>-0.30901813271736001</v>
      </c>
    </row>
    <row r="13303" spans="1:2" x14ac:dyDescent="0.55000000000000004">
      <c r="A13303">
        <v>-0.28596896585730003</v>
      </c>
      <c r="B13303">
        <v>-0.30896147049576</v>
      </c>
    </row>
    <row r="13304" spans="1:2" x14ac:dyDescent="0.55000000000000004">
      <c r="A13304">
        <v>-0.28641956372865002</v>
      </c>
      <c r="B13304">
        <v>-0.30897280294008</v>
      </c>
    </row>
    <row r="13305" spans="1:2" x14ac:dyDescent="0.55000000000000004">
      <c r="A13305">
        <v>-0.28627929496980004</v>
      </c>
      <c r="B13305">
        <v>-0.30893250980472003</v>
      </c>
    </row>
    <row r="13306" spans="1:2" x14ac:dyDescent="0.55000000000000004">
      <c r="A13306">
        <v>-0.28628674286850003</v>
      </c>
      <c r="B13306">
        <v>-0.30887584758312003</v>
      </c>
    </row>
    <row r="13307" spans="1:2" x14ac:dyDescent="0.55000000000000004">
      <c r="A13307">
        <v>-0.28629667340010001</v>
      </c>
      <c r="B13307">
        <v>-0.30874237657224002</v>
      </c>
    </row>
    <row r="13308" spans="1:2" x14ac:dyDescent="0.55000000000000004">
      <c r="A13308">
        <v>-0.28652879957624999</v>
      </c>
      <c r="B13308">
        <v>-0.30861394220328003</v>
      </c>
    </row>
    <row r="13309" spans="1:2" x14ac:dyDescent="0.55000000000000004">
      <c r="A13309">
        <v>-0.28657721091780003</v>
      </c>
      <c r="B13309">
        <v>-0.30872474832551999</v>
      </c>
    </row>
    <row r="13310" spans="1:2" x14ac:dyDescent="0.55000000000000004">
      <c r="A13310">
        <v>-0.28661817436065001</v>
      </c>
      <c r="B13310">
        <v>-0.30890228995320002</v>
      </c>
    </row>
    <row r="13311" spans="1:2" x14ac:dyDescent="0.55000000000000004">
      <c r="A13311">
        <v>-0.28676216706884999</v>
      </c>
      <c r="B13311">
        <v>-0.30903198348263999</v>
      </c>
    </row>
    <row r="13312" spans="1:2" x14ac:dyDescent="0.55000000000000004">
      <c r="A13312">
        <v>-0.28656852170265001</v>
      </c>
      <c r="B13312">
        <v>-0.30903072432216</v>
      </c>
    </row>
    <row r="13313" spans="1:2" x14ac:dyDescent="0.55000000000000004">
      <c r="A13313">
        <v>-0.28623212494470002</v>
      </c>
      <c r="B13313">
        <v>-0.30908486822280001</v>
      </c>
    </row>
    <row r="13314" spans="1:2" x14ac:dyDescent="0.55000000000000004">
      <c r="A13314">
        <v>-0.28620605729925003</v>
      </c>
      <c r="B13314">
        <v>-0.3090533892108</v>
      </c>
    </row>
    <row r="13315" spans="1:2" x14ac:dyDescent="0.55000000000000004">
      <c r="A13315">
        <v>-0.28648535350050003</v>
      </c>
      <c r="B13315">
        <v>-0.30928759306008002</v>
      </c>
    </row>
    <row r="13316" spans="1:2" x14ac:dyDescent="0.55000000000000004">
      <c r="A13316">
        <v>-0.28667775755024999</v>
      </c>
      <c r="B13316">
        <v>-0.30916923197495999</v>
      </c>
    </row>
    <row r="13317" spans="1:2" x14ac:dyDescent="0.55000000000000004">
      <c r="A13317">
        <v>-0.28662313962645003</v>
      </c>
      <c r="B13317">
        <v>-0.30930899878824003</v>
      </c>
    </row>
    <row r="13318" spans="1:2" x14ac:dyDescent="0.55000000000000004">
      <c r="A13318">
        <v>-0.28633887815940001</v>
      </c>
      <c r="B13318">
        <v>-0.30944750644104002</v>
      </c>
    </row>
    <row r="13319" spans="1:2" x14ac:dyDescent="0.55000000000000004">
      <c r="A13319">
        <v>-0.28643073557670001</v>
      </c>
      <c r="B13319">
        <v>-0.30955831256328004</v>
      </c>
    </row>
    <row r="13320" spans="1:2" x14ac:dyDescent="0.55000000000000004">
      <c r="A13320">
        <v>-0.28605709932525003</v>
      </c>
      <c r="B13320">
        <v>-0.30940343582424001</v>
      </c>
    </row>
    <row r="13321" spans="1:2" x14ac:dyDescent="0.55000000000000004">
      <c r="A13321">
        <v>-0.28586593659195003</v>
      </c>
      <c r="B13321">
        <v>-0.30931403543016001</v>
      </c>
    </row>
    <row r="13322" spans="1:2" x14ac:dyDescent="0.55000000000000004">
      <c r="A13322">
        <v>-0.28580014682010002</v>
      </c>
      <c r="B13322">
        <v>-0.30922085755464002</v>
      </c>
    </row>
    <row r="13323" spans="1:2" x14ac:dyDescent="0.55000000000000004">
      <c r="A13323">
        <v>-0.28602730773045004</v>
      </c>
      <c r="B13323">
        <v>-0.309292629702</v>
      </c>
    </row>
    <row r="13324" spans="1:2" x14ac:dyDescent="0.55000000000000004">
      <c r="A13324">
        <v>-0.28586593659195003</v>
      </c>
      <c r="B13324">
        <v>-0.3092359674804</v>
      </c>
    </row>
    <row r="13325" spans="1:2" x14ac:dyDescent="0.55000000000000004">
      <c r="A13325">
        <v>-0.28577035522530003</v>
      </c>
      <c r="B13325">
        <v>-0.30904961172936002</v>
      </c>
    </row>
    <row r="13326" spans="1:2" x14ac:dyDescent="0.55000000000000004">
      <c r="A13326">
        <v>-0.28597144849020001</v>
      </c>
      <c r="B13326">
        <v>-0.30902694684072002</v>
      </c>
    </row>
    <row r="13327" spans="1:2" x14ac:dyDescent="0.55000000000000004">
      <c r="A13327">
        <v>-0.28642452899445003</v>
      </c>
      <c r="B13327">
        <v>-0.30893125064424004</v>
      </c>
    </row>
    <row r="13328" spans="1:2" x14ac:dyDescent="0.55000000000000004">
      <c r="A13328">
        <v>-0.28661320909485</v>
      </c>
      <c r="B13328">
        <v>-0.30889347582984</v>
      </c>
    </row>
    <row r="13329" spans="1:2" x14ac:dyDescent="0.55000000000000004">
      <c r="A13329">
        <v>-0.28663182884159999</v>
      </c>
      <c r="B13329">
        <v>-0.30880785291720003</v>
      </c>
    </row>
    <row r="13330" spans="1:2" x14ac:dyDescent="0.55000000000000004">
      <c r="A13330">
        <v>-0.28653376484205001</v>
      </c>
      <c r="B13330">
        <v>-0.30873230328840001</v>
      </c>
    </row>
    <row r="13331" spans="1:2" x14ac:dyDescent="0.55000000000000004">
      <c r="A13331">
        <v>-0.28639970266545001</v>
      </c>
      <c r="B13331">
        <v>-0.30863282961048</v>
      </c>
    </row>
    <row r="13332" spans="1:2" x14ac:dyDescent="0.55000000000000004">
      <c r="A13332">
        <v>-0.28657100433554999</v>
      </c>
      <c r="B13332">
        <v>-0.30832181697192002</v>
      </c>
    </row>
    <row r="13333" spans="1:2" x14ac:dyDescent="0.55000000000000004">
      <c r="A13333">
        <v>-0.28672120362600001</v>
      </c>
      <c r="B13333">
        <v>-0.30838981163784002</v>
      </c>
    </row>
    <row r="13334" spans="1:2" x14ac:dyDescent="0.55000000000000004">
      <c r="A13334">
        <v>-0.28686892028354999</v>
      </c>
      <c r="B13334">
        <v>-0.30823367573832</v>
      </c>
    </row>
    <row r="13335" spans="1:2" x14ac:dyDescent="0.55000000000000004">
      <c r="A13335">
        <v>-0.28712339015580002</v>
      </c>
      <c r="B13335">
        <v>-0.30806746655496003</v>
      </c>
    </row>
    <row r="13336" spans="1:2" x14ac:dyDescent="0.55000000000000004">
      <c r="A13336">
        <v>-0.28723510863630003</v>
      </c>
      <c r="B13336">
        <v>-0.30824500818264</v>
      </c>
    </row>
    <row r="13337" spans="1:2" x14ac:dyDescent="0.55000000000000004">
      <c r="A13337">
        <v>-0.28705511775105003</v>
      </c>
      <c r="B13337">
        <v>-0.30807376235736</v>
      </c>
    </row>
    <row r="13338" spans="1:2" x14ac:dyDescent="0.55000000000000004">
      <c r="A13338">
        <v>-0.28743868453410004</v>
      </c>
      <c r="B13338">
        <v>-0.30814805282568003</v>
      </c>
    </row>
    <row r="13339" spans="1:2" x14ac:dyDescent="0.55000000000000004">
      <c r="A13339">
        <v>-0.28773039389985</v>
      </c>
      <c r="B13339">
        <v>-0.30806242991304</v>
      </c>
    </row>
    <row r="13340" spans="1:2" x14ac:dyDescent="0.55000000000000004">
      <c r="A13340">
        <v>-0.28776639207690002</v>
      </c>
      <c r="B13340">
        <v>-0.30820723336824002</v>
      </c>
    </row>
    <row r="13341" spans="1:2" x14ac:dyDescent="0.55000000000000004">
      <c r="A13341">
        <v>-0.28778004655785</v>
      </c>
      <c r="B13341">
        <v>-0.30816190359096002</v>
      </c>
    </row>
    <row r="13342" spans="1:2" x14ac:dyDescent="0.55000000000000004">
      <c r="A13342">
        <v>-0.28796376139245</v>
      </c>
      <c r="B13342">
        <v>-0.30823745321976004</v>
      </c>
    </row>
    <row r="13343" spans="1:2" x14ac:dyDescent="0.55000000000000004">
      <c r="A13343">
        <v>-0.28805437749330004</v>
      </c>
      <c r="B13343">
        <v>-0.30833818605815999</v>
      </c>
    </row>
    <row r="13344" spans="1:2" x14ac:dyDescent="0.55000000000000004">
      <c r="A13344">
        <v>-0.28822940311275003</v>
      </c>
      <c r="B13344">
        <v>-0.30839107079832001</v>
      </c>
    </row>
    <row r="13345" spans="1:2" x14ac:dyDescent="0.55000000000000004">
      <c r="A13345">
        <v>-0.28823188574565001</v>
      </c>
      <c r="B13345">
        <v>-0.30854720669784003</v>
      </c>
    </row>
    <row r="13346" spans="1:2" x14ac:dyDescent="0.55000000000000004">
      <c r="A13346">
        <v>-0.28851738852914999</v>
      </c>
      <c r="B13346">
        <v>-0.30845025134088</v>
      </c>
    </row>
    <row r="13347" spans="1:2" x14ac:dyDescent="0.55000000000000004">
      <c r="A13347">
        <v>-0.28881033921135002</v>
      </c>
      <c r="B13347">
        <v>-0.30857113074696002</v>
      </c>
    </row>
    <row r="13348" spans="1:2" x14ac:dyDescent="0.55000000000000004">
      <c r="A13348">
        <v>-0.28879420209750001</v>
      </c>
      <c r="B13348">
        <v>-0.3086441620548</v>
      </c>
    </row>
    <row r="13349" spans="1:2" x14ac:dyDescent="0.55000000000000004">
      <c r="A13349">
        <v>-0.28889599004640004</v>
      </c>
      <c r="B13349">
        <v>-0.30871215672072</v>
      </c>
    </row>
    <row r="13350" spans="1:2" x14ac:dyDescent="0.55000000000000004">
      <c r="A13350">
        <v>-0.28904122407105004</v>
      </c>
      <c r="B13350">
        <v>-0.30888466170647999</v>
      </c>
    </row>
    <row r="13351" spans="1:2" x14ac:dyDescent="0.55000000000000004">
      <c r="A13351">
        <v>-0.2892485239182</v>
      </c>
      <c r="B13351">
        <v>-0.30900428195208002</v>
      </c>
    </row>
    <row r="13352" spans="1:2" x14ac:dyDescent="0.55000000000000004">
      <c r="A13352">
        <v>-0.28933169212035004</v>
      </c>
      <c r="B13352">
        <v>-0.30901183691496004</v>
      </c>
    </row>
    <row r="13353" spans="1:2" x14ac:dyDescent="0.55000000000000004">
      <c r="A13353">
        <v>-0.28937389687965004</v>
      </c>
      <c r="B13353">
        <v>-0.30930899878824003</v>
      </c>
    </row>
    <row r="13354" spans="1:2" x14ac:dyDescent="0.55000000000000004">
      <c r="A13354">
        <v>-0.28956257698005</v>
      </c>
      <c r="B13354">
        <v>-0.30943113735479999</v>
      </c>
    </row>
    <row r="13355" spans="1:2" x14ac:dyDescent="0.55000000000000004">
      <c r="A13355">
        <v>-0.28947071956275</v>
      </c>
      <c r="B13355">
        <v>-0.30949787286024</v>
      </c>
    </row>
    <row r="13356" spans="1:2" x14ac:dyDescent="0.55000000000000004">
      <c r="A13356">
        <v>-0.28935527713289999</v>
      </c>
      <c r="B13356">
        <v>-0.30965023127832003</v>
      </c>
    </row>
    <row r="13357" spans="1:2" x14ac:dyDescent="0.55000000000000004">
      <c r="A13357">
        <v>-0.28952161353720002</v>
      </c>
      <c r="B13357">
        <v>-0.30980762633831999</v>
      </c>
    </row>
    <row r="13358" spans="1:2" x14ac:dyDescent="0.55000000000000004">
      <c r="A13358">
        <v>-0.28972022416920001</v>
      </c>
      <c r="B13358">
        <v>-0.30976985152392</v>
      </c>
    </row>
    <row r="13359" spans="1:2" x14ac:dyDescent="0.55000000000000004">
      <c r="A13359">
        <v>-0.28984683844710002</v>
      </c>
      <c r="B13359">
        <v>-0.31011360233495999</v>
      </c>
    </row>
    <row r="13360" spans="1:2" x14ac:dyDescent="0.55000000000000004">
      <c r="A13360">
        <v>-0.28923238680435004</v>
      </c>
      <c r="B13360">
        <v>-0.30996879887976003</v>
      </c>
    </row>
    <row r="13361" spans="1:2" x14ac:dyDescent="0.55000000000000004">
      <c r="A13361">
        <v>-0.2894744435121</v>
      </c>
      <c r="B13361">
        <v>-0.30996124391688001</v>
      </c>
    </row>
    <row r="13362" spans="1:2" x14ac:dyDescent="0.55000000000000004">
      <c r="A13362">
        <v>-0.28964450386575002</v>
      </c>
      <c r="B13362">
        <v>-0.31010856569304002</v>
      </c>
    </row>
    <row r="13363" spans="1:2" x14ac:dyDescent="0.55000000000000004">
      <c r="A13363">
        <v>-0.28977732472590001</v>
      </c>
      <c r="B13363">
        <v>-0.31004938515048003</v>
      </c>
    </row>
    <row r="13364" spans="1:2" x14ac:dyDescent="0.55000000000000004">
      <c r="A13364">
        <v>-0.28991635216830003</v>
      </c>
      <c r="B13364">
        <v>-0.30994235650967999</v>
      </c>
    </row>
    <row r="13365" spans="1:2" x14ac:dyDescent="0.55000000000000004">
      <c r="A13365">
        <v>-0.28988656057350004</v>
      </c>
      <c r="B13365">
        <v>-0.31003805270616003</v>
      </c>
    </row>
    <row r="13366" spans="1:2" x14ac:dyDescent="0.55000000000000004">
      <c r="A13366">
        <v>-0.29024654234399999</v>
      </c>
      <c r="B13366">
        <v>-0.31009723324872002</v>
      </c>
    </row>
    <row r="13367" spans="1:2" x14ac:dyDescent="0.55000000000000004">
      <c r="A13367">
        <v>-0.29040543084960002</v>
      </c>
      <c r="B13367">
        <v>-0.31011989813736002</v>
      </c>
    </row>
    <row r="13368" spans="1:2" x14ac:dyDescent="0.55000000000000004">
      <c r="A13368">
        <v>-0.2899337305986</v>
      </c>
      <c r="B13368">
        <v>-0.30998390880552001</v>
      </c>
    </row>
    <row r="13369" spans="1:2" x14ac:dyDescent="0.55000000000000004">
      <c r="A13369">
        <v>-0.2899411784973</v>
      </c>
      <c r="B13369">
        <v>-0.31016019127271999</v>
      </c>
    </row>
    <row r="13370" spans="1:2" x14ac:dyDescent="0.55000000000000004">
      <c r="A13370">
        <v>-0.29003551854750004</v>
      </c>
      <c r="B13370">
        <v>-0.31000657369416001</v>
      </c>
    </row>
    <row r="13371" spans="1:2" x14ac:dyDescent="0.55000000000000004">
      <c r="A13371">
        <v>-0.2901397891293</v>
      </c>
      <c r="B13371">
        <v>-0.30998264964504002</v>
      </c>
    </row>
    <row r="13372" spans="1:2" x14ac:dyDescent="0.55000000000000004">
      <c r="A13372">
        <v>-0.29016337414185001</v>
      </c>
      <c r="B13372">
        <v>-0.30994739315160003</v>
      </c>
    </row>
    <row r="13373" spans="1:2" x14ac:dyDescent="0.55000000000000004">
      <c r="A13373">
        <v>-0.29015592624315001</v>
      </c>
      <c r="B13373">
        <v>-0.30988695344855999</v>
      </c>
    </row>
    <row r="13374" spans="1:2" x14ac:dyDescent="0.55000000000000004">
      <c r="A13374">
        <v>-0.29026143814140004</v>
      </c>
      <c r="B13374">
        <v>-0.30997509468216</v>
      </c>
    </row>
    <row r="13375" spans="1:2" x14ac:dyDescent="0.55000000000000004">
      <c r="A13375">
        <v>-0.29025026629334999</v>
      </c>
      <c r="B13375">
        <v>-0.30991087749768004</v>
      </c>
    </row>
    <row r="13376" spans="1:2" x14ac:dyDescent="0.55000000000000004">
      <c r="A13376">
        <v>-0.29010875621804999</v>
      </c>
      <c r="B13376">
        <v>-0.30990080421384003</v>
      </c>
    </row>
    <row r="13377" spans="1:2" x14ac:dyDescent="0.55000000000000004">
      <c r="A13377">
        <v>-0.28993745454795</v>
      </c>
      <c r="B13377">
        <v>-0.30974592747480001</v>
      </c>
    </row>
    <row r="13378" spans="1:2" x14ac:dyDescent="0.55000000000000004">
      <c r="A13378">
        <v>-0.28992504138344999</v>
      </c>
      <c r="B13378">
        <v>-0.30978622061016003</v>
      </c>
    </row>
    <row r="13379" spans="1:2" x14ac:dyDescent="0.55000000000000004">
      <c r="A13379">
        <v>-0.28997841799080004</v>
      </c>
      <c r="B13379">
        <v>-0.30985547443656003</v>
      </c>
    </row>
    <row r="13380" spans="1:2" x14ac:dyDescent="0.55000000000000004">
      <c r="A13380">
        <v>-0.28959981647355004</v>
      </c>
      <c r="B13380">
        <v>-0.30992850574440001</v>
      </c>
    </row>
    <row r="13381" spans="1:2" x14ac:dyDescent="0.55000000000000004">
      <c r="A13381">
        <v>-0.28967429546055001</v>
      </c>
      <c r="B13381">
        <v>-0.30992724658392001</v>
      </c>
    </row>
    <row r="13382" spans="1:2" x14ac:dyDescent="0.55000000000000004">
      <c r="A13382">
        <v>-0.28992876533280004</v>
      </c>
      <c r="B13382">
        <v>-0.30992220994200004</v>
      </c>
    </row>
    <row r="13383" spans="1:2" x14ac:dyDescent="0.55000000000000004">
      <c r="A13383">
        <v>-0.28987166477609999</v>
      </c>
      <c r="B13383">
        <v>-0.30979881221496003</v>
      </c>
    </row>
    <row r="13384" spans="1:2" x14ac:dyDescent="0.55000000000000004">
      <c r="A13384">
        <v>-0.28942975611990002</v>
      </c>
      <c r="B13384">
        <v>-0.30991339581864003</v>
      </c>
    </row>
    <row r="13385" spans="1:2" x14ac:dyDescent="0.55000000000000004">
      <c r="A13385">
        <v>-0.28915790781735001</v>
      </c>
      <c r="B13385">
        <v>-0.30984540115272002</v>
      </c>
    </row>
    <row r="13386" spans="1:2" x14ac:dyDescent="0.55000000000000004">
      <c r="A13386">
        <v>-0.28921624969050003</v>
      </c>
      <c r="B13386">
        <v>-0.30975600075864002</v>
      </c>
    </row>
    <row r="13387" spans="1:2" x14ac:dyDescent="0.55000000000000004">
      <c r="A13387">
        <v>-0.28876441050270002</v>
      </c>
      <c r="B13387">
        <v>-0.30975725991912001</v>
      </c>
    </row>
    <row r="13388" spans="1:2" x14ac:dyDescent="0.55000000000000004">
      <c r="A13388">
        <v>-0.28831505394779999</v>
      </c>
      <c r="B13388">
        <v>-0.30964393547592001</v>
      </c>
    </row>
    <row r="13389" spans="1:2" x14ac:dyDescent="0.55000000000000004">
      <c r="A13389">
        <v>-0.2879749332405</v>
      </c>
      <c r="B13389">
        <v>-0.30965778624119999</v>
      </c>
    </row>
    <row r="13390" spans="1:2" x14ac:dyDescent="0.55000000000000004">
      <c r="A13390">
        <v>-0.2881015475184</v>
      </c>
      <c r="B13390">
        <v>-0.30941602742904001</v>
      </c>
    </row>
    <row r="13391" spans="1:2" x14ac:dyDescent="0.55000000000000004">
      <c r="A13391">
        <v>-0.28771301546955003</v>
      </c>
      <c r="B13391">
        <v>-0.30930648046727999</v>
      </c>
    </row>
    <row r="13392" spans="1:2" x14ac:dyDescent="0.55000000000000004">
      <c r="A13392">
        <v>-0.28736544686355003</v>
      </c>
      <c r="B13392">
        <v>-0.30942861903384</v>
      </c>
    </row>
    <row r="13393" spans="1:2" x14ac:dyDescent="0.55000000000000004">
      <c r="A13393">
        <v>-0.28699305192855001</v>
      </c>
      <c r="B13393">
        <v>-0.30907605409944</v>
      </c>
    </row>
    <row r="13394" spans="1:2" x14ac:dyDescent="0.55000000000000004">
      <c r="A13394">
        <v>-0.2869769148147</v>
      </c>
      <c r="B13394">
        <v>-0.30893628728616002</v>
      </c>
    </row>
    <row r="13395" spans="1:2" x14ac:dyDescent="0.55000000000000004">
      <c r="A13395">
        <v>-0.28674230600565004</v>
      </c>
      <c r="B13395">
        <v>-0.30870208343687999</v>
      </c>
    </row>
    <row r="13396" spans="1:2" x14ac:dyDescent="0.55000000000000004">
      <c r="A13396">
        <v>-0.28643570084250003</v>
      </c>
      <c r="B13396">
        <v>-0.30833063109528003</v>
      </c>
    </row>
    <row r="13397" spans="1:2" x14ac:dyDescent="0.55000000000000004">
      <c r="A13397">
        <v>-0.28611171724904999</v>
      </c>
      <c r="B13397">
        <v>-0.30801835929624</v>
      </c>
    </row>
    <row r="13398" spans="1:2" x14ac:dyDescent="0.55000000000000004">
      <c r="A13398">
        <v>-0.2861775070209</v>
      </c>
      <c r="B13398">
        <v>-0.30780682033560003</v>
      </c>
    </row>
    <row r="13399" spans="1:2" x14ac:dyDescent="0.55000000000000004">
      <c r="A13399">
        <v>-0.2862842602356</v>
      </c>
      <c r="B13399">
        <v>-0.30743033135208003</v>
      </c>
    </row>
    <row r="13400" spans="1:2" x14ac:dyDescent="0.55000000000000004">
      <c r="A13400">
        <v>-0.285951587427</v>
      </c>
      <c r="B13400">
        <v>-0.30707524809671999</v>
      </c>
    </row>
    <row r="13401" spans="1:2" x14ac:dyDescent="0.55000000000000004">
      <c r="A13401">
        <v>-0.28574552889630001</v>
      </c>
      <c r="B13401">
        <v>-0.30680830607496001</v>
      </c>
    </row>
    <row r="13402" spans="1:2" x14ac:dyDescent="0.55000000000000004">
      <c r="A13402">
        <v>-0.28579766418720004</v>
      </c>
      <c r="B13402">
        <v>-0.30652877244839999</v>
      </c>
    </row>
    <row r="13403" spans="1:2" x14ac:dyDescent="0.55000000000000004">
      <c r="A13403">
        <v>-0.2853929950245</v>
      </c>
      <c r="B13403">
        <v>-0.30611324949000002</v>
      </c>
    </row>
    <row r="13404" spans="1:2" x14ac:dyDescent="0.55000000000000004">
      <c r="A13404">
        <v>-0.28521796940505001</v>
      </c>
      <c r="B13404">
        <v>-0.30573927882744001</v>
      </c>
    </row>
    <row r="13405" spans="1:2" x14ac:dyDescent="0.55000000000000004">
      <c r="A13405">
        <v>-0.2852514849492</v>
      </c>
      <c r="B13405">
        <v>-0.3054899650524</v>
      </c>
    </row>
    <row r="13406" spans="1:2" x14ac:dyDescent="0.55000000000000004">
      <c r="A13406">
        <v>-0.28510004434230002</v>
      </c>
      <c r="B13406">
        <v>-0.30526709364744004</v>
      </c>
    </row>
    <row r="13407" spans="1:2" x14ac:dyDescent="0.55000000000000004">
      <c r="A13407">
        <v>-0.28470034044539999</v>
      </c>
      <c r="B13407">
        <v>-0.30498630086040002</v>
      </c>
    </row>
    <row r="13408" spans="1:2" x14ac:dyDescent="0.55000000000000004">
      <c r="A13408">
        <v>-0.28470034044539999</v>
      </c>
      <c r="B13408">
        <v>-0.30484653404712003</v>
      </c>
    </row>
    <row r="13409" spans="1:2" x14ac:dyDescent="0.55000000000000004">
      <c r="A13409">
        <v>-0.28483936788780001</v>
      </c>
      <c r="B13409">
        <v>-0.30478609434407999</v>
      </c>
    </row>
    <row r="13410" spans="1:2" x14ac:dyDescent="0.55000000000000004">
      <c r="A13410">
        <v>-0.28479219786269999</v>
      </c>
      <c r="B13410">
        <v>-0.30454181721096002</v>
      </c>
    </row>
    <row r="13411" spans="1:2" x14ac:dyDescent="0.55000000000000004">
      <c r="A13411">
        <v>-0.2847624062679</v>
      </c>
      <c r="B13411">
        <v>-0.30446878590311999</v>
      </c>
    </row>
    <row r="13412" spans="1:2" x14ac:dyDescent="0.55000000000000004">
      <c r="A13412">
        <v>-0.28436642632035003</v>
      </c>
      <c r="B13412">
        <v>-0.30437308970664001</v>
      </c>
    </row>
    <row r="13413" spans="1:2" x14ac:dyDescent="0.55000000000000004">
      <c r="A13413">
        <v>-0.28447566216795001</v>
      </c>
      <c r="B13413">
        <v>-0.30417540151128003</v>
      </c>
    </row>
    <row r="13414" spans="1:2" x14ac:dyDescent="0.55000000000000004">
      <c r="A13414">
        <v>-0.2843949765987</v>
      </c>
      <c r="B13414">
        <v>-0.30422702709096</v>
      </c>
    </row>
    <row r="13415" spans="1:2" x14ac:dyDescent="0.55000000000000004">
      <c r="A13415">
        <v>-0.28391086318320002</v>
      </c>
      <c r="B13415">
        <v>-0.30414392249928002</v>
      </c>
    </row>
    <row r="13416" spans="1:2" x14ac:dyDescent="0.55000000000000004">
      <c r="A13416">
        <v>-0.28401140981565004</v>
      </c>
      <c r="B13416">
        <v>-0.30413510837592</v>
      </c>
    </row>
    <row r="13417" spans="1:2" x14ac:dyDescent="0.55000000000000004">
      <c r="A13417">
        <v>-0.28380286865205001</v>
      </c>
      <c r="B13417">
        <v>-0.30420310304184001</v>
      </c>
    </row>
    <row r="13418" spans="1:2" x14ac:dyDescent="0.55000000000000004">
      <c r="A13418">
        <v>-0.28362287776680001</v>
      </c>
      <c r="B13418">
        <v>-0.30411873928968003</v>
      </c>
    </row>
    <row r="13419" spans="1:2" x14ac:dyDescent="0.55000000000000004">
      <c r="A13419">
        <v>-0.28337709710969999</v>
      </c>
      <c r="B13419">
        <v>-0.30418925227656002</v>
      </c>
    </row>
    <row r="13420" spans="1:2" x14ac:dyDescent="0.55000000000000004">
      <c r="A13420">
        <v>-0.28338454500839999</v>
      </c>
      <c r="B13420">
        <v>-0.30404948546328003</v>
      </c>
    </row>
    <row r="13421" spans="1:2" x14ac:dyDescent="0.55000000000000004">
      <c r="A13421">
        <v>-0.28362039513390003</v>
      </c>
      <c r="B13421">
        <v>-0.30401800645128002</v>
      </c>
    </row>
    <row r="13422" spans="1:2" x14ac:dyDescent="0.55000000000000004">
      <c r="A13422">
        <v>-0.28367501305769999</v>
      </c>
      <c r="B13422">
        <v>-0.30420184388136001</v>
      </c>
    </row>
    <row r="13423" spans="1:2" x14ac:dyDescent="0.55000000000000004">
      <c r="A13423">
        <v>-0.28314745356644999</v>
      </c>
      <c r="B13423">
        <v>-0.30428494847304</v>
      </c>
    </row>
    <row r="13424" spans="1:2" x14ac:dyDescent="0.55000000000000004">
      <c r="A13424">
        <v>-0.28296373873184999</v>
      </c>
      <c r="B13424">
        <v>-0.30423710037480001</v>
      </c>
    </row>
    <row r="13425" spans="1:2" x14ac:dyDescent="0.55000000000000004">
      <c r="A13425">
        <v>-0.28321076070540002</v>
      </c>
      <c r="B13425">
        <v>-0.30417791983224002</v>
      </c>
    </row>
    <row r="13426" spans="1:2" x14ac:dyDescent="0.55000000000000004">
      <c r="A13426">
        <v>-0.28314000566774999</v>
      </c>
      <c r="B13426">
        <v>-0.30437183054616002</v>
      </c>
    </row>
    <row r="13427" spans="1:2" x14ac:dyDescent="0.55000000000000004">
      <c r="A13427">
        <v>-0.28304690693400003</v>
      </c>
      <c r="B13427">
        <v>-0.30453929889000003</v>
      </c>
    </row>
    <row r="13428" spans="1:2" x14ac:dyDescent="0.55000000000000004">
      <c r="A13428">
        <v>-0.2832628959963</v>
      </c>
      <c r="B13428">
        <v>-0.30457455538344003</v>
      </c>
    </row>
    <row r="13429" spans="1:2" x14ac:dyDescent="0.55000000000000004">
      <c r="A13429">
        <v>-0.28341061265385004</v>
      </c>
      <c r="B13429">
        <v>-0.30453426224808</v>
      </c>
    </row>
    <row r="13430" spans="1:2" x14ac:dyDescent="0.55000000000000004">
      <c r="A13430">
        <v>-0.28315490146514999</v>
      </c>
      <c r="B13430">
        <v>-0.30472061799912004</v>
      </c>
    </row>
    <row r="13431" spans="1:2" x14ac:dyDescent="0.55000000000000004">
      <c r="A13431">
        <v>-0.28302828718725004</v>
      </c>
      <c r="B13431">
        <v>-0.30485912565192003</v>
      </c>
    </row>
    <row r="13432" spans="1:2" x14ac:dyDescent="0.55000000000000004">
      <c r="A13432">
        <v>-0.28326786126210002</v>
      </c>
      <c r="B13432">
        <v>-0.30490571458968002</v>
      </c>
    </row>
    <row r="13433" spans="1:2" x14ac:dyDescent="0.55000000000000004">
      <c r="A13433">
        <v>-0.28346895452699999</v>
      </c>
      <c r="B13433">
        <v>-0.30507318293352004</v>
      </c>
    </row>
    <row r="13434" spans="1:2" x14ac:dyDescent="0.55000000000000004">
      <c r="A13434">
        <v>-0.28318096911060003</v>
      </c>
      <c r="B13434">
        <v>-0.30502785315624004</v>
      </c>
    </row>
    <row r="13435" spans="1:2" x14ac:dyDescent="0.55000000000000004">
      <c r="A13435">
        <v>-0.28317600384480002</v>
      </c>
      <c r="B13435">
        <v>-0.30516761996952002</v>
      </c>
    </row>
    <row r="13436" spans="1:2" x14ac:dyDescent="0.55000000000000004">
      <c r="A13436">
        <v>-0.28308538774395003</v>
      </c>
      <c r="B13436">
        <v>-0.30544211695416001</v>
      </c>
    </row>
    <row r="13437" spans="1:2" x14ac:dyDescent="0.55000000000000004">
      <c r="A13437">
        <v>-0.28333613366685001</v>
      </c>
      <c r="B13437">
        <v>-0.30530864594328</v>
      </c>
    </row>
    <row r="13438" spans="1:2" x14ac:dyDescent="0.55000000000000004">
      <c r="A13438">
        <v>-0.28332992708460003</v>
      </c>
      <c r="B13438">
        <v>-0.30555166391592004</v>
      </c>
    </row>
    <row r="13439" spans="1:2" x14ac:dyDescent="0.55000000000000004">
      <c r="A13439">
        <v>-0.2834118539703</v>
      </c>
      <c r="B13439">
        <v>-0.30562469522376001</v>
      </c>
    </row>
    <row r="13440" spans="1:2" x14ac:dyDescent="0.55000000000000004">
      <c r="A13440">
        <v>-0.28354839877980004</v>
      </c>
      <c r="B13440">
        <v>-0.30577327616040001</v>
      </c>
    </row>
    <row r="13441" spans="1:2" x14ac:dyDescent="0.55000000000000004">
      <c r="A13441">
        <v>-0.2838363841962</v>
      </c>
      <c r="B13441">
        <v>-0.30590422885032004</v>
      </c>
    </row>
    <row r="13442" spans="1:2" x14ac:dyDescent="0.55000000000000004">
      <c r="A13442">
        <v>-0.28376314652564999</v>
      </c>
      <c r="B13442">
        <v>-0.30611450865048001</v>
      </c>
    </row>
    <row r="13443" spans="1:2" x14ac:dyDescent="0.55000000000000004">
      <c r="A13443">
        <v>-0.28370852860185003</v>
      </c>
      <c r="B13443">
        <v>-0.30635752662311999</v>
      </c>
    </row>
    <row r="13444" spans="1:2" x14ac:dyDescent="0.55000000000000004">
      <c r="A13444">
        <v>-0.28406851037235004</v>
      </c>
      <c r="B13444">
        <v>-0.30644818617767999</v>
      </c>
    </row>
    <row r="13445" spans="1:2" x14ac:dyDescent="0.55000000000000004">
      <c r="A13445">
        <v>-0.28401637508145</v>
      </c>
      <c r="B13445">
        <v>-0.30647966518968001</v>
      </c>
    </row>
    <row r="13446" spans="1:2" x14ac:dyDescent="0.55000000000000004">
      <c r="A13446">
        <v>-0.28380659260140001</v>
      </c>
      <c r="B13446">
        <v>-0.30646203694296004</v>
      </c>
    </row>
    <row r="13447" spans="1:2" x14ac:dyDescent="0.55000000000000004">
      <c r="A13447">
        <v>-0.28375197467759999</v>
      </c>
      <c r="B13447">
        <v>-0.30670253659464003</v>
      </c>
    </row>
    <row r="13448" spans="1:2" x14ac:dyDescent="0.55000000000000004">
      <c r="A13448">
        <v>-0.2842956712827</v>
      </c>
      <c r="B13448">
        <v>-0.30689015150616</v>
      </c>
    </row>
    <row r="13449" spans="1:2" x14ac:dyDescent="0.55000000000000004">
      <c r="A13449">
        <v>-0.28432670419395001</v>
      </c>
      <c r="B13449">
        <v>-0.30690274311096</v>
      </c>
    </row>
    <row r="13450" spans="1:2" x14ac:dyDescent="0.55000000000000004">
      <c r="A13450">
        <v>-0.28466434226835002</v>
      </c>
      <c r="B13450">
        <v>-0.30705761985000002</v>
      </c>
    </row>
    <row r="13451" spans="1:2" x14ac:dyDescent="0.55000000000000004">
      <c r="A13451">
        <v>-0.28487288343195</v>
      </c>
      <c r="B13451">
        <v>-0.30716087100936001</v>
      </c>
    </row>
    <row r="13452" spans="1:2" x14ac:dyDescent="0.55000000000000004">
      <c r="A13452">
        <v>-0.28520431492410003</v>
      </c>
      <c r="B13452">
        <v>-0.30723012483576001</v>
      </c>
    </row>
    <row r="13453" spans="1:2" x14ac:dyDescent="0.55000000000000004">
      <c r="A13453">
        <v>-0.28521052150635001</v>
      </c>
      <c r="B13453">
        <v>-0.30746810616648002</v>
      </c>
    </row>
    <row r="13454" spans="1:2" x14ac:dyDescent="0.55000000000000004">
      <c r="A13454">
        <v>-0.28526141548080003</v>
      </c>
      <c r="B13454">
        <v>-0.30778415544696003</v>
      </c>
    </row>
    <row r="13455" spans="1:2" x14ac:dyDescent="0.55000000000000004">
      <c r="A13455">
        <v>-0.28534706631585</v>
      </c>
      <c r="B13455">
        <v>-0.30778415544696003</v>
      </c>
    </row>
    <row r="13456" spans="1:2" x14ac:dyDescent="0.55000000000000004">
      <c r="A13456">
        <v>-0.28570704808635</v>
      </c>
      <c r="B13456">
        <v>-0.30791762645783999</v>
      </c>
    </row>
    <row r="13457" spans="1:2" x14ac:dyDescent="0.55000000000000004">
      <c r="A13457">
        <v>-0.28630412129880001</v>
      </c>
      <c r="B13457">
        <v>-0.30819716008440001</v>
      </c>
    </row>
    <row r="13458" spans="1:2" x14ac:dyDescent="0.55000000000000004">
      <c r="A13458">
        <v>-0.2862768123369</v>
      </c>
      <c r="B13458">
        <v>-0.30826515475032001</v>
      </c>
    </row>
    <row r="13459" spans="1:2" x14ac:dyDescent="0.55000000000000004">
      <c r="A13459">
        <v>-0.28655362590525002</v>
      </c>
      <c r="B13459">
        <v>-0.30840869904504004</v>
      </c>
    </row>
    <row r="13460" spans="1:2" x14ac:dyDescent="0.55000000000000004">
      <c r="A13460">
        <v>-0.28699553456144999</v>
      </c>
      <c r="B13460">
        <v>-0.30860890556136</v>
      </c>
    </row>
    <row r="13461" spans="1:2" x14ac:dyDescent="0.55000000000000004">
      <c r="A13461">
        <v>-0.28758391855875004</v>
      </c>
      <c r="B13461">
        <v>-0.30878015138664</v>
      </c>
    </row>
    <row r="13462" spans="1:2" x14ac:dyDescent="0.55000000000000004">
      <c r="A13462">
        <v>-0.2875851598752</v>
      </c>
      <c r="B13462">
        <v>-0.30909620066712001</v>
      </c>
    </row>
    <row r="13463" spans="1:2" x14ac:dyDescent="0.55000000000000004">
      <c r="A13463">
        <v>-0.28781728605135004</v>
      </c>
      <c r="B13463">
        <v>-0.30926870565288</v>
      </c>
    </row>
    <row r="13464" spans="1:2" x14ac:dyDescent="0.55000000000000004">
      <c r="A13464">
        <v>-0.28815244149285002</v>
      </c>
      <c r="B13464">
        <v>-0.3095192785884</v>
      </c>
    </row>
    <row r="13465" spans="1:2" x14ac:dyDescent="0.55000000000000004">
      <c r="A13465">
        <v>-0.28816733729025001</v>
      </c>
      <c r="B13465">
        <v>-0.30983280954792003</v>
      </c>
    </row>
    <row r="13466" spans="1:2" x14ac:dyDescent="0.55000000000000004">
      <c r="A13466">
        <v>-0.28844290954215002</v>
      </c>
      <c r="B13466">
        <v>-0.31011486149543999</v>
      </c>
    </row>
    <row r="13467" spans="1:2" x14ac:dyDescent="0.55000000000000004">
      <c r="A13467">
        <v>-0.28913804675415</v>
      </c>
      <c r="B13467">
        <v>-0.31045357566456</v>
      </c>
    </row>
    <row r="13468" spans="1:2" x14ac:dyDescent="0.55000000000000004">
      <c r="A13468">
        <v>-0.28987290609255001</v>
      </c>
      <c r="B13468">
        <v>-0.31076710662408003</v>
      </c>
    </row>
    <row r="13469" spans="1:2" x14ac:dyDescent="0.55000000000000004">
      <c r="A13469">
        <v>-0.29018075257215004</v>
      </c>
      <c r="B13469">
        <v>-0.3109547215356</v>
      </c>
    </row>
    <row r="13470" spans="1:2" x14ac:dyDescent="0.55000000000000004">
      <c r="A13470">
        <v>-0.29066486598765001</v>
      </c>
      <c r="B13470">
        <v>-0.31129469486520001</v>
      </c>
    </row>
    <row r="13471" spans="1:2" x14ac:dyDescent="0.55000000000000004">
      <c r="A13471">
        <v>-0.29077658446815002</v>
      </c>
      <c r="B13471">
        <v>-0.31162207659000002</v>
      </c>
    </row>
    <row r="13472" spans="1:2" x14ac:dyDescent="0.55000000000000004">
      <c r="A13472">
        <v>-0.29159957727450003</v>
      </c>
      <c r="B13472">
        <v>-0.31182606058776002</v>
      </c>
    </row>
    <row r="13473" spans="1:2" x14ac:dyDescent="0.55000000000000004">
      <c r="A13473">
        <v>-0.29160330122385003</v>
      </c>
      <c r="B13473">
        <v>-0.31213203658440003</v>
      </c>
    </row>
    <row r="13474" spans="1:2" x14ac:dyDescent="0.55000000000000004">
      <c r="A13474">
        <v>-0.29162192097060002</v>
      </c>
      <c r="B13474">
        <v>-0.31254504122184001</v>
      </c>
    </row>
    <row r="13475" spans="1:2" x14ac:dyDescent="0.55000000000000004">
      <c r="A13475">
        <v>-0.2918304621342</v>
      </c>
      <c r="B13475">
        <v>-0.31299833899464002</v>
      </c>
    </row>
    <row r="13476" spans="1:2" x14ac:dyDescent="0.55000000000000004">
      <c r="A13476">
        <v>-0.29257152805485004</v>
      </c>
      <c r="B13476">
        <v>-0.31334838560808004</v>
      </c>
    </row>
    <row r="13477" spans="1:2" x14ac:dyDescent="0.55000000000000004">
      <c r="A13477">
        <v>-0.29206507094325002</v>
      </c>
      <c r="B13477">
        <v>-0.31388982461448001</v>
      </c>
    </row>
    <row r="13478" spans="1:2" x14ac:dyDescent="0.55000000000000004">
      <c r="A13478">
        <v>-0.29244491377695003</v>
      </c>
      <c r="B13478">
        <v>-0.31412151014279999</v>
      </c>
    </row>
    <row r="13479" spans="1:2" x14ac:dyDescent="0.55000000000000004">
      <c r="A13479">
        <v>-0.29306929595129999</v>
      </c>
      <c r="B13479">
        <v>-0.31426001779560003</v>
      </c>
    </row>
    <row r="13480" spans="1:2" x14ac:dyDescent="0.55000000000000004">
      <c r="A13480">
        <v>-0.29349010222784999</v>
      </c>
      <c r="B13480">
        <v>-0.31461636021144002</v>
      </c>
    </row>
    <row r="13481" spans="1:2" x14ac:dyDescent="0.55000000000000004">
      <c r="A13481">
        <v>-0.29343300167115</v>
      </c>
      <c r="B13481">
        <v>-0.31511498776152003</v>
      </c>
    </row>
    <row r="13482" spans="1:2" x14ac:dyDescent="0.55000000000000004">
      <c r="A13482">
        <v>-0.29391711508665003</v>
      </c>
      <c r="B13482">
        <v>-0.31523586716759999</v>
      </c>
    </row>
    <row r="13483" spans="1:2" x14ac:dyDescent="0.55000000000000004">
      <c r="A13483">
        <v>-0.29397918090915004</v>
      </c>
      <c r="B13483">
        <v>-0.31546503437496004</v>
      </c>
    </row>
    <row r="13484" spans="1:2" x14ac:dyDescent="0.55000000000000004">
      <c r="A13484">
        <v>-0.29419641128790003</v>
      </c>
      <c r="B13484">
        <v>-0.31597121688792001</v>
      </c>
    </row>
    <row r="13485" spans="1:2" x14ac:dyDescent="0.55000000000000004">
      <c r="A13485">
        <v>-0.29397421564335002</v>
      </c>
      <c r="B13485">
        <v>-0.31616512760184001</v>
      </c>
    </row>
    <row r="13486" spans="1:2" x14ac:dyDescent="0.55000000000000004">
      <c r="A13486">
        <v>-0.29448812065364999</v>
      </c>
      <c r="B13486">
        <v>-0.31643584710504002</v>
      </c>
    </row>
    <row r="13487" spans="1:2" x14ac:dyDescent="0.55000000000000004">
      <c r="A13487">
        <v>-0.29519442971370002</v>
      </c>
      <c r="B13487">
        <v>-0.31647865856136004</v>
      </c>
    </row>
    <row r="13488" spans="1:2" x14ac:dyDescent="0.55000000000000004">
      <c r="A13488">
        <v>-0.29555068753485003</v>
      </c>
      <c r="B13488">
        <v>-0.31660709293032002</v>
      </c>
    </row>
    <row r="13489" spans="1:2" x14ac:dyDescent="0.55000000000000004">
      <c r="A13489">
        <v>-0.29599507882395004</v>
      </c>
      <c r="B13489">
        <v>-0.31691936472936</v>
      </c>
    </row>
    <row r="13490" spans="1:2" x14ac:dyDescent="0.55000000000000004">
      <c r="A13490">
        <v>-0.29627561634165001</v>
      </c>
      <c r="B13490">
        <v>-0.31700750596296001</v>
      </c>
    </row>
    <row r="13491" spans="1:2" x14ac:dyDescent="0.55000000000000004">
      <c r="A13491">
        <v>-0.29672869684590003</v>
      </c>
      <c r="B13491">
        <v>-0.31733866516920001</v>
      </c>
    </row>
    <row r="13492" spans="1:2" x14ac:dyDescent="0.55000000000000004">
      <c r="A13492">
        <v>-0.29665794180825</v>
      </c>
      <c r="B13492">
        <v>-0.31752502092023999</v>
      </c>
    </row>
    <row r="13493" spans="1:2" x14ac:dyDescent="0.55000000000000004">
      <c r="A13493">
        <v>-0.29623217026590004</v>
      </c>
      <c r="B13493">
        <v>-0.31775166980663999</v>
      </c>
    </row>
    <row r="13494" spans="1:2" x14ac:dyDescent="0.55000000000000004">
      <c r="A13494">
        <v>-0.29643698748015002</v>
      </c>
      <c r="B13494">
        <v>-0.31791787899000001</v>
      </c>
    </row>
    <row r="13495" spans="1:2" x14ac:dyDescent="0.55000000000000004">
      <c r="A13495">
        <v>-0.29703902595840004</v>
      </c>
      <c r="B13495">
        <v>-0.31813319543208002</v>
      </c>
    </row>
    <row r="13496" spans="1:2" x14ac:dyDescent="0.55000000000000004">
      <c r="A13496">
        <v>-0.29711971152764999</v>
      </c>
      <c r="B13496">
        <v>-0.31843665310776004</v>
      </c>
    </row>
    <row r="13497" spans="1:2" x14ac:dyDescent="0.55000000000000004">
      <c r="A13497">
        <v>-0.29766837339855001</v>
      </c>
      <c r="B13497">
        <v>-0.31856005083479999</v>
      </c>
    </row>
    <row r="13498" spans="1:2" x14ac:dyDescent="0.55000000000000004">
      <c r="A13498">
        <v>-0.29813634970020003</v>
      </c>
      <c r="B13498">
        <v>-0.31882447453560003</v>
      </c>
    </row>
    <row r="13499" spans="1:2" x14ac:dyDescent="0.55000000000000004">
      <c r="A13499">
        <v>-0.29887989825375</v>
      </c>
      <c r="B13499">
        <v>-0.31912289556936002</v>
      </c>
    </row>
    <row r="13500" spans="1:2" x14ac:dyDescent="0.55000000000000004">
      <c r="A13500">
        <v>-0.29911574837925003</v>
      </c>
      <c r="B13500">
        <v>-0.31925510741975999</v>
      </c>
    </row>
    <row r="13501" spans="1:2" x14ac:dyDescent="0.55000000000000004">
      <c r="A13501">
        <v>-0.29915298787275002</v>
      </c>
      <c r="B13501">
        <v>-0.31948931126904001</v>
      </c>
    </row>
    <row r="13502" spans="1:2" x14ac:dyDescent="0.55000000000000004">
      <c r="A13502">
        <v>-0.29947076488395002</v>
      </c>
      <c r="B13502">
        <v>-0.31957241586071999</v>
      </c>
    </row>
    <row r="13503" spans="1:2" x14ac:dyDescent="0.55000000000000004">
      <c r="A13503">
        <v>-0.29965447971855003</v>
      </c>
      <c r="B13503">
        <v>-0.31998793881912002</v>
      </c>
    </row>
    <row r="13504" spans="1:2" x14ac:dyDescent="0.55000000000000004">
      <c r="A13504">
        <v>-0.30004549440030004</v>
      </c>
      <c r="B13504">
        <v>-0.32038709269128002</v>
      </c>
    </row>
    <row r="13505" spans="1:2" x14ac:dyDescent="0.55000000000000004">
      <c r="A13505">
        <v>-0.29991143222370004</v>
      </c>
      <c r="B13505">
        <v>-0.32056085683752</v>
      </c>
    </row>
    <row r="13506" spans="1:2" x14ac:dyDescent="0.55000000000000004">
      <c r="A13506">
        <v>-0.30040051090500003</v>
      </c>
      <c r="B13506">
        <v>-0.32078750572392001</v>
      </c>
    </row>
    <row r="13507" spans="1:2" x14ac:dyDescent="0.55000000000000004">
      <c r="A13507">
        <v>-0.30082007586510001</v>
      </c>
      <c r="B13507">
        <v>-0.32102674621512001</v>
      </c>
    </row>
    <row r="13508" spans="1:2" x14ac:dyDescent="0.55000000000000004">
      <c r="A13508">
        <v>-0.30143825145719999</v>
      </c>
      <c r="B13508">
        <v>-0.32146367490167999</v>
      </c>
    </row>
    <row r="13509" spans="1:2" x14ac:dyDescent="0.55000000000000004">
      <c r="A13509">
        <v>-0.30135011798924999</v>
      </c>
      <c r="B13509">
        <v>-0.32180112991032001</v>
      </c>
    </row>
    <row r="13510" spans="1:2" x14ac:dyDescent="0.55000000000000004">
      <c r="A13510">
        <v>-0.30181188770865003</v>
      </c>
      <c r="B13510">
        <v>-0.32202148299431999</v>
      </c>
    </row>
    <row r="13511" spans="1:2" x14ac:dyDescent="0.55000000000000004">
      <c r="A13511">
        <v>-0.30242013276915003</v>
      </c>
      <c r="B13511">
        <v>-0.32242567350840001</v>
      </c>
    </row>
    <row r="13512" spans="1:2" x14ac:dyDescent="0.55000000000000004">
      <c r="A13512">
        <v>-0.30237916932629999</v>
      </c>
      <c r="B13512">
        <v>-0.32282986402248004</v>
      </c>
    </row>
    <row r="13513" spans="1:2" x14ac:dyDescent="0.55000000000000004">
      <c r="A13513">
        <v>-0.30221903950425</v>
      </c>
      <c r="B13513">
        <v>-0.32311443429096004</v>
      </c>
    </row>
    <row r="13514" spans="1:2" x14ac:dyDescent="0.55000000000000004">
      <c r="A13514">
        <v>-0.30252688598385002</v>
      </c>
      <c r="B13514">
        <v>-0.32350603320024002</v>
      </c>
    </row>
    <row r="13515" spans="1:2" x14ac:dyDescent="0.55000000000000004">
      <c r="A13515">
        <v>-0.30276273610935001</v>
      </c>
      <c r="B13515">
        <v>-0.32387748554184004</v>
      </c>
    </row>
    <row r="13516" spans="1:2" x14ac:dyDescent="0.55000000000000004">
      <c r="A13516">
        <v>-0.3032828477019</v>
      </c>
      <c r="B13516">
        <v>-0.32415324168696003</v>
      </c>
    </row>
    <row r="13517" spans="1:2" x14ac:dyDescent="0.55000000000000004">
      <c r="A13517">
        <v>-0.30327415848674999</v>
      </c>
      <c r="B13517">
        <v>-0.32453098983096001</v>
      </c>
    </row>
    <row r="13518" spans="1:2" x14ac:dyDescent="0.55000000000000004">
      <c r="A13518">
        <v>-0.30386130116760002</v>
      </c>
      <c r="B13518">
        <v>-0.32480926429703999</v>
      </c>
    </row>
    <row r="13519" spans="1:2" x14ac:dyDescent="0.55000000000000004">
      <c r="A13519">
        <v>-0.30432058825410002</v>
      </c>
      <c r="B13519">
        <v>-0.32513035021944003</v>
      </c>
    </row>
    <row r="13520" spans="1:2" x14ac:dyDescent="0.55000000000000004">
      <c r="A13520">
        <v>-0.30470043108780004</v>
      </c>
      <c r="B13520">
        <v>-0.32555594646168001</v>
      </c>
    </row>
    <row r="13521" spans="1:2" x14ac:dyDescent="0.55000000000000004">
      <c r="A13521">
        <v>-0.30466815686010001</v>
      </c>
      <c r="B13521">
        <v>-0.32576118961992001</v>
      </c>
    </row>
    <row r="13522" spans="1:2" x14ac:dyDescent="0.55000000000000004">
      <c r="A13522">
        <v>-0.30489407645400002</v>
      </c>
      <c r="B13522">
        <v>-0.32616412097351999</v>
      </c>
    </row>
    <row r="13523" spans="1:2" x14ac:dyDescent="0.55000000000000004">
      <c r="A13523">
        <v>-0.30498469255485</v>
      </c>
      <c r="B13523">
        <v>-0.32641595306952004</v>
      </c>
    </row>
    <row r="13524" spans="1:2" x14ac:dyDescent="0.55000000000000004">
      <c r="A13524">
        <v>-0.3053285372115</v>
      </c>
      <c r="B13524">
        <v>-0.32678992373207999</v>
      </c>
    </row>
    <row r="13525" spans="1:2" x14ac:dyDescent="0.55000000000000004">
      <c r="A13525">
        <v>-0.30539060303400001</v>
      </c>
      <c r="B13525">
        <v>-0.3269019890148</v>
      </c>
    </row>
    <row r="13526" spans="1:2" x14ac:dyDescent="0.55000000000000004">
      <c r="A13526">
        <v>-0.30572575847550004</v>
      </c>
      <c r="B13526">
        <v>-0.32709841804968004</v>
      </c>
    </row>
    <row r="13527" spans="1:2" x14ac:dyDescent="0.55000000000000004">
      <c r="A13527">
        <v>-0.30633152090310001</v>
      </c>
      <c r="B13527">
        <v>-0.32759578643928</v>
      </c>
    </row>
    <row r="13528" spans="1:2" x14ac:dyDescent="0.55000000000000004">
      <c r="A13528">
        <v>-0.30662074763595004</v>
      </c>
      <c r="B13528">
        <v>-0.32778591967176002</v>
      </c>
    </row>
    <row r="13529" spans="1:2" x14ac:dyDescent="0.55000000000000004">
      <c r="A13529">
        <v>-0.30672501821775</v>
      </c>
      <c r="B13529">
        <v>-0.32808182238456002</v>
      </c>
    </row>
    <row r="13530" spans="1:2" x14ac:dyDescent="0.55000000000000004">
      <c r="A13530">
        <v>-0.30721533821550001</v>
      </c>
      <c r="B13530">
        <v>-0.32837142929495999</v>
      </c>
    </row>
    <row r="13531" spans="1:2" x14ac:dyDescent="0.55000000000000004">
      <c r="A13531">
        <v>-0.30742263806265002</v>
      </c>
      <c r="B13531">
        <v>-0.32846082968904</v>
      </c>
    </row>
    <row r="13532" spans="1:2" x14ac:dyDescent="0.55000000000000004">
      <c r="A13532">
        <v>-0.30728361062025</v>
      </c>
      <c r="B13532">
        <v>-0.32875547324136001</v>
      </c>
    </row>
    <row r="13533" spans="1:2" x14ac:dyDescent="0.55000000000000004">
      <c r="A13533">
        <v>-0.30700927968480002</v>
      </c>
      <c r="B13533">
        <v>-0.32906900420088003</v>
      </c>
    </row>
    <row r="13534" spans="1:2" x14ac:dyDescent="0.55000000000000004">
      <c r="A13534">
        <v>-0.30709865446920004</v>
      </c>
      <c r="B13534">
        <v>-0.32921380765607999</v>
      </c>
    </row>
    <row r="13535" spans="1:2" x14ac:dyDescent="0.55000000000000004">
      <c r="A13535">
        <v>-0.30714706581075002</v>
      </c>
      <c r="B13535">
        <v>-0.32953615273896003</v>
      </c>
    </row>
    <row r="13536" spans="1:2" x14ac:dyDescent="0.55000000000000004">
      <c r="A13536">
        <v>-0.3073295393289</v>
      </c>
      <c r="B13536">
        <v>-0.32977917071160001</v>
      </c>
    </row>
    <row r="13537" spans="1:2" x14ac:dyDescent="0.55000000000000004">
      <c r="A13537">
        <v>-0.30776524140285</v>
      </c>
      <c r="B13537">
        <v>-0.32993152912967999</v>
      </c>
    </row>
    <row r="13538" spans="1:2" x14ac:dyDescent="0.55000000000000004">
      <c r="A13538">
        <v>-0.30839583015944999</v>
      </c>
      <c r="B13538">
        <v>-0.33008388754776002</v>
      </c>
    </row>
    <row r="13539" spans="1:2" x14ac:dyDescent="0.55000000000000004">
      <c r="A13539">
        <v>-0.30896187046064999</v>
      </c>
      <c r="B13539">
        <v>-0.33018084290472</v>
      </c>
    </row>
    <row r="13540" spans="1:2" x14ac:dyDescent="0.55000000000000004">
      <c r="A13540">
        <v>-0.30890352858750003</v>
      </c>
      <c r="B13540">
        <v>-0.33048807806184</v>
      </c>
    </row>
    <row r="13541" spans="1:2" x14ac:dyDescent="0.55000000000000004">
      <c r="A13541">
        <v>-0.30889111542300002</v>
      </c>
      <c r="B13541">
        <v>-0.33047548645704</v>
      </c>
    </row>
    <row r="13542" spans="1:2" x14ac:dyDescent="0.55000000000000004">
      <c r="A13542">
        <v>-0.30923123613030001</v>
      </c>
      <c r="B13542">
        <v>-0.33097159568616003</v>
      </c>
    </row>
    <row r="13543" spans="1:2" x14ac:dyDescent="0.55000000000000004">
      <c r="A13543">
        <v>-0.30951922154670003</v>
      </c>
      <c r="B13543">
        <v>-0.33121335449832001</v>
      </c>
    </row>
    <row r="13544" spans="1:2" x14ac:dyDescent="0.55000000000000004">
      <c r="A13544">
        <v>-0.30959742448305</v>
      </c>
      <c r="B13544">
        <v>-0.33142993010088001</v>
      </c>
    </row>
    <row r="13545" spans="1:2" x14ac:dyDescent="0.55000000000000004">
      <c r="A13545">
        <v>-0.30999588706350001</v>
      </c>
      <c r="B13545">
        <v>-0.33166161562919999</v>
      </c>
    </row>
    <row r="13546" spans="1:2" x14ac:dyDescent="0.55000000000000004">
      <c r="A13546">
        <v>-0.31026152878380003</v>
      </c>
      <c r="B13546">
        <v>-0.33182656565208002</v>
      </c>
    </row>
    <row r="13547" spans="1:2" x14ac:dyDescent="0.55000000000000004">
      <c r="A13547">
        <v>-0.31049117232705004</v>
      </c>
      <c r="B13547">
        <v>-0.33194870421864003</v>
      </c>
    </row>
    <row r="13548" spans="1:2" x14ac:dyDescent="0.55000000000000004">
      <c r="A13548">
        <v>-0.31093059835035003</v>
      </c>
      <c r="B13548">
        <v>-0.33225971685720002</v>
      </c>
    </row>
    <row r="13549" spans="1:2" x14ac:dyDescent="0.55000000000000004">
      <c r="A13549">
        <v>-0.31105969526115002</v>
      </c>
      <c r="B13549">
        <v>-0.33231386075784003</v>
      </c>
    </row>
    <row r="13550" spans="1:2" x14ac:dyDescent="0.55000000000000004">
      <c r="A13550">
        <v>-0.31157608290435002</v>
      </c>
      <c r="B13550">
        <v>-0.33260472682872</v>
      </c>
    </row>
    <row r="13551" spans="1:2" x14ac:dyDescent="0.55000000000000004">
      <c r="A13551">
        <v>-0.31186530963719999</v>
      </c>
      <c r="B13551">
        <v>-0.33283893067800002</v>
      </c>
    </row>
    <row r="13552" spans="1:2" x14ac:dyDescent="0.55000000000000004">
      <c r="A13552">
        <v>-0.31175607378960002</v>
      </c>
      <c r="B13552">
        <v>-0.33318142232856002</v>
      </c>
    </row>
    <row r="13553" spans="1:2" x14ac:dyDescent="0.55000000000000004">
      <c r="A13553">
        <v>-0.31206267895275003</v>
      </c>
      <c r="B13553">
        <v>-0.33337911052392</v>
      </c>
    </row>
    <row r="13554" spans="1:2" x14ac:dyDescent="0.55000000000000004">
      <c r="A13554">
        <v>-0.31259892765915004</v>
      </c>
      <c r="B13554">
        <v>-0.33352769146055999</v>
      </c>
    </row>
    <row r="13555" spans="1:2" x14ac:dyDescent="0.55000000000000004">
      <c r="A13555">
        <v>-0.31286332806299999</v>
      </c>
      <c r="B13555">
        <v>-0.33387647891352001</v>
      </c>
    </row>
    <row r="13556" spans="1:2" x14ac:dyDescent="0.55000000000000004">
      <c r="A13556">
        <v>-0.31307559317595002</v>
      </c>
      <c r="B13556">
        <v>-0.33406283466455999</v>
      </c>
    </row>
    <row r="13557" spans="1:2" x14ac:dyDescent="0.55000000000000004">
      <c r="A13557">
        <v>-0.31345915995900003</v>
      </c>
      <c r="B13557">
        <v>-0.33423030300840001</v>
      </c>
    </row>
    <row r="13558" spans="1:2" x14ac:dyDescent="0.55000000000000004">
      <c r="A13558">
        <v>-0.31392465362775002</v>
      </c>
      <c r="B13558">
        <v>-0.33446450685768003</v>
      </c>
    </row>
    <row r="13559" spans="1:2" x14ac:dyDescent="0.55000000000000004">
      <c r="A13559">
        <v>-0.31384396805850001</v>
      </c>
      <c r="B13559">
        <v>-0.33454509312840003</v>
      </c>
    </row>
    <row r="13560" spans="1:2" x14ac:dyDescent="0.55000000000000004">
      <c r="A13560">
        <v>-0.31391844704550004</v>
      </c>
      <c r="B13560">
        <v>-0.33479188858247999</v>
      </c>
    </row>
    <row r="13561" spans="1:2" x14ac:dyDescent="0.55000000000000004">
      <c r="A13561">
        <v>-0.31425484380345003</v>
      </c>
      <c r="B13561">
        <v>-0.33515830428216004</v>
      </c>
    </row>
    <row r="13562" spans="1:2" x14ac:dyDescent="0.55000000000000004">
      <c r="A13562">
        <v>-0.31459620582719999</v>
      </c>
      <c r="B13562">
        <v>-0.33536228827991998</v>
      </c>
    </row>
    <row r="13563" spans="1:2" x14ac:dyDescent="0.55000000000000004">
      <c r="A13563">
        <v>-0.3146160668904</v>
      </c>
      <c r="B13563">
        <v>-0.33563804442504003</v>
      </c>
    </row>
    <row r="13564" spans="1:2" x14ac:dyDescent="0.55000000000000004">
      <c r="A13564">
        <v>-0.3146806153458</v>
      </c>
      <c r="B13564">
        <v>-0.33604097577864001</v>
      </c>
    </row>
    <row r="13565" spans="1:2" x14ac:dyDescent="0.55000000000000004">
      <c r="A13565">
        <v>-0.31513121321715004</v>
      </c>
      <c r="B13565">
        <v>-0.33639354071304001</v>
      </c>
    </row>
    <row r="13566" spans="1:2" x14ac:dyDescent="0.55000000000000004">
      <c r="A13566">
        <v>-0.31552595184825</v>
      </c>
      <c r="B13566">
        <v>-0.33663404036472</v>
      </c>
    </row>
    <row r="13567" spans="1:2" x14ac:dyDescent="0.55000000000000004">
      <c r="A13567">
        <v>-0.31569352956900004</v>
      </c>
      <c r="B13567">
        <v>-0.33670958999352002</v>
      </c>
    </row>
    <row r="13568" spans="1:2" x14ac:dyDescent="0.55000000000000004">
      <c r="A13568">
        <v>-0.31592689706160004</v>
      </c>
      <c r="B13568">
        <v>-0.33707726485368</v>
      </c>
    </row>
    <row r="13569" spans="1:2" x14ac:dyDescent="0.55000000000000004">
      <c r="A13569">
        <v>-0.31601627184600001</v>
      </c>
      <c r="B13569">
        <v>-0.33727495304904004</v>
      </c>
    </row>
    <row r="13570" spans="1:2" x14ac:dyDescent="0.55000000000000004">
      <c r="A13570">
        <v>-0.31643831943900003</v>
      </c>
      <c r="B13570">
        <v>-0.33751293437975999</v>
      </c>
    </row>
    <row r="13571" spans="1:2" x14ac:dyDescent="0.55000000000000004">
      <c r="A13571">
        <v>-0.31647928288185001</v>
      </c>
      <c r="B13571">
        <v>-0.33776098899432</v>
      </c>
    </row>
    <row r="13572" spans="1:2" x14ac:dyDescent="0.55000000000000004">
      <c r="A13572">
        <v>-0.3167312701212</v>
      </c>
      <c r="B13572">
        <v>-0.33804178178136002</v>
      </c>
    </row>
    <row r="13573" spans="1:2" x14ac:dyDescent="0.55000000000000004">
      <c r="A13573">
        <v>-0.3169224328545</v>
      </c>
      <c r="B13573">
        <v>-0.33820169516232002</v>
      </c>
    </row>
    <row r="13574" spans="1:2" x14ac:dyDescent="0.55000000000000004">
      <c r="A13574">
        <v>-0.31739165047260004</v>
      </c>
      <c r="B13574">
        <v>-0.33837545930856</v>
      </c>
    </row>
    <row r="13575" spans="1:2" x14ac:dyDescent="0.55000000000000004">
      <c r="A13575">
        <v>-0.31736682414360001</v>
      </c>
      <c r="B13575">
        <v>-0.33874061584776</v>
      </c>
    </row>
    <row r="13576" spans="1:2" x14ac:dyDescent="0.55000000000000004">
      <c r="A13576">
        <v>-0.3178633507236</v>
      </c>
      <c r="B13576">
        <v>-0.33896474641320001</v>
      </c>
    </row>
    <row r="13577" spans="1:2" x14ac:dyDescent="0.55000000000000004">
      <c r="A13577">
        <v>-0.31797134525475002</v>
      </c>
      <c r="B13577">
        <v>-0.33908562581928003</v>
      </c>
    </row>
    <row r="13578" spans="1:2" x14ac:dyDescent="0.55000000000000004">
      <c r="A13578">
        <v>-0.31861558849230004</v>
      </c>
      <c r="B13578">
        <v>-0.33950240793816</v>
      </c>
    </row>
    <row r="13579" spans="1:2" x14ac:dyDescent="0.55000000000000004">
      <c r="A13579">
        <v>-0.31857710768235004</v>
      </c>
      <c r="B13579">
        <v>-0.33955907015976</v>
      </c>
    </row>
    <row r="13580" spans="1:2" x14ac:dyDescent="0.55000000000000004">
      <c r="A13580">
        <v>-0.31876827041565003</v>
      </c>
      <c r="B13580">
        <v>-0.33969254117064002</v>
      </c>
    </row>
    <row r="13581" spans="1:2" x14ac:dyDescent="0.55000000000000004">
      <c r="A13581">
        <v>-0.31902274028790001</v>
      </c>
      <c r="B13581">
        <v>-0.33984489958872</v>
      </c>
    </row>
    <row r="13582" spans="1:2" x14ac:dyDescent="0.55000000000000004">
      <c r="A13582">
        <v>-0.31950188843760002</v>
      </c>
      <c r="B13582">
        <v>-0.34024909010280002</v>
      </c>
    </row>
    <row r="13583" spans="1:2" x14ac:dyDescent="0.55000000000000004">
      <c r="A13583">
        <v>-0.31923252276795</v>
      </c>
      <c r="B13583">
        <v>-0.34038759775560001</v>
      </c>
    </row>
    <row r="13584" spans="1:2" x14ac:dyDescent="0.55000000000000004">
      <c r="A13584">
        <v>-0.31933431071685003</v>
      </c>
      <c r="B13584">
        <v>-0.34077667834392</v>
      </c>
    </row>
    <row r="13585" spans="1:2" x14ac:dyDescent="0.55000000000000004">
      <c r="A13585">
        <v>-0.31923997066665</v>
      </c>
      <c r="B13585">
        <v>-0.34067216802408001</v>
      </c>
    </row>
    <row r="13586" spans="1:2" x14ac:dyDescent="0.55000000000000004">
      <c r="A13586">
        <v>-0.3195689195259</v>
      </c>
      <c r="B13586">
        <v>-0.34077667834392</v>
      </c>
    </row>
    <row r="13587" spans="1:2" x14ac:dyDescent="0.55000000000000004">
      <c r="A13587">
        <v>-0.31935044783069999</v>
      </c>
      <c r="B13587">
        <v>-0.34114561236456004</v>
      </c>
    </row>
    <row r="13588" spans="1:2" x14ac:dyDescent="0.55000000000000004">
      <c r="A13588">
        <v>-0.31952795608305001</v>
      </c>
      <c r="B13588">
        <v>-0.34136344712760003</v>
      </c>
    </row>
    <row r="13589" spans="1:2" x14ac:dyDescent="0.55000000000000004">
      <c r="A13589">
        <v>-0.31995000367605003</v>
      </c>
      <c r="B13589">
        <v>-0.34165053571704002</v>
      </c>
    </row>
    <row r="13590" spans="1:2" x14ac:dyDescent="0.55000000000000004">
      <c r="A13590">
        <v>-0.32002572397950002</v>
      </c>
      <c r="B13590">
        <v>-0.34171853038296002</v>
      </c>
    </row>
    <row r="13591" spans="1:2" x14ac:dyDescent="0.55000000000000004">
      <c r="A13591">
        <v>-0.32006792873880002</v>
      </c>
      <c r="B13591">
        <v>-0.34191244109688002</v>
      </c>
    </row>
    <row r="13592" spans="1:2" x14ac:dyDescent="0.55000000000000004">
      <c r="A13592">
        <v>-0.3200853071691</v>
      </c>
      <c r="B13592">
        <v>-0.3421315350204</v>
      </c>
    </row>
    <row r="13593" spans="1:2" x14ac:dyDescent="0.55000000000000004">
      <c r="A13593">
        <v>-0.32022929987730003</v>
      </c>
      <c r="B13593">
        <v>-0.34217560563720001</v>
      </c>
    </row>
    <row r="13594" spans="1:2" x14ac:dyDescent="0.55000000000000004">
      <c r="A13594">
        <v>-0.32014489035870003</v>
      </c>
      <c r="B13594">
        <v>-0.3424274377332</v>
      </c>
    </row>
    <row r="13595" spans="1:2" x14ac:dyDescent="0.55000000000000004">
      <c r="A13595">
        <v>-0.31993262524575</v>
      </c>
      <c r="B13595">
        <v>-0.34270193471784</v>
      </c>
    </row>
    <row r="13596" spans="1:2" x14ac:dyDescent="0.55000000000000004">
      <c r="A13596">
        <v>-0.31972284276570001</v>
      </c>
      <c r="B13596">
        <v>-0.34261127516327999</v>
      </c>
    </row>
    <row r="13597" spans="1:2" x14ac:dyDescent="0.55000000000000004">
      <c r="A13597">
        <v>-0.31990904023319999</v>
      </c>
      <c r="B13597">
        <v>-0.34276489274184002</v>
      </c>
    </row>
    <row r="13598" spans="1:2" x14ac:dyDescent="0.55000000000000004">
      <c r="A13598">
        <v>-0.3199785539544</v>
      </c>
      <c r="B13598">
        <v>-0.34293865688808001</v>
      </c>
    </row>
    <row r="13599" spans="1:2" x14ac:dyDescent="0.55000000000000004">
      <c r="A13599">
        <v>-0.32003193056175</v>
      </c>
      <c r="B13599">
        <v>-0.34287192138264</v>
      </c>
    </row>
    <row r="13600" spans="1:2" x14ac:dyDescent="0.55000000000000004">
      <c r="A13600">
        <v>-0.32006172215655004</v>
      </c>
      <c r="B13600">
        <v>-0.3429059187156</v>
      </c>
    </row>
    <row r="13601" spans="1:2" x14ac:dyDescent="0.55000000000000004">
      <c r="A13601">
        <v>-0.31991400549900001</v>
      </c>
      <c r="B13601">
        <v>-0.34304820384984003</v>
      </c>
    </row>
    <row r="13602" spans="1:2" x14ac:dyDescent="0.55000000000000004">
      <c r="A13602">
        <v>-0.31927472752725</v>
      </c>
      <c r="B13602">
        <v>-0.34313760424392004</v>
      </c>
    </row>
    <row r="13603" spans="1:2" x14ac:dyDescent="0.55000000000000004">
      <c r="A13603">
        <v>-0.31908108216105002</v>
      </c>
      <c r="B13603">
        <v>-0.34325848365</v>
      </c>
    </row>
    <row r="13604" spans="1:2" x14ac:dyDescent="0.55000000000000004">
      <c r="A13604">
        <v>-0.31880923385850002</v>
      </c>
      <c r="B13604">
        <v>-0.34324841036616</v>
      </c>
    </row>
    <row r="13605" spans="1:2" x14ac:dyDescent="0.55000000000000004">
      <c r="A13605">
        <v>-0.31853862687240003</v>
      </c>
      <c r="B13605">
        <v>-0.34312375347863999</v>
      </c>
    </row>
    <row r="13606" spans="1:2" x14ac:dyDescent="0.55000000000000004">
      <c r="A13606">
        <v>-0.31829160489885</v>
      </c>
      <c r="B13606">
        <v>-0.34326729777336001</v>
      </c>
    </row>
    <row r="13607" spans="1:2" x14ac:dyDescent="0.55000000000000004">
      <c r="A13607">
        <v>-0.31774170171150001</v>
      </c>
      <c r="B13607">
        <v>-0.34320685807032003</v>
      </c>
    </row>
    <row r="13608" spans="1:2" x14ac:dyDescent="0.55000000000000004">
      <c r="A13608">
        <v>-0.31790927943225</v>
      </c>
      <c r="B13608">
        <v>-0.34304190804744</v>
      </c>
    </row>
    <row r="13609" spans="1:2" x14ac:dyDescent="0.55000000000000004">
      <c r="A13609">
        <v>-0.31813768165905004</v>
      </c>
      <c r="B13609">
        <v>-0.34300035575160004</v>
      </c>
    </row>
    <row r="13610" spans="1:2" x14ac:dyDescent="0.55000000000000004">
      <c r="A13610">
        <v>-0.31789065968550001</v>
      </c>
      <c r="B13610">
        <v>-0.3427800026676</v>
      </c>
    </row>
    <row r="13611" spans="1:2" x14ac:dyDescent="0.55000000000000004">
      <c r="A13611">
        <v>-0.31747233604184999</v>
      </c>
      <c r="B13611">
        <v>-0.34273215456936001</v>
      </c>
    </row>
    <row r="13612" spans="1:2" x14ac:dyDescent="0.55000000000000004">
      <c r="A13612">
        <v>-0.31718062667610003</v>
      </c>
      <c r="B13612">
        <v>-0.34259238775608003</v>
      </c>
    </row>
    <row r="13613" spans="1:2" x14ac:dyDescent="0.55000000000000004">
      <c r="A13613">
        <v>-0.31654879660305002</v>
      </c>
      <c r="B13613">
        <v>-0.34241106864696003</v>
      </c>
    </row>
    <row r="13614" spans="1:2" x14ac:dyDescent="0.55000000000000004">
      <c r="A13614">
        <v>-0.31614412744035003</v>
      </c>
      <c r="B13614">
        <v>-0.3424274377332</v>
      </c>
    </row>
    <row r="13615" spans="1:2" x14ac:dyDescent="0.55000000000000004">
      <c r="A13615">
        <v>-0.31595296470705003</v>
      </c>
      <c r="B13615">
        <v>-0.34205976287304002</v>
      </c>
    </row>
    <row r="13616" spans="1:2" x14ac:dyDescent="0.55000000000000004">
      <c r="A13616">
        <v>-0.31593310364385002</v>
      </c>
      <c r="B13616">
        <v>-0.34190866361544003</v>
      </c>
    </row>
    <row r="13617" spans="1:2" x14ac:dyDescent="0.55000000000000004">
      <c r="A13617">
        <v>-0.31614661007325001</v>
      </c>
      <c r="B13617">
        <v>-0.34147299408935999</v>
      </c>
    </row>
    <row r="13618" spans="1:2" x14ac:dyDescent="0.55000000000000004">
      <c r="A13618">
        <v>-0.31550981473440004</v>
      </c>
      <c r="B13618">
        <v>-0.34115316732744</v>
      </c>
    </row>
    <row r="13619" spans="1:2" x14ac:dyDescent="0.55000000000000004">
      <c r="A13619">
        <v>-0.31512500663490001</v>
      </c>
      <c r="B13619">
        <v>-0.34059410007432001</v>
      </c>
    </row>
    <row r="13620" spans="1:2" x14ac:dyDescent="0.55000000000000004">
      <c r="A13620">
        <v>-0.31560912005040004</v>
      </c>
      <c r="B13620">
        <v>-0.34010302748712001</v>
      </c>
    </row>
    <row r="13621" spans="1:2" x14ac:dyDescent="0.55000000000000004">
      <c r="A13621">
        <v>-0.31551602131665002</v>
      </c>
      <c r="B13621">
        <v>-0.33988141524264004</v>
      </c>
    </row>
    <row r="13622" spans="1:2" x14ac:dyDescent="0.55000000000000004">
      <c r="A13622">
        <v>-0.31469551114319999</v>
      </c>
      <c r="B13622">
        <v>-0.33945204151896002</v>
      </c>
    </row>
    <row r="13623" spans="1:2" x14ac:dyDescent="0.55000000000000004">
      <c r="A13623">
        <v>-0.31460117109300001</v>
      </c>
      <c r="B13623">
        <v>-0.33897481969704002</v>
      </c>
    </row>
    <row r="13624" spans="1:2" x14ac:dyDescent="0.55000000000000004">
      <c r="A13624">
        <v>-0.31473150932025001</v>
      </c>
      <c r="B13624">
        <v>-0.33853285436856001</v>
      </c>
    </row>
    <row r="13625" spans="1:2" x14ac:dyDescent="0.55000000000000004">
      <c r="A13625">
        <v>-0.31444104127095002</v>
      </c>
      <c r="B13625">
        <v>-0.33801282109031999</v>
      </c>
    </row>
    <row r="13626" spans="1:2" x14ac:dyDescent="0.55000000000000004">
      <c r="A13626">
        <v>-0.31386258780525</v>
      </c>
      <c r="B13626">
        <v>-0.33773580578472001</v>
      </c>
    </row>
    <row r="13627" spans="1:2" x14ac:dyDescent="0.55000000000000004">
      <c r="A13627">
        <v>-0.31375335195765003</v>
      </c>
      <c r="B13627">
        <v>-0.33710496638424003</v>
      </c>
    </row>
    <row r="13628" spans="1:2" x14ac:dyDescent="0.55000000000000004">
      <c r="A13628">
        <v>-0.31424615458830002</v>
      </c>
      <c r="B13628">
        <v>-0.33683802436248</v>
      </c>
    </row>
    <row r="13629" spans="1:2" x14ac:dyDescent="0.55000000000000004">
      <c r="A13629">
        <v>-0.3143330467398</v>
      </c>
      <c r="B13629">
        <v>-0.33636458002200004</v>
      </c>
    </row>
    <row r="13630" spans="1:2" x14ac:dyDescent="0.55000000000000004">
      <c r="A13630">
        <v>-0.31414188400650001</v>
      </c>
      <c r="B13630">
        <v>-0.3359049864468</v>
      </c>
    </row>
    <row r="13631" spans="1:2" x14ac:dyDescent="0.55000000000000004">
      <c r="A13631">
        <v>-0.31385886385590001</v>
      </c>
      <c r="B13631">
        <v>-0.33564434022744</v>
      </c>
    </row>
    <row r="13632" spans="1:2" x14ac:dyDescent="0.55000000000000004">
      <c r="A13632">
        <v>-0.31410588582945004</v>
      </c>
      <c r="B13632">
        <v>-0.33522503978759999</v>
      </c>
    </row>
    <row r="13633" spans="1:2" x14ac:dyDescent="0.55000000000000004">
      <c r="A13633">
        <v>-0.31414809058875004</v>
      </c>
      <c r="B13633">
        <v>-0.33497068937064001</v>
      </c>
    </row>
    <row r="13634" spans="1:2" x14ac:dyDescent="0.55000000000000004">
      <c r="A13634">
        <v>-0.31372976694510002</v>
      </c>
      <c r="B13634">
        <v>-0.33489262142088</v>
      </c>
    </row>
    <row r="13635" spans="1:2" x14ac:dyDescent="0.55000000000000004">
      <c r="A13635">
        <v>-0.31337599175684999</v>
      </c>
      <c r="B13635">
        <v>-0.33466975001592003</v>
      </c>
    </row>
    <row r="13636" spans="1:2" x14ac:dyDescent="0.55000000000000004">
      <c r="A13636">
        <v>-0.31338343965554999</v>
      </c>
      <c r="B13636">
        <v>-0.3345954595476</v>
      </c>
    </row>
    <row r="13637" spans="1:2" x14ac:dyDescent="0.55000000000000004">
      <c r="A13637">
        <v>-0.31300359682185003</v>
      </c>
      <c r="B13637">
        <v>-0.33460049618952004</v>
      </c>
    </row>
    <row r="13638" spans="1:2" x14ac:dyDescent="0.55000000000000004">
      <c r="A13638">
        <v>-0.31236431885010002</v>
      </c>
      <c r="B13638">
        <v>-0.33462190191767999</v>
      </c>
    </row>
    <row r="13639" spans="1:2" x14ac:dyDescent="0.55000000000000004">
      <c r="A13639">
        <v>-0.31220418902805003</v>
      </c>
      <c r="B13639">
        <v>-0.33462190191767999</v>
      </c>
    </row>
    <row r="13640" spans="1:2" x14ac:dyDescent="0.55000000000000004">
      <c r="A13640">
        <v>-0.31246238284965</v>
      </c>
      <c r="B13640">
        <v>-0.33453124236311998</v>
      </c>
    </row>
    <row r="13641" spans="1:2" x14ac:dyDescent="0.55000000000000004">
      <c r="A13641">
        <v>-0.31201302629475003</v>
      </c>
      <c r="B13641">
        <v>-0.33455012977032</v>
      </c>
    </row>
    <row r="13642" spans="1:2" x14ac:dyDescent="0.55000000000000004">
      <c r="A13642">
        <v>-0.31149043206929999</v>
      </c>
      <c r="B13642">
        <v>-0.33452746488168</v>
      </c>
    </row>
    <row r="13643" spans="1:2" x14ac:dyDescent="0.55000000000000004">
      <c r="A13643">
        <v>-0.31103983419795</v>
      </c>
      <c r="B13643">
        <v>-0.33443050952472003</v>
      </c>
    </row>
    <row r="13644" spans="1:2" x14ac:dyDescent="0.55000000000000004">
      <c r="A13644">
        <v>-0.31083749961660001</v>
      </c>
      <c r="B13644">
        <v>-0.33425422705752</v>
      </c>
    </row>
    <row r="13645" spans="1:2" x14ac:dyDescent="0.55000000000000004">
      <c r="A13645">
        <v>-0.31051848128894999</v>
      </c>
      <c r="B13645">
        <v>-0.33408801787416004</v>
      </c>
    </row>
    <row r="13646" spans="1:2" x14ac:dyDescent="0.55000000000000004">
      <c r="A13646">
        <v>-0.31000830022800002</v>
      </c>
      <c r="B13646">
        <v>-0.33380596592664002</v>
      </c>
    </row>
    <row r="13647" spans="1:2" x14ac:dyDescent="0.55000000000000004">
      <c r="A13647">
        <v>-0.30935412645885002</v>
      </c>
      <c r="B13647">
        <v>-0.33320030973576004</v>
      </c>
    </row>
    <row r="13648" spans="1:2" x14ac:dyDescent="0.55000000000000004">
      <c r="A13648">
        <v>-0.30923992534545003</v>
      </c>
      <c r="B13648">
        <v>-0.33277723181447999</v>
      </c>
    </row>
    <row r="13649" spans="1:2" x14ac:dyDescent="0.55000000000000004">
      <c r="A13649">
        <v>-0.30832879907115002</v>
      </c>
      <c r="B13649">
        <v>-0.33234659893032004</v>
      </c>
    </row>
    <row r="13650" spans="1:2" x14ac:dyDescent="0.55000000000000004">
      <c r="A13650">
        <v>-0.30743380991070002</v>
      </c>
      <c r="B13650">
        <v>-0.33185300802216</v>
      </c>
    </row>
    <row r="13651" spans="1:2" x14ac:dyDescent="0.55000000000000004">
      <c r="A13651">
        <v>-0.30709244788695</v>
      </c>
      <c r="B13651">
        <v>-0.33136823123736003</v>
      </c>
    </row>
    <row r="13652" spans="1:2" x14ac:dyDescent="0.55000000000000004">
      <c r="A13652">
        <v>-0.30717065082330003</v>
      </c>
      <c r="B13652">
        <v>-0.33084693879864002</v>
      </c>
    </row>
    <row r="13653" spans="1:2" x14ac:dyDescent="0.55000000000000004">
      <c r="A13653">
        <v>-0.30695590307745002</v>
      </c>
      <c r="B13653">
        <v>-0.33032564635992001</v>
      </c>
    </row>
    <row r="13654" spans="1:2" x14ac:dyDescent="0.55000000000000004">
      <c r="A13654">
        <v>-0.30681935826795004</v>
      </c>
      <c r="B13654">
        <v>-0.32993152912967999</v>
      </c>
    </row>
    <row r="13655" spans="1:2" x14ac:dyDescent="0.55000000000000004">
      <c r="A13655">
        <v>-0.30652392495285002</v>
      </c>
      <c r="B13655">
        <v>-0.32937749851848003</v>
      </c>
    </row>
    <row r="13656" spans="1:2" x14ac:dyDescent="0.55000000000000004">
      <c r="A13656">
        <v>-0.30625083533385</v>
      </c>
      <c r="B13656">
        <v>-0.32901360113976003</v>
      </c>
    </row>
    <row r="13657" spans="1:2" x14ac:dyDescent="0.55000000000000004">
      <c r="A13657">
        <v>-0.3058796817153</v>
      </c>
      <c r="B13657">
        <v>-0.32852001023159999</v>
      </c>
    </row>
    <row r="13658" spans="1:2" x14ac:dyDescent="0.55000000000000004">
      <c r="A13658">
        <v>-0.30575555007030003</v>
      </c>
      <c r="B13658">
        <v>-0.32813722544568003</v>
      </c>
    </row>
    <row r="13659" spans="1:2" x14ac:dyDescent="0.55000000000000004">
      <c r="A13659">
        <v>-0.30603360495510001</v>
      </c>
      <c r="B13659">
        <v>-0.32773555325255999</v>
      </c>
    </row>
    <row r="13660" spans="1:2" x14ac:dyDescent="0.55000000000000004">
      <c r="A13660">
        <v>-0.305787824298</v>
      </c>
      <c r="B13660">
        <v>-0.32729484708456003</v>
      </c>
    </row>
    <row r="13661" spans="1:2" x14ac:dyDescent="0.55000000000000004">
      <c r="A13661">
        <v>-0.30546880597035003</v>
      </c>
      <c r="B13661">
        <v>-0.32691332145912</v>
      </c>
    </row>
    <row r="13662" spans="1:2" x14ac:dyDescent="0.55000000000000004">
      <c r="A13662">
        <v>-0.30509641103535001</v>
      </c>
      <c r="B13662">
        <v>-0.32659601301815999</v>
      </c>
    </row>
    <row r="13663" spans="1:2" x14ac:dyDescent="0.55000000000000004">
      <c r="A13663">
        <v>-0.30505420627605001</v>
      </c>
      <c r="B13663">
        <v>-0.32643861795816004</v>
      </c>
    </row>
    <row r="13664" spans="1:2" x14ac:dyDescent="0.55000000000000004">
      <c r="A13664">
        <v>-0.30503434521285</v>
      </c>
      <c r="B13664">
        <v>-0.32614901104776001</v>
      </c>
    </row>
    <row r="13665" spans="1:2" x14ac:dyDescent="0.55000000000000004">
      <c r="A13665">
        <v>-0.30442734146880002</v>
      </c>
      <c r="B13665">
        <v>-0.32574482053368004</v>
      </c>
    </row>
    <row r="13666" spans="1:2" x14ac:dyDescent="0.55000000000000004">
      <c r="A13666">
        <v>-0.30371730845940004</v>
      </c>
      <c r="B13666">
        <v>-0.32548291515384004</v>
      </c>
    </row>
    <row r="13667" spans="1:2" x14ac:dyDescent="0.55000000000000004">
      <c r="A13667">
        <v>-0.30287445458985002</v>
      </c>
      <c r="B13667">
        <v>-0.32531796513096001</v>
      </c>
    </row>
    <row r="13668" spans="1:2" x14ac:dyDescent="0.55000000000000004">
      <c r="A13668">
        <v>-0.30211476892245004</v>
      </c>
      <c r="B13668">
        <v>-0.32492510706120004</v>
      </c>
    </row>
    <row r="13669" spans="1:2" x14ac:dyDescent="0.55000000000000004">
      <c r="A13669">
        <v>-0.30131784376155002</v>
      </c>
      <c r="B13669">
        <v>-0.32479163605032002</v>
      </c>
    </row>
    <row r="13670" spans="1:2" x14ac:dyDescent="0.55000000000000004">
      <c r="A13670">
        <v>-0.30085359140925</v>
      </c>
      <c r="B13670">
        <v>-0.32467201580471999</v>
      </c>
    </row>
    <row r="13671" spans="1:2" x14ac:dyDescent="0.55000000000000004">
      <c r="A13671">
        <v>-0.30098765358585</v>
      </c>
      <c r="B13671">
        <v>-0.3246355001508</v>
      </c>
    </row>
    <row r="13672" spans="1:2" x14ac:dyDescent="0.55000000000000004">
      <c r="A13672">
        <v>-0.30081883454864999</v>
      </c>
      <c r="B13672">
        <v>-0.32437107645000002</v>
      </c>
    </row>
    <row r="13673" spans="1:2" x14ac:dyDescent="0.55000000000000004">
      <c r="A13673">
        <v>-0.29989529510985002</v>
      </c>
      <c r="B13673">
        <v>-0.32423382795768002</v>
      </c>
    </row>
    <row r="13674" spans="1:2" x14ac:dyDescent="0.55000000000000004">
      <c r="A13674">
        <v>-0.29887989825375</v>
      </c>
      <c r="B13674">
        <v>-0.32387244889992001</v>
      </c>
    </row>
    <row r="13675" spans="1:2" x14ac:dyDescent="0.55000000000000004">
      <c r="A13675">
        <v>-0.29866142655854999</v>
      </c>
      <c r="B13675">
        <v>-0.32344685265768003</v>
      </c>
    </row>
    <row r="13676" spans="1:2" x14ac:dyDescent="0.55000000000000004">
      <c r="A13676">
        <v>-0.29798366777685004</v>
      </c>
      <c r="B13676">
        <v>-0.32301496061304003</v>
      </c>
    </row>
    <row r="13677" spans="1:2" x14ac:dyDescent="0.55000000000000004">
      <c r="A13677">
        <v>-0.29705516307224999</v>
      </c>
      <c r="B13677">
        <v>-0.32264728575287999</v>
      </c>
    </row>
    <row r="13678" spans="1:2" x14ac:dyDescent="0.55000000000000004">
      <c r="A13678">
        <v>-0.29621975710140003</v>
      </c>
      <c r="B13678">
        <v>-0.32211843835128001</v>
      </c>
    </row>
    <row r="13679" spans="1:2" x14ac:dyDescent="0.55000000000000004">
      <c r="A13679">
        <v>-0.29578405502745003</v>
      </c>
      <c r="B13679">
        <v>-0.32151907796279999</v>
      </c>
    </row>
    <row r="13680" spans="1:2" x14ac:dyDescent="0.55000000000000004">
      <c r="A13680">
        <v>-0.29520932551110002</v>
      </c>
      <c r="B13680">
        <v>-0.32094490078392002</v>
      </c>
    </row>
    <row r="13681" spans="1:2" x14ac:dyDescent="0.55000000000000004">
      <c r="A13681">
        <v>-0.29415544784504999</v>
      </c>
      <c r="B13681">
        <v>-0.32027502740856001</v>
      </c>
    </row>
    <row r="13682" spans="1:2" x14ac:dyDescent="0.55000000000000004">
      <c r="A13682">
        <v>-0.29367381706244999</v>
      </c>
      <c r="B13682">
        <v>-0.31962781892184</v>
      </c>
    </row>
    <row r="13683" spans="1:2" x14ac:dyDescent="0.55000000000000004">
      <c r="A13683">
        <v>-0.2932803197478</v>
      </c>
      <c r="B13683">
        <v>-0.31871492757384001</v>
      </c>
    </row>
    <row r="13684" spans="1:2" x14ac:dyDescent="0.55000000000000004">
      <c r="A13684">
        <v>-0.2926646267886</v>
      </c>
      <c r="B13684">
        <v>-0.31793172975528</v>
      </c>
    </row>
    <row r="13685" spans="1:2" x14ac:dyDescent="0.55000000000000004">
      <c r="A13685">
        <v>-0.29184908188094999</v>
      </c>
      <c r="B13685">
        <v>-0.31706416818456001</v>
      </c>
    </row>
    <row r="13686" spans="1:2" x14ac:dyDescent="0.55000000000000004">
      <c r="A13686">
        <v>-0.29179074000780003</v>
      </c>
      <c r="B13686">
        <v>-0.3163376325876</v>
      </c>
    </row>
    <row r="13687" spans="1:2" x14ac:dyDescent="0.55000000000000004">
      <c r="A13687">
        <v>-0.29151640907234999</v>
      </c>
      <c r="B13687">
        <v>-0.31572819891528003</v>
      </c>
    </row>
    <row r="13688" spans="1:2" x14ac:dyDescent="0.55000000000000004">
      <c r="A13688">
        <v>-0.29122594102304999</v>
      </c>
      <c r="B13688">
        <v>-0.31511246944056004</v>
      </c>
    </row>
    <row r="13689" spans="1:2" x14ac:dyDescent="0.55000000000000004">
      <c r="A13689">
        <v>-0.29106705251745002</v>
      </c>
      <c r="B13689">
        <v>-0.31439600712744004</v>
      </c>
    </row>
    <row r="13690" spans="1:2" x14ac:dyDescent="0.55000000000000004">
      <c r="A13690">
        <v>-0.29137738162995003</v>
      </c>
      <c r="B13690">
        <v>-0.31392759942887999</v>
      </c>
    </row>
    <row r="13691" spans="1:2" x14ac:dyDescent="0.55000000000000004">
      <c r="A13691">
        <v>-0.29134014213645004</v>
      </c>
      <c r="B13691">
        <v>-0.31341386195304</v>
      </c>
    </row>
    <row r="13692" spans="1:2" x14ac:dyDescent="0.55000000000000004">
      <c r="A13692">
        <v>-0.29110925727675002</v>
      </c>
      <c r="B13692">
        <v>-0.31291775272392003</v>
      </c>
    </row>
    <row r="13693" spans="1:2" x14ac:dyDescent="0.55000000000000004">
      <c r="A13693">
        <v>-0.29098264299885002</v>
      </c>
      <c r="B13693">
        <v>-0.31252993129608003</v>
      </c>
    </row>
    <row r="13694" spans="1:2" x14ac:dyDescent="0.55000000000000004">
      <c r="A13694">
        <v>-0.29080637606295001</v>
      </c>
      <c r="B13694">
        <v>-0.31211944497960004</v>
      </c>
    </row>
    <row r="13695" spans="1:2" x14ac:dyDescent="0.55000000000000004">
      <c r="A13695">
        <v>-0.2905990762158</v>
      </c>
      <c r="B13695">
        <v>-0.31188901861175999</v>
      </c>
    </row>
    <row r="13696" spans="1:2" x14ac:dyDescent="0.55000000000000004">
      <c r="A13696">
        <v>-0.29056183672230002</v>
      </c>
      <c r="B13696">
        <v>-0.31158682009656002</v>
      </c>
    </row>
    <row r="13697" spans="1:2" x14ac:dyDescent="0.55000000000000004">
      <c r="A13697">
        <v>-0.2902812992046</v>
      </c>
      <c r="B13697">
        <v>-0.31135009792632001</v>
      </c>
    </row>
    <row r="13698" spans="1:2" x14ac:dyDescent="0.55000000000000004">
      <c r="A13698">
        <v>-0.28977608340944999</v>
      </c>
      <c r="B13698">
        <v>-0.31127077081608001</v>
      </c>
    </row>
    <row r="13699" spans="1:2" x14ac:dyDescent="0.55000000000000004">
      <c r="A13699">
        <v>-0.28976863551074999</v>
      </c>
      <c r="B13699">
        <v>-0.31096101733800002</v>
      </c>
    </row>
    <row r="13700" spans="1:2" x14ac:dyDescent="0.55000000000000004">
      <c r="A13700">
        <v>-0.2893751381961</v>
      </c>
      <c r="B13700">
        <v>-0.31083636045048002</v>
      </c>
    </row>
    <row r="13701" spans="1:2" x14ac:dyDescent="0.55000000000000004">
      <c r="A13701">
        <v>-0.2892410760195</v>
      </c>
      <c r="B13701">
        <v>-0.31074444173544002</v>
      </c>
    </row>
    <row r="13702" spans="1:2" x14ac:dyDescent="0.55000000000000004">
      <c r="A13702">
        <v>-0.28883144159099999</v>
      </c>
      <c r="B13702">
        <v>-0.31042965161544001</v>
      </c>
    </row>
    <row r="13703" spans="1:2" x14ac:dyDescent="0.55000000000000004">
      <c r="A13703">
        <v>-0.28888481819834999</v>
      </c>
      <c r="B13703">
        <v>-0.31026218327159999</v>
      </c>
    </row>
    <row r="13704" spans="1:2" x14ac:dyDescent="0.55000000000000004">
      <c r="A13704">
        <v>-0.28866138123735002</v>
      </c>
      <c r="B13704">
        <v>-0.30997131720072002</v>
      </c>
    </row>
    <row r="13705" spans="1:2" x14ac:dyDescent="0.55000000000000004">
      <c r="A13705">
        <v>-0.28877185840140002</v>
      </c>
      <c r="B13705">
        <v>-0.31000909201512</v>
      </c>
    </row>
    <row r="13706" spans="1:2" x14ac:dyDescent="0.55000000000000004">
      <c r="A13706">
        <v>-0.28864524412350001</v>
      </c>
      <c r="B13706">
        <v>-0.30977866564728002</v>
      </c>
    </row>
    <row r="13707" spans="1:2" x14ac:dyDescent="0.55000000000000004">
      <c r="A13707">
        <v>-0.28882523500875001</v>
      </c>
      <c r="B13707">
        <v>-0.30951676026744002</v>
      </c>
    </row>
    <row r="13708" spans="1:2" x14ac:dyDescent="0.55000000000000004">
      <c r="A13708">
        <v>-0.2881586480751</v>
      </c>
      <c r="B13708">
        <v>-0.30925863236904</v>
      </c>
    </row>
    <row r="13709" spans="1:2" x14ac:dyDescent="0.55000000000000004">
      <c r="A13709">
        <v>-0.28747716534404999</v>
      </c>
      <c r="B13709">
        <v>-0.30901561439640002</v>
      </c>
    </row>
    <row r="13710" spans="1:2" x14ac:dyDescent="0.55000000000000004">
      <c r="A13710">
        <v>-0.28715690569995</v>
      </c>
      <c r="B13710">
        <v>-0.3088141487196</v>
      </c>
    </row>
    <row r="13711" spans="1:2" x14ac:dyDescent="0.55000000000000004">
      <c r="A13711">
        <v>-0.28695581243505003</v>
      </c>
      <c r="B13711">
        <v>-0.30857616738888</v>
      </c>
    </row>
    <row r="13712" spans="1:2" x14ac:dyDescent="0.55000000000000004">
      <c r="A13712">
        <v>-0.2867360994234</v>
      </c>
      <c r="B13712">
        <v>-0.30826641391080001</v>
      </c>
    </row>
    <row r="13713" spans="1:2" x14ac:dyDescent="0.55000000000000004">
      <c r="A13713">
        <v>-0.28666534438575003</v>
      </c>
      <c r="B13713">
        <v>-0.30805361578967999</v>
      </c>
    </row>
    <row r="13714" spans="1:2" x14ac:dyDescent="0.55000000000000004">
      <c r="A13714">
        <v>-0.28736172291420004</v>
      </c>
      <c r="B13714">
        <v>-0.30796295623511999</v>
      </c>
    </row>
    <row r="13715" spans="1:2" x14ac:dyDescent="0.55000000000000004">
      <c r="A13715">
        <v>-0.28702160220690004</v>
      </c>
      <c r="B13715">
        <v>-0.30768090428760003</v>
      </c>
    </row>
    <row r="13716" spans="1:2" x14ac:dyDescent="0.55000000000000004">
      <c r="A13716">
        <v>-0.28717180149735</v>
      </c>
      <c r="B13716">
        <v>-0.30749203021560001</v>
      </c>
    </row>
    <row r="13717" spans="1:2" x14ac:dyDescent="0.55000000000000004">
      <c r="A13717">
        <v>-0.28678699339785002</v>
      </c>
      <c r="B13717">
        <v>-0.30729937866216001</v>
      </c>
    </row>
    <row r="13718" spans="1:2" x14ac:dyDescent="0.55000000000000004">
      <c r="A13718">
        <v>-0.28683043947360004</v>
      </c>
      <c r="B13718">
        <v>-0.30716338933032</v>
      </c>
    </row>
    <row r="13719" spans="1:2" x14ac:dyDescent="0.55000000000000004">
      <c r="A13719">
        <v>-0.28665044858835004</v>
      </c>
      <c r="B13719">
        <v>-0.30702614083800001</v>
      </c>
    </row>
    <row r="13720" spans="1:2" x14ac:dyDescent="0.55000000000000004">
      <c r="A13720">
        <v>-0.28665789648705003</v>
      </c>
      <c r="B13720">
        <v>-0.30691659387624004</v>
      </c>
    </row>
    <row r="13721" spans="1:2" x14ac:dyDescent="0.55000000000000004">
      <c r="A13721">
        <v>-0.2865945893481</v>
      </c>
      <c r="B13721">
        <v>-0.30671512819944002</v>
      </c>
    </row>
    <row r="13722" spans="1:2" x14ac:dyDescent="0.55000000000000004">
      <c r="A13722">
        <v>-0.2868925052961</v>
      </c>
      <c r="B13722">
        <v>-0.30660935871912004</v>
      </c>
    </row>
    <row r="13723" spans="1:2" x14ac:dyDescent="0.55000000000000004">
      <c r="A13723">
        <v>-0.28666286175285</v>
      </c>
      <c r="B13723">
        <v>-0.30666098429880001</v>
      </c>
    </row>
    <row r="13724" spans="1:2" x14ac:dyDescent="0.55000000000000004">
      <c r="A13724">
        <v>-0.28678202813205</v>
      </c>
      <c r="B13724">
        <v>-0.30636759990696</v>
      </c>
    </row>
    <row r="13725" spans="1:2" x14ac:dyDescent="0.55000000000000004">
      <c r="A13725">
        <v>-0.28706628959910002</v>
      </c>
      <c r="B13725">
        <v>-0.30639907891896001</v>
      </c>
    </row>
    <row r="13726" spans="1:2" x14ac:dyDescent="0.55000000000000004">
      <c r="A13726">
        <v>-0.28684533527100003</v>
      </c>
      <c r="B13726">
        <v>-0.30621901897032</v>
      </c>
    </row>
    <row r="13727" spans="1:2" x14ac:dyDescent="0.55000000000000004">
      <c r="A13727">
        <v>-0.28650893851305004</v>
      </c>
      <c r="B13727">
        <v>-0.30605784642888001</v>
      </c>
    </row>
    <row r="13728" spans="1:2" x14ac:dyDescent="0.55000000000000004">
      <c r="A13728">
        <v>-0.2859093826677</v>
      </c>
      <c r="B13728">
        <v>-0.30589793304792001</v>
      </c>
    </row>
    <row r="13729" spans="1:2" x14ac:dyDescent="0.55000000000000004">
      <c r="A13729">
        <v>-0.2855618140617</v>
      </c>
      <c r="B13729">
        <v>-0.30545722687992</v>
      </c>
    </row>
    <row r="13730" spans="1:2" x14ac:dyDescent="0.55000000000000004">
      <c r="A13730">
        <v>-0.28564374094740003</v>
      </c>
      <c r="B13730">
        <v>-0.30539049137447999</v>
      </c>
    </row>
    <row r="13731" spans="1:2" x14ac:dyDescent="0.55000000000000004">
      <c r="A13731">
        <v>-0.28558539907425001</v>
      </c>
      <c r="B13731">
        <v>-0.30530109098040004</v>
      </c>
    </row>
    <row r="13732" spans="1:2" x14ac:dyDescent="0.55000000000000004">
      <c r="A13732">
        <v>-0.28540416687254999</v>
      </c>
      <c r="B13732">
        <v>-0.30487423557768001</v>
      </c>
    </row>
    <row r="13733" spans="1:2" x14ac:dyDescent="0.55000000000000004">
      <c r="A13733">
        <v>-0.28573311573179999</v>
      </c>
      <c r="B13733">
        <v>-0.30474831952968001</v>
      </c>
    </row>
    <row r="13734" spans="1:2" x14ac:dyDescent="0.55000000000000004">
      <c r="A13734">
        <v>-0.28543768241670003</v>
      </c>
      <c r="B13734">
        <v>-0.30447256338456002</v>
      </c>
    </row>
    <row r="13735" spans="1:2" x14ac:dyDescent="0.55000000000000004">
      <c r="A13735">
        <v>-0.28498460191245001</v>
      </c>
      <c r="B13735">
        <v>-0.30427487518919999</v>
      </c>
    </row>
    <row r="13736" spans="1:2" x14ac:dyDescent="0.55000000000000004">
      <c r="A13736">
        <v>-0.28433291077619999</v>
      </c>
      <c r="B13736">
        <v>-0.30402807973512003</v>
      </c>
    </row>
    <row r="13737" spans="1:2" x14ac:dyDescent="0.55000000000000004">
      <c r="A13737">
        <v>-0.28380535128494999</v>
      </c>
      <c r="B13737">
        <v>-0.30365284991208003</v>
      </c>
    </row>
    <row r="13738" spans="1:2" x14ac:dyDescent="0.55000000000000004">
      <c r="A13738">
        <v>-0.28341557791965</v>
      </c>
      <c r="B13738">
        <v>-0.30342494186520003</v>
      </c>
    </row>
    <row r="13739" spans="1:2" x14ac:dyDescent="0.55000000000000004">
      <c r="A13739">
        <v>-0.28281602207430001</v>
      </c>
      <c r="B13739">
        <v>-0.30313785327576004</v>
      </c>
    </row>
    <row r="13740" spans="1:2" x14ac:dyDescent="0.55000000000000004">
      <c r="A13740">
        <v>-0.28229591048175001</v>
      </c>
      <c r="B13740">
        <v>-0.30297919905528004</v>
      </c>
    </row>
    <row r="13741" spans="1:2" x14ac:dyDescent="0.55000000000000004">
      <c r="A13741">
        <v>-0.28217053752030002</v>
      </c>
      <c r="B13741">
        <v>-0.30274751352696</v>
      </c>
    </row>
    <row r="13742" spans="1:2" x14ac:dyDescent="0.55000000000000004">
      <c r="A13742">
        <v>-0.2822450165073</v>
      </c>
      <c r="B13742">
        <v>-0.30263544824423999</v>
      </c>
    </row>
    <row r="13743" spans="1:2" x14ac:dyDescent="0.55000000000000004">
      <c r="A13743">
        <v>-0.28221770754539999</v>
      </c>
      <c r="B13743">
        <v>-0.30226525506312002</v>
      </c>
    </row>
    <row r="13744" spans="1:2" x14ac:dyDescent="0.55000000000000004">
      <c r="A13744">
        <v>-0.28210723038134999</v>
      </c>
      <c r="B13744">
        <v>-0.30221488864391999</v>
      </c>
    </row>
    <row r="13745" spans="1:2" x14ac:dyDescent="0.55000000000000004">
      <c r="A13745">
        <v>-0.28202530349565003</v>
      </c>
      <c r="B13745">
        <v>-0.30212674741032003</v>
      </c>
    </row>
    <row r="13746" spans="1:2" x14ac:dyDescent="0.55000000000000004">
      <c r="A13746">
        <v>-0.28201537296404999</v>
      </c>
      <c r="B13746">
        <v>-0.30206001190488002</v>
      </c>
    </row>
    <row r="13747" spans="1:2" x14ac:dyDescent="0.55000000000000004">
      <c r="A13747">
        <v>-0.2816218756494</v>
      </c>
      <c r="B13747">
        <v>-0.30193535501736002</v>
      </c>
    </row>
    <row r="13748" spans="1:2" x14ac:dyDescent="0.55000000000000004">
      <c r="A13748">
        <v>-0.28129292679015</v>
      </c>
      <c r="B13748">
        <v>-0.30200209052280003</v>
      </c>
    </row>
    <row r="13749" spans="1:2" x14ac:dyDescent="0.55000000000000004">
      <c r="A13749">
        <v>-0.28128796152435004</v>
      </c>
      <c r="B13749">
        <v>-0.30207008518872003</v>
      </c>
    </row>
    <row r="13750" spans="1:2" x14ac:dyDescent="0.55000000000000004">
      <c r="A13750">
        <v>-0.28146050451089999</v>
      </c>
      <c r="B13750">
        <v>-0.30209023175640004</v>
      </c>
    </row>
    <row r="13751" spans="1:2" x14ac:dyDescent="0.55000000000000004">
      <c r="A13751">
        <v>-0.28116631251224999</v>
      </c>
      <c r="B13751">
        <v>-0.30219851955768001</v>
      </c>
    </row>
    <row r="13752" spans="1:2" x14ac:dyDescent="0.55000000000000004">
      <c r="A13752">
        <v>-0.28123582623345</v>
      </c>
      <c r="B13752">
        <v>-0.30236472874104003</v>
      </c>
    </row>
    <row r="13753" spans="1:2" x14ac:dyDescent="0.55000000000000004">
      <c r="A13753">
        <v>-0.28123086096764999</v>
      </c>
      <c r="B13753">
        <v>-0.30235591461768002</v>
      </c>
    </row>
    <row r="13754" spans="1:2" x14ac:dyDescent="0.55000000000000004">
      <c r="A13754">
        <v>-0.28121968911959999</v>
      </c>
      <c r="B13754">
        <v>-0.30248308982616001</v>
      </c>
    </row>
    <row r="13755" spans="1:2" x14ac:dyDescent="0.55000000000000004">
      <c r="A13755">
        <v>-0.2811054880062</v>
      </c>
      <c r="B13755">
        <v>-0.30258004518312004</v>
      </c>
    </row>
    <row r="13756" spans="1:2" x14ac:dyDescent="0.55000000000000004">
      <c r="A13756">
        <v>-0.28126685914470001</v>
      </c>
      <c r="B13756">
        <v>-0.30278402918087999</v>
      </c>
    </row>
    <row r="13757" spans="1:2" x14ac:dyDescent="0.55000000000000004">
      <c r="A13757">
        <v>-0.28150395058665001</v>
      </c>
      <c r="B13757">
        <v>-0.30285706048872002</v>
      </c>
    </row>
    <row r="13758" spans="1:2" x14ac:dyDescent="0.55000000000000004">
      <c r="A13758">
        <v>-0.28154987929530001</v>
      </c>
      <c r="B13758">
        <v>-0.30306985860984004</v>
      </c>
    </row>
    <row r="13759" spans="1:2" x14ac:dyDescent="0.55000000000000004">
      <c r="A13759">
        <v>-0.28149774400440003</v>
      </c>
      <c r="B13759">
        <v>-0.30313407579432</v>
      </c>
    </row>
    <row r="13760" spans="1:2" x14ac:dyDescent="0.55000000000000004">
      <c r="A13760">
        <v>-0.28157594694075</v>
      </c>
      <c r="B13760">
        <v>-0.30342746018616001</v>
      </c>
    </row>
    <row r="13761" spans="1:2" x14ac:dyDescent="0.55000000000000004">
      <c r="A13761">
        <v>-0.28154863797884999</v>
      </c>
      <c r="B13761">
        <v>-0.30334057811303999</v>
      </c>
    </row>
    <row r="13762" spans="1:2" x14ac:dyDescent="0.55000000000000004">
      <c r="A13762">
        <v>-0.2812395501828</v>
      </c>
      <c r="B13762">
        <v>-0.30350930561736</v>
      </c>
    </row>
    <row r="13763" spans="1:2" x14ac:dyDescent="0.55000000000000004">
      <c r="A13763">
        <v>-0.28135126866330001</v>
      </c>
      <c r="B13763">
        <v>-0.30345012507480001</v>
      </c>
    </row>
    <row r="13764" spans="1:2" x14ac:dyDescent="0.55000000000000004">
      <c r="A13764">
        <v>-0.2810632832469</v>
      </c>
      <c r="B13764">
        <v>-0.30353071134552001</v>
      </c>
    </row>
    <row r="13765" spans="1:2" x14ac:dyDescent="0.55000000000000004">
      <c r="A13765">
        <v>-0.28141705843515002</v>
      </c>
      <c r="B13765">
        <v>-0.30348664072872</v>
      </c>
    </row>
    <row r="13766" spans="1:2" x14ac:dyDescent="0.55000000000000004">
      <c r="A13766">
        <v>-0.28126189387889999</v>
      </c>
      <c r="B13766">
        <v>-0.30344760675384003</v>
      </c>
    </row>
    <row r="13767" spans="1:2" x14ac:dyDescent="0.55000000000000004">
      <c r="A13767">
        <v>-0.28163180618100003</v>
      </c>
      <c r="B13767">
        <v>-0.30368936556600001</v>
      </c>
    </row>
    <row r="13768" spans="1:2" x14ac:dyDescent="0.55000000000000004">
      <c r="A13768">
        <v>-0.28147415899185002</v>
      </c>
      <c r="B13768">
        <v>-0.30388327627992001</v>
      </c>
    </row>
    <row r="13769" spans="1:2" x14ac:dyDescent="0.55000000000000004">
      <c r="A13769">
        <v>-0.28154367271305003</v>
      </c>
      <c r="B13769">
        <v>-0.30388831292183999</v>
      </c>
    </row>
    <row r="13770" spans="1:2" x14ac:dyDescent="0.55000000000000004">
      <c r="A13770">
        <v>-0.28139347342260002</v>
      </c>
      <c r="B13770">
        <v>-0.30379009840440002</v>
      </c>
    </row>
    <row r="13771" spans="1:2" x14ac:dyDescent="0.55000000000000004">
      <c r="A13771">
        <v>-0.28182172759785001</v>
      </c>
      <c r="B13771">
        <v>-0.30399282324168003</v>
      </c>
    </row>
    <row r="13772" spans="1:2" x14ac:dyDescent="0.55000000000000004">
      <c r="A13772">
        <v>-0.28195330714155004</v>
      </c>
      <c r="B13772">
        <v>-0.30397393583448001</v>
      </c>
    </row>
    <row r="13773" spans="1:2" x14ac:dyDescent="0.55000000000000004">
      <c r="A13773">
        <v>-0.2821879159506</v>
      </c>
      <c r="B13773">
        <v>-0.30417917899272001</v>
      </c>
    </row>
    <row r="13774" spans="1:2" x14ac:dyDescent="0.55000000000000004">
      <c r="A13774">
        <v>-0.28216929620385001</v>
      </c>
      <c r="B13774">
        <v>-0.30435797978088003</v>
      </c>
    </row>
    <row r="13775" spans="1:2" x14ac:dyDescent="0.55000000000000004">
      <c r="A13775">
        <v>-0.28229963443110001</v>
      </c>
      <c r="B13775">
        <v>-0.30444989849592002</v>
      </c>
    </row>
    <row r="13776" spans="1:2" x14ac:dyDescent="0.55000000000000004">
      <c r="A13776">
        <v>-0.28244486845575001</v>
      </c>
      <c r="B13776">
        <v>-0.30478987182552003</v>
      </c>
    </row>
    <row r="13777" spans="1:2" x14ac:dyDescent="0.55000000000000004">
      <c r="A13777">
        <v>-0.28234183919040001</v>
      </c>
      <c r="B13777">
        <v>-0.30524065127736</v>
      </c>
    </row>
    <row r="13778" spans="1:2" x14ac:dyDescent="0.55000000000000004">
      <c r="A13778">
        <v>-0.28247714268345003</v>
      </c>
      <c r="B13778">
        <v>-0.30524820624024002</v>
      </c>
    </row>
    <row r="13779" spans="1:2" x14ac:dyDescent="0.55000000000000004">
      <c r="A13779">
        <v>-0.28272044070765001</v>
      </c>
      <c r="B13779">
        <v>-0.30551892574344003</v>
      </c>
    </row>
    <row r="13780" spans="1:2" x14ac:dyDescent="0.55000000000000004">
      <c r="A13780">
        <v>-0.28289422501065004</v>
      </c>
      <c r="B13780">
        <v>-0.30589415556648003</v>
      </c>
    </row>
    <row r="13781" spans="1:2" x14ac:dyDescent="0.55000000000000004">
      <c r="A13781">
        <v>-0.28292898187125004</v>
      </c>
      <c r="B13781">
        <v>-0.30608554795944004</v>
      </c>
    </row>
    <row r="13782" spans="1:2" x14ac:dyDescent="0.55000000000000004">
      <c r="A13782">
        <v>-0.28305559614914999</v>
      </c>
      <c r="B13782">
        <v>-0.3062643487476</v>
      </c>
    </row>
    <row r="13783" spans="1:2" x14ac:dyDescent="0.55000000000000004">
      <c r="A13783">
        <v>-0.28302332192145002</v>
      </c>
      <c r="B13783">
        <v>-0.30653129076936003</v>
      </c>
    </row>
    <row r="13784" spans="1:2" x14ac:dyDescent="0.55000000000000004">
      <c r="A13784">
        <v>-0.28337461447680001</v>
      </c>
      <c r="B13784">
        <v>-0.30680075111207999</v>
      </c>
    </row>
    <row r="13785" spans="1:2" x14ac:dyDescent="0.55000000000000004">
      <c r="A13785">
        <v>-0.28347143715990003</v>
      </c>
      <c r="B13785">
        <v>-0.30707272977576</v>
      </c>
    </row>
    <row r="13786" spans="1:2" x14ac:dyDescent="0.55000000000000004">
      <c r="A13786">
        <v>-0.28340316475515004</v>
      </c>
      <c r="B13786">
        <v>-0.30731071110648001</v>
      </c>
    </row>
    <row r="13787" spans="1:2" x14ac:dyDescent="0.55000000000000004">
      <c r="A13787">
        <v>-0.28368618490575004</v>
      </c>
      <c r="B13787">
        <v>-0.30746181036407999</v>
      </c>
    </row>
    <row r="13788" spans="1:2" x14ac:dyDescent="0.55000000000000004">
      <c r="A13788">
        <v>-0.28360053407070002</v>
      </c>
      <c r="B13788">
        <v>-0.30777030468168004</v>
      </c>
    </row>
    <row r="13789" spans="1:2" x14ac:dyDescent="0.55000000000000004">
      <c r="A13789">
        <v>-0.28333737498330003</v>
      </c>
      <c r="B13789">
        <v>-0.30801332265432002</v>
      </c>
    </row>
    <row r="13790" spans="1:2" x14ac:dyDescent="0.55000000000000004">
      <c r="A13790">
        <v>-0.28360798196940001</v>
      </c>
      <c r="B13790">
        <v>-0.30799191692616001</v>
      </c>
    </row>
    <row r="13791" spans="1:2" x14ac:dyDescent="0.55000000000000004">
      <c r="A13791">
        <v>-0.28362411908325003</v>
      </c>
      <c r="B13791">
        <v>-0.30807124403640002</v>
      </c>
    </row>
    <row r="13792" spans="1:2" x14ac:dyDescent="0.55000000000000004">
      <c r="A13792">
        <v>-0.28359805143780004</v>
      </c>
      <c r="B13792">
        <v>-0.30824123070120002</v>
      </c>
    </row>
    <row r="13793" spans="1:2" x14ac:dyDescent="0.55000000000000004">
      <c r="A13793">
        <v>-0.28355460536205002</v>
      </c>
      <c r="B13793">
        <v>-0.30816694023287999</v>
      </c>
    </row>
    <row r="13794" spans="1:2" x14ac:dyDescent="0.55000000000000004">
      <c r="A13794">
        <v>-0.28348881559020001</v>
      </c>
      <c r="B13794">
        <v>-0.30833063109528003</v>
      </c>
    </row>
    <row r="13795" spans="1:2" x14ac:dyDescent="0.55000000000000004">
      <c r="A13795">
        <v>-0.28354715746335002</v>
      </c>
      <c r="B13795">
        <v>-0.30839610744023999</v>
      </c>
    </row>
    <row r="13796" spans="1:2" x14ac:dyDescent="0.55000000000000004">
      <c r="A13796">
        <v>-0.28383266024685</v>
      </c>
      <c r="B13796">
        <v>-0.30839610744023999</v>
      </c>
    </row>
    <row r="13797" spans="1:2" x14ac:dyDescent="0.55000000000000004">
      <c r="A13797">
        <v>-0.28378052495595002</v>
      </c>
      <c r="B13797">
        <v>-0.30836714674920002</v>
      </c>
    </row>
    <row r="13798" spans="1:2" x14ac:dyDescent="0.55000000000000004">
      <c r="A13798">
        <v>-0.28414298935935001</v>
      </c>
      <c r="B13798">
        <v>-0.30830922536712002</v>
      </c>
    </row>
    <row r="13799" spans="1:2" x14ac:dyDescent="0.55000000000000004">
      <c r="A13799">
        <v>-0.28421498571345</v>
      </c>
      <c r="B13799">
        <v>-0.30823241657784001</v>
      </c>
    </row>
    <row r="13800" spans="1:2" x14ac:dyDescent="0.55000000000000004">
      <c r="A13800">
        <v>-0.28436518500390001</v>
      </c>
      <c r="B13800">
        <v>-0.30804480166632003</v>
      </c>
    </row>
    <row r="13801" spans="1:2" x14ac:dyDescent="0.55000000000000004">
      <c r="A13801">
        <v>-0.28463827462290003</v>
      </c>
      <c r="B13801">
        <v>-0.30802339593816003</v>
      </c>
    </row>
    <row r="13802" spans="1:2" x14ac:dyDescent="0.55000000000000004">
      <c r="A13802">
        <v>-0.28468047938220004</v>
      </c>
      <c r="B13802">
        <v>-0.30807502151784</v>
      </c>
    </row>
    <row r="13803" spans="1:2" x14ac:dyDescent="0.55000000000000004">
      <c r="A13803">
        <v>-0.28461220697744999</v>
      </c>
      <c r="B13803">
        <v>-0.30797051119800001</v>
      </c>
    </row>
    <row r="13804" spans="1:2" x14ac:dyDescent="0.55000000000000004">
      <c r="A13804">
        <v>-0.28514845568385</v>
      </c>
      <c r="B13804">
        <v>-0.30798436196328</v>
      </c>
    </row>
    <row r="13805" spans="1:2" x14ac:dyDescent="0.55000000000000004">
      <c r="A13805">
        <v>-0.28517204069640001</v>
      </c>
      <c r="B13805">
        <v>-0.30795540127224003</v>
      </c>
    </row>
    <row r="13806" spans="1:2" x14ac:dyDescent="0.55000000000000004">
      <c r="A13806">
        <v>-0.28480336971074999</v>
      </c>
      <c r="B13806">
        <v>-0.30786096423623999</v>
      </c>
    </row>
    <row r="13807" spans="1:2" x14ac:dyDescent="0.55000000000000004">
      <c r="A13807">
        <v>-0.28510004434230002</v>
      </c>
      <c r="B13807">
        <v>-0.30801458181480001</v>
      </c>
    </row>
    <row r="13808" spans="1:2" x14ac:dyDescent="0.55000000000000004">
      <c r="A13808">
        <v>-0.28504294378560002</v>
      </c>
      <c r="B13808">
        <v>-0.30792266309976002</v>
      </c>
    </row>
    <row r="13809" spans="1:2" x14ac:dyDescent="0.55000000000000004">
      <c r="A13809">
        <v>-0.28517948859510001</v>
      </c>
      <c r="B13809">
        <v>-0.30801206349384003</v>
      </c>
    </row>
    <row r="13810" spans="1:2" x14ac:dyDescent="0.55000000000000004">
      <c r="A13810">
        <v>-0.28542154530285002</v>
      </c>
      <c r="B13810">
        <v>-0.30793651386504001</v>
      </c>
    </row>
    <row r="13811" spans="1:2" x14ac:dyDescent="0.55000000000000004">
      <c r="A13811">
        <v>-0.28531230945524999</v>
      </c>
      <c r="B13811">
        <v>-0.30802339593816003</v>
      </c>
    </row>
    <row r="13812" spans="1:2" x14ac:dyDescent="0.55000000000000004">
      <c r="A13812">
        <v>-0.28522541730375001</v>
      </c>
      <c r="B13812">
        <v>-0.30790377569256</v>
      </c>
    </row>
    <row r="13813" spans="1:2" x14ac:dyDescent="0.55000000000000004">
      <c r="A13813">
        <v>-0.2851025269752</v>
      </c>
      <c r="B13813">
        <v>-0.30806117075256001</v>
      </c>
    </row>
    <row r="13814" spans="1:2" x14ac:dyDescent="0.55000000000000004">
      <c r="A13814">
        <v>-0.28521300413924999</v>
      </c>
      <c r="B13814">
        <v>-0.30821604749160003</v>
      </c>
    </row>
    <row r="13815" spans="1:2" x14ac:dyDescent="0.55000000000000004">
      <c r="A13815">
        <v>-0.28530237892365001</v>
      </c>
      <c r="B13815">
        <v>-0.30820471504728003</v>
      </c>
    </row>
    <row r="13816" spans="1:2" x14ac:dyDescent="0.55000000000000004">
      <c r="A13816">
        <v>-0.28536568606259999</v>
      </c>
      <c r="B13816">
        <v>-0.30836966507016</v>
      </c>
    </row>
    <row r="13817" spans="1:2" x14ac:dyDescent="0.55000000000000004">
      <c r="A13817">
        <v>-0.28519314307605004</v>
      </c>
      <c r="B13817">
        <v>-0.30844143721751999</v>
      </c>
    </row>
    <row r="13818" spans="1:2" x14ac:dyDescent="0.55000000000000004">
      <c r="A13818">
        <v>-0.28486419421680004</v>
      </c>
      <c r="B13818">
        <v>-0.30838855247736002</v>
      </c>
    </row>
    <row r="13819" spans="1:2" x14ac:dyDescent="0.55000000000000004">
      <c r="A13819">
        <v>-0.28480336971074999</v>
      </c>
      <c r="B13819">
        <v>-0.30858875899367999</v>
      </c>
    </row>
    <row r="13820" spans="1:2" x14ac:dyDescent="0.55000000000000004">
      <c r="A13820">
        <v>-0.28474254520469999</v>
      </c>
      <c r="B13820">
        <v>-0.30849180363672002</v>
      </c>
    </row>
    <row r="13821" spans="1:2" x14ac:dyDescent="0.55000000000000004">
      <c r="A13821">
        <v>-0.28427208627014999</v>
      </c>
      <c r="B13821">
        <v>-0.30850313608104002</v>
      </c>
    </row>
    <row r="13822" spans="1:2" x14ac:dyDescent="0.55000000000000004">
      <c r="A13822">
        <v>-0.28477357811595</v>
      </c>
      <c r="B13822">
        <v>-0.30850187692056003</v>
      </c>
    </row>
    <row r="13823" spans="1:2" x14ac:dyDescent="0.55000000000000004">
      <c r="A13823">
        <v>-0.28477854338175002</v>
      </c>
      <c r="B13823">
        <v>-0.30820597420776003</v>
      </c>
    </row>
    <row r="13824" spans="1:2" x14ac:dyDescent="0.55000000000000004">
      <c r="A13824">
        <v>-0.28441111371255001</v>
      </c>
      <c r="B13824">
        <v>-0.3083356677372</v>
      </c>
    </row>
    <row r="13825" spans="1:2" x14ac:dyDescent="0.55000000000000004">
      <c r="A13825">
        <v>-0.28439373528225004</v>
      </c>
      <c r="B13825">
        <v>-0.30802843258008</v>
      </c>
    </row>
    <row r="13826" spans="1:2" x14ac:dyDescent="0.55000000000000004">
      <c r="A13826">
        <v>-0.28442725082640002</v>
      </c>
      <c r="B13826">
        <v>-0.30809894556695999</v>
      </c>
    </row>
    <row r="13827" spans="1:2" x14ac:dyDescent="0.55000000000000004">
      <c r="A13827">
        <v>-0.28474254520469999</v>
      </c>
      <c r="B13827">
        <v>-0.30796043791416</v>
      </c>
    </row>
    <row r="13828" spans="1:2" x14ac:dyDescent="0.55000000000000004">
      <c r="A13828">
        <v>-0.28499701507695002</v>
      </c>
      <c r="B13828">
        <v>-0.30778541460744002</v>
      </c>
    </row>
    <row r="13829" spans="1:2" x14ac:dyDescent="0.55000000000000004">
      <c r="A13829">
        <v>-0.28493122530510001</v>
      </c>
      <c r="B13829">
        <v>-0.30759024473304003</v>
      </c>
    </row>
    <row r="13830" spans="1:2" x14ac:dyDescent="0.55000000000000004">
      <c r="A13830">
        <v>-0.28485178105230002</v>
      </c>
      <c r="B13830">
        <v>-0.30760535465880001</v>
      </c>
    </row>
    <row r="13831" spans="1:2" x14ac:dyDescent="0.55000000000000004">
      <c r="A13831">
        <v>-0.28505411563365002</v>
      </c>
      <c r="B13831">
        <v>-0.30747440196888004</v>
      </c>
    </row>
    <row r="13832" spans="1:2" x14ac:dyDescent="0.55000000000000004">
      <c r="A13832">
        <v>-0.28521052150635001</v>
      </c>
      <c r="B13832">
        <v>-0.30726915881063999</v>
      </c>
    </row>
    <row r="13833" spans="1:2" x14ac:dyDescent="0.55000000000000004">
      <c r="A13833">
        <v>-0.28511369882324999</v>
      </c>
      <c r="B13833">
        <v>-0.30724145728008001</v>
      </c>
    </row>
    <row r="13834" spans="1:2" x14ac:dyDescent="0.55000000000000004">
      <c r="A13834">
        <v>-0.28555188353010003</v>
      </c>
      <c r="B13834">
        <v>-0.30698332938167999</v>
      </c>
    </row>
    <row r="13835" spans="1:2" x14ac:dyDescent="0.55000000000000004">
      <c r="A13835">
        <v>-0.28536816869550002</v>
      </c>
      <c r="B13835">
        <v>-0.30689518814808003</v>
      </c>
    </row>
    <row r="13836" spans="1:2" x14ac:dyDescent="0.55000000000000004">
      <c r="A13836">
        <v>-0.28523038256955002</v>
      </c>
      <c r="B13836">
        <v>-0.30673779308808002</v>
      </c>
    </row>
    <row r="13837" spans="1:2" x14ac:dyDescent="0.55000000000000004">
      <c r="A13837">
        <v>-0.2853929950245</v>
      </c>
      <c r="B13837">
        <v>-0.30683600760551999</v>
      </c>
    </row>
    <row r="13838" spans="1:2" x14ac:dyDescent="0.55000000000000004">
      <c r="A13838">
        <v>-0.28570953071925004</v>
      </c>
      <c r="B13838">
        <v>-0.30673905224856002</v>
      </c>
    </row>
    <row r="13839" spans="1:2" x14ac:dyDescent="0.55000000000000004">
      <c r="A13839">
        <v>-0.28608689092005002</v>
      </c>
      <c r="B13839">
        <v>-0.30680075111207999</v>
      </c>
    </row>
    <row r="13840" spans="1:2" x14ac:dyDescent="0.55000000000000004">
      <c r="A13840">
        <v>-0.28617130043865002</v>
      </c>
      <c r="B13840">
        <v>-0.30685363585224001</v>
      </c>
    </row>
    <row r="13841" spans="1:2" x14ac:dyDescent="0.55000000000000004">
      <c r="A13841">
        <v>-0.28624453810920003</v>
      </c>
      <c r="B13841">
        <v>-0.30671512819944002</v>
      </c>
    </row>
    <row r="13842" spans="1:2" x14ac:dyDescent="0.55000000000000004">
      <c r="A13842">
        <v>-0.28632398236200002</v>
      </c>
      <c r="B13842">
        <v>-0.30673527476712004</v>
      </c>
    </row>
    <row r="13843" spans="1:2" x14ac:dyDescent="0.55000000000000004">
      <c r="A13843">
        <v>-0.28648535350050003</v>
      </c>
      <c r="B13843">
        <v>-0.30676549461864</v>
      </c>
    </row>
    <row r="13844" spans="1:2" x14ac:dyDescent="0.55000000000000004">
      <c r="A13844">
        <v>-0.28634632605810001</v>
      </c>
      <c r="B13844">
        <v>-0.30682467516119999</v>
      </c>
    </row>
    <row r="13845" spans="1:2" x14ac:dyDescent="0.55000000000000004">
      <c r="A13845">
        <v>-0.2865598324875</v>
      </c>
      <c r="B13845">
        <v>-0.30703621412184001</v>
      </c>
    </row>
    <row r="13846" spans="1:2" x14ac:dyDescent="0.55000000000000004">
      <c r="A13846">
        <v>-0.28693843400475</v>
      </c>
      <c r="B13846">
        <v>-0.30706517481288004</v>
      </c>
    </row>
    <row r="13847" spans="1:2" x14ac:dyDescent="0.55000000000000004">
      <c r="A13847">
        <v>-0.28703649800430003</v>
      </c>
      <c r="B13847">
        <v>-0.30712435535544003</v>
      </c>
    </row>
    <row r="13848" spans="1:2" x14ac:dyDescent="0.55000000000000004">
      <c r="A13848">
        <v>-0.28717304281380002</v>
      </c>
      <c r="B13848">
        <v>-0.30712309619496003</v>
      </c>
    </row>
    <row r="13849" spans="1:2" x14ac:dyDescent="0.55000000000000004">
      <c r="A13849">
        <v>-0.28733937921809999</v>
      </c>
      <c r="B13849">
        <v>-0.30740011150056001</v>
      </c>
    </row>
    <row r="13850" spans="1:2" x14ac:dyDescent="0.55000000000000004">
      <c r="A13850">
        <v>-0.28761495146999999</v>
      </c>
      <c r="B13850">
        <v>-0.30761794626360001</v>
      </c>
    </row>
    <row r="13851" spans="1:2" x14ac:dyDescent="0.55000000000000004">
      <c r="A13851">
        <v>-0.28775025496305001</v>
      </c>
      <c r="B13851">
        <v>-0.30769097757144004</v>
      </c>
    </row>
    <row r="13852" spans="1:2" x14ac:dyDescent="0.55000000000000004">
      <c r="A13852">
        <v>-0.2875429551159</v>
      </c>
      <c r="B13852">
        <v>-0.30781437529847999</v>
      </c>
    </row>
    <row r="13853" spans="1:2" x14ac:dyDescent="0.55000000000000004">
      <c r="A13853">
        <v>-0.28749578509080004</v>
      </c>
      <c r="B13853">
        <v>-0.30784711347096</v>
      </c>
    </row>
    <row r="13854" spans="1:2" x14ac:dyDescent="0.55000000000000004">
      <c r="A13854">
        <v>-0.2881586480751</v>
      </c>
      <c r="B13854">
        <v>-0.30793651386504001</v>
      </c>
    </row>
    <row r="13855" spans="1:2" x14ac:dyDescent="0.55000000000000004">
      <c r="A13855">
        <v>-0.28800224220240001</v>
      </c>
      <c r="B13855">
        <v>-0.30814175702328001</v>
      </c>
    </row>
    <row r="13856" spans="1:2" x14ac:dyDescent="0.55000000000000004">
      <c r="A13856">
        <v>-0.28797369192405003</v>
      </c>
      <c r="B13856">
        <v>-0.308222343294</v>
      </c>
    </row>
    <row r="13857" spans="1:2" x14ac:dyDescent="0.55000000000000004">
      <c r="A13857">
        <v>-0.28798610508854999</v>
      </c>
      <c r="B13857">
        <v>-0.30842380897080002</v>
      </c>
    </row>
    <row r="13858" spans="1:2" x14ac:dyDescent="0.55000000000000004">
      <c r="A13858">
        <v>-0.28830139946685002</v>
      </c>
      <c r="B13858">
        <v>-0.30849432195768001</v>
      </c>
    </row>
    <row r="13859" spans="1:2" x14ac:dyDescent="0.55000000000000004">
      <c r="A13859">
        <v>-0.28825547075820002</v>
      </c>
      <c r="B13859">
        <v>-0.3084615837852</v>
      </c>
    </row>
    <row r="13860" spans="1:2" x14ac:dyDescent="0.55000000000000004">
      <c r="A13860">
        <v>-0.28799231167080003</v>
      </c>
      <c r="B13860">
        <v>-0.30860638724040002</v>
      </c>
    </row>
    <row r="13861" spans="1:2" x14ac:dyDescent="0.55000000000000004">
      <c r="A13861">
        <v>-0.28800348351885002</v>
      </c>
      <c r="B13861">
        <v>-0.30868193686920004</v>
      </c>
    </row>
    <row r="13862" spans="1:2" x14ac:dyDescent="0.55000000000000004">
      <c r="A13862">
        <v>-0.2886253830603</v>
      </c>
      <c r="B13862">
        <v>-0.30883051780584003</v>
      </c>
    </row>
    <row r="13863" spans="1:2" x14ac:dyDescent="0.55000000000000004">
      <c r="A13863">
        <v>-0.28846028797244999</v>
      </c>
      <c r="B13863">
        <v>-0.30884185025016003</v>
      </c>
    </row>
    <row r="13864" spans="1:2" x14ac:dyDescent="0.55000000000000004">
      <c r="A13864">
        <v>-0.2881934049357</v>
      </c>
      <c r="B13864">
        <v>-0.30877133726327999</v>
      </c>
    </row>
    <row r="13865" spans="1:2" x14ac:dyDescent="0.55000000000000004">
      <c r="A13865">
        <v>-0.28858566093390003</v>
      </c>
      <c r="B13865">
        <v>-0.30903827928504002</v>
      </c>
    </row>
    <row r="13866" spans="1:2" x14ac:dyDescent="0.55000000000000004">
      <c r="A13866">
        <v>-0.28886495713515004</v>
      </c>
      <c r="B13866">
        <v>-0.30885318269448003</v>
      </c>
    </row>
    <row r="13867" spans="1:2" x14ac:dyDescent="0.55000000000000004">
      <c r="A13867">
        <v>-0.28887488766675001</v>
      </c>
      <c r="B13867">
        <v>-0.30908864570423999</v>
      </c>
    </row>
    <row r="13868" spans="1:2" x14ac:dyDescent="0.55000000000000004">
      <c r="A13868">
        <v>-0.2883920155677</v>
      </c>
      <c r="B13868">
        <v>-0.30910501479048003</v>
      </c>
    </row>
    <row r="13869" spans="1:2" x14ac:dyDescent="0.55000000000000004">
      <c r="A13869">
        <v>-0.2882008528344</v>
      </c>
      <c r="B13869">
        <v>-0.30894887889096001</v>
      </c>
    </row>
    <row r="13870" spans="1:2" x14ac:dyDescent="0.55000000000000004">
      <c r="A13870">
        <v>-0.28843670295990004</v>
      </c>
      <c r="B13870">
        <v>-0.30894258308855999</v>
      </c>
    </row>
    <row r="13871" spans="1:2" x14ac:dyDescent="0.55000000000000004">
      <c r="A13871">
        <v>-0.28885254397065002</v>
      </c>
      <c r="B13871">
        <v>-0.30916167701208003</v>
      </c>
    </row>
    <row r="13872" spans="1:2" x14ac:dyDescent="0.55000000000000004">
      <c r="A13872">
        <v>-0.28850869931400003</v>
      </c>
      <c r="B13872">
        <v>-0.30914656708631999</v>
      </c>
    </row>
    <row r="13873" spans="1:2" x14ac:dyDescent="0.55000000000000004">
      <c r="A13873">
        <v>-0.2882505054924</v>
      </c>
      <c r="B13873">
        <v>-0.30906849913656004</v>
      </c>
    </row>
    <row r="13874" spans="1:2" x14ac:dyDescent="0.55000000000000004">
      <c r="A13874">
        <v>-0.28888357688190003</v>
      </c>
      <c r="B13874">
        <v>-0.30917426861688002</v>
      </c>
    </row>
    <row r="13875" spans="1:2" x14ac:dyDescent="0.55000000000000004">
      <c r="A13875">
        <v>-0.28875820392045004</v>
      </c>
      <c r="B13875">
        <v>-0.30901561439640002</v>
      </c>
    </row>
    <row r="13876" spans="1:2" x14ac:dyDescent="0.55000000000000004">
      <c r="A13876">
        <v>-0.28838580898545002</v>
      </c>
      <c r="B13876">
        <v>-0.30906346249464001</v>
      </c>
    </row>
    <row r="13877" spans="1:2" x14ac:dyDescent="0.55000000000000004">
      <c r="A13877">
        <v>-0.28861545252870002</v>
      </c>
      <c r="B13877">
        <v>-0.30898035790296002</v>
      </c>
    </row>
    <row r="13878" spans="1:2" x14ac:dyDescent="0.55000000000000004">
      <c r="A13878">
        <v>-0.28870730994600002</v>
      </c>
      <c r="B13878">
        <v>-0.30896650713768004</v>
      </c>
    </row>
    <row r="13879" spans="1:2" x14ac:dyDescent="0.55000000000000004">
      <c r="A13879">
        <v>-0.28819837020150002</v>
      </c>
      <c r="B13879">
        <v>-0.30895391553287999</v>
      </c>
    </row>
    <row r="13880" spans="1:2" x14ac:dyDescent="0.55000000000000004">
      <c r="A13880">
        <v>-0.2879600374431</v>
      </c>
      <c r="B13880">
        <v>-0.30880029795432001</v>
      </c>
    </row>
    <row r="13881" spans="1:2" x14ac:dyDescent="0.55000000000000004">
      <c r="A13881">
        <v>-0.28789300635480003</v>
      </c>
      <c r="B13881">
        <v>-0.30893502812568002</v>
      </c>
    </row>
    <row r="13882" spans="1:2" x14ac:dyDescent="0.55000000000000004">
      <c r="A13882">
        <v>-0.28824181627725004</v>
      </c>
      <c r="B13882">
        <v>-0.30877007810279999</v>
      </c>
    </row>
    <row r="13883" spans="1:2" x14ac:dyDescent="0.55000000000000004">
      <c r="A13883">
        <v>-0.28832622579584999</v>
      </c>
      <c r="B13883">
        <v>-0.3087008242764</v>
      </c>
    </row>
    <row r="13884" spans="1:2" x14ac:dyDescent="0.55000000000000004">
      <c r="A13884">
        <v>-0.28784087106389999</v>
      </c>
      <c r="B13884">
        <v>-0.30867438190632002</v>
      </c>
    </row>
    <row r="13885" spans="1:2" x14ac:dyDescent="0.55000000000000004">
      <c r="A13885">
        <v>-0.28785576686129999</v>
      </c>
      <c r="B13885">
        <v>-0.30877007810279999</v>
      </c>
    </row>
    <row r="13886" spans="1:2" x14ac:dyDescent="0.55000000000000004">
      <c r="A13886">
        <v>-0.28781976868425002</v>
      </c>
      <c r="B13886">
        <v>-0.30867312274584002</v>
      </c>
    </row>
    <row r="13887" spans="1:2" x14ac:dyDescent="0.55000000000000004">
      <c r="A13887">
        <v>-0.28727855471204999</v>
      </c>
      <c r="B13887">
        <v>-0.30861268304280004</v>
      </c>
    </row>
    <row r="13888" spans="1:2" x14ac:dyDescent="0.55000000000000004">
      <c r="A13888">
        <v>-0.28673113415759999</v>
      </c>
      <c r="B13888">
        <v>-0.3085308376116</v>
      </c>
    </row>
    <row r="13889" spans="1:2" x14ac:dyDescent="0.55000000000000004">
      <c r="A13889">
        <v>-0.28675471917015</v>
      </c>
      <c r="B13889">
        <v>-0.30829411544136004</v>
      </c>
    </row>
    <row r="13890" spans="1:2" x14ac:dyDescent="0.55000000000000004">
      <c r="A13890">
        <v>-0.28672616889180003</v>
      </c>
      <c r="B13890">
        <v>-0.30835581430488002</v>
      </c>
    </row>
    <row r="13891" spans="1:2" x14ac:dyDescent="0.55000000000000004">
      <c r="A13891">
        <v>-0.28624577942564999</v>
      </c>
      <c r="B13891">
        <v>-0.30837722003304002</v>
      </c>
    </row>
    <row r="13892" spans="1:2" x14ac:dyDescent="0.55000000000000004">
      <c r="A13892">
        <v>-0.28566608464350002</v>
      </c>
      <c r="B13892">
        <v>-0.30800954517288004</v>
      </c>
    </row>
    <row r="13893" spans="1:2" x14ac:dyDescent="0.55000000000000004">
      <c r="A13893">
        <v>-0.28567725649155001</v>
      </c>
      <c r="B13893">
        <v>-0.30800199021000002</v>
      </c>
    </row>
    <row r="13894" spans="1:2" x14ac:dyDescent="0.55000000000000004">
      <c r="A13894">
        <v>-0.28555560747945002</v>
      </c>
      <c r="B13894">
        <v>-0.30778289628648003</v>
      </c>
    </row>
    <row r="13895" spans="1:2" x14ac:dyDescent="0.55000000000000004">
      <c r="A13895">
        <v>-0.28533217051845</v>
      </c>
      <c r="B13895">
        <v>-0.30745173708024004</v>
      </c>
    </row>
    <row r="13896" spans="1:2" x14ac:dyDescent="0.55000000000000004">
      <c r="A13896">
        <v>-0.28484929841939999</v>
      </c>
      <c r="B13896">
        <v>-0.30745299624072003</v>
      </c>
    </row>
    <row r="13897" spans="1:2" x14ac:dyDescent="0.55000000000000004">
      <c r="A13897">
        <v>-0.2849610168999</v>
      </c>
      <c r="B13897">
        <v>-0.30707147061528001</v>
      </c>
    </row>
    <row r="13898" spans="1:2" x14ac:dyDescent="0.55000000000000004">
      <c r="A13898">
        <v>-0.28488033133064999</v>
      </c>
      <c r="B13898">
        <v>-0.30665846597784002</v>
      </c>
    </row>
    <row r="13899" spans="1:2" x14ac:dyDescent="0.55000000000000004">
      <c r="A13899">
        <v>-0.28465937700255001</v>
      </c>
      <c r="B13899">
        <v>-0.30627442203144001</v>
      </c>
    </row>
    <row r="13900" spans="1:2" x14ac:dyDescent="0.55000000000000004">
      <c r="A13900">
        <v>-0.28457372616750004</v>
      </c>
      <c r="B13900">
        <v>-0.30581734677720002</v>
      </c>
    </row>
    <row r="13901" spans="1:2" x14ac:dyDescent="0.55000000000000004">
      <c r="A13901">
        <v>-0.28462337882550004</v>
      </c>
      <c r="B13901">
        <v>-0.30572794638312001</v>
      </c>
    </row>
    <row r="13902" spans="1:2" x14ac:dyDescent="0.55000000000000004">
      <c r="A13902">
        <v>-0.28454889983850001</v>
      </c>
      <c r="B13902">
        <v>-0.30526457532647999</v>
      </c>
    </row>
    <row r="13903" spans="1:2" x14ac:dyDescent="0.55000000000000004">
      <c r="A13903">
        <v>-0.28398037690440003</v>
      </c>
      <c r="B13903">
        <v>-0.30507318293352004</v>
      </c>
    </row>
    <row r="13904" spans="1:2" x14ac:dyDescent="0.55000000000000004">
      <c r="A13904">
        <v>-0.28375445731050003</v>
      </c>
      <c r="B13904">
        <v>-0.30493719360168003</v>
      </c>
    </row>
    <row r="13905" spans="1:2" x14ac:dyDescent="0.55000000000000004">
      <c r="A13905">
        <v>-0.28407223432170003</v>
      </c>
      <c r="B13905">
        <v>-0.30456196377864003</v>
      </c>
    </row>
    <row r="13906" spans="1:2" x14ac:dyDescent="0.55000000000000004">
      <c r="A13906">
        <v>-0.2839356895122</v>
      </c>
      <c r="B13906">
        <v>-0.30431013168264004</v>
      </c>
    </row>
    <row r="13907" spans="1:2" x14ac:dyDescent="0.55000000000000004">
      <c r="A13907">
        <v>-0.28351860718499999</v>
      </c>
      <c r="B13907">
        <v>-0.30422576793048001</v>
      </c>
    </row>
    <row r="13908" spans="1:2" x14ac:dyDescent="0.55000000000000004">
      <c r="A13908">
        <v>-0.28322317386990004</v>
      </c>
      <c r="B13908">
        <v>-0.30415021830167999</v>
      </c>
    </row>
    <row r="13909" spans="1:2" x14ac:dyDescent="0.55000000000000004">
      <c r="A13909">
        <v>-0.28344040424865002</v>
      </c>
      <c r="B13909">
        <v>-0.3038404648236</v>
      </c>
    </row>
    <row r="13910" spans="1:2" x14ac:dyDescent="0.55000000000000004">
      <c r="A13910">
        <v>-0.28336095999585004</v>
      </c>
      <c r="B13910">
        <v>-0.30381402245352002</v>
      </c>
    </row>
    <row r="13911" spans="1:2" x14ac:dyDescent="0.55000000000000004">
      <c r="A13911">
        <v>-0.28309159432620001</v>
      </c>
      <c r="B13911">
        <v>-0.30346901248200003</v>
      </c>
    </row>
    <row r="13912" spans="1:2" x14ac:dyDescent="0.55000000000000004">
      <c r="A13912">
        <v>-0.28297615189635</v>
      </c>
      <c r="B13912">
        <v>-0.30356219035752002</v>
      </c>
    </row>
    <row r="13913" spans="1:2" x14ac:dyDescent="0.55000000000000004">
      <c r="A13913">
        <v>-0.2827390604544</v>
      </c>
      <c r="B13913">
        <v>-0.30342494186520003</v>
      </c>
    </row>
    <row r="13914" spans="1:2" x14ac:dyDescent="0.55000000000000004">
      <c r="A13914">
        <v>-0.28295753214960001</v>
      </c>
      <c r="B13914">
        <v>-0.30337835292744003</v>
      </c>
    </row>
    <row r="13915" spans="1:2" x14ac:dyDescent="0.55000000000000004">
      <c r="A13915">
        <v>-0.28247962531635001</v>
      </c>
      <c r="B13915">
        <v>-0.30318821969496002</v>
      </c>
    </row>
    <row r="13916" spans="1:2" x14ac:dyDescent="0.55000000000000004">
      <c r="A13916">
        <v>-0.2821457111913</v>
      </c>
      <c r="B13916">
        <v>-0.30305978532600003</v>
      </c>
    </row>
    <row r="13917" spans="1:2" x14ac:dyDescent="0.55000000000000004">
      <c r="A13917">
        <v>-0.28260623959425002</v>
      </c>
      <c r="B13917">
        <v>-0.30291246354984003</v>
      </c>
    </row>
    <row r="13918" spans="1:2" x14ac:dyDescent="0.55000000000000004">
      <c r="A13918">
        <v>-0.28249948637955002</v>
      </c>
      <c r="B13918">
        <v>-0.30299053149960004</v>
      </c>
    </row>
    <row r="13919" spans="1:2" x14ac:dyDescent="0.55000000000000004">
      <c r="A13919">
        <v>-0.28203647534370002</v>
      </c>
      <c r="B13919">
        <v>-0.30300186394392004</v>
      </c>
    </row>
    <row r="13920" spans="1:2" x14ac:dyDescent="0.55000000000000004">
      <c r="A13920">
        <v>-0.282053853774</v>
      </c>
      <c r="B13920">
        <v>-0.30300564142536002</v>
      </c>
    </row>
    <row r="13921" spans="1:2" x14ac:dyDescent="0.55000000000000004">
      <c r="A13921">
        <v>-0.28225370572245001</v>
      </c>
      <c r="B13921">
        <v>-0.30308496853560002</v>
      </c>
    </row>
    <row r="13922" spans="1:2" x14ac:dyDescent="0.55000000000000004">
      <c r="A13922">
        <v>-0.28215440040645001</v>
      </c>
      <c r="B13922">
        <v>-0.30311518838712004</v>
      </c>
    </row>
    <row r="13923" spans="1:2" x14ac:dyDescent="0.55000000000000004">
      <c r="A13923">
        <v>-0.28204392324240002</v>
      </c>
      <c r="B13923">
        <v>-0.30312652083144004</v>
      </c>
    </row>
    <row r="13924" spans="1:2" x14ac:dyDescent="0.55000000000000004">
      <c r="A13924">
        <v>-0.28192103291385001</v>
      </c>
      <c r="B13924">
        <v>-0.30316051816440004</v>
      </c>
    </row>
    <row r="13925" spans="1:2" x14ac:dyDescent="0.55000000000000004">
      <c r="A13925">
        <v>-0.28216308962160003</v>
      </c>
      <c r="B13925">
        <v>-0.30327132428664</v>
      </c>
    </row>
    <row r="13926" spans="1:2" x14ac:dyDescent="0.55000000000000004">
      <c r="A13926">
        <v>-0.28229094521595</v>
      </c>
      <c r="B13926">
        <v>-0.30324362275608002</v>
      </c>
    </row>
    <row r="13927" spans="1:2" x14ac:dyDescent="0.55000000000000004">
      <c r="A13927">
        <v>-0.28177455757275</v>
      </c>
      <c r="B13927">
        <v>-0.30351182393831999</v>
      </c>
    </row>
    <row r="13928" spans="1:2" x14ac:dyDescent="0.55000000000000004">
      <c r="A13928">
        <v>-0.28174600729440002</v>
      </c>
      <c r="B13928">
        <v>-0.30353448882695999</v>
      </c>
    </row>
    <row r="13929" spans="1:2" x14ac:dyDescent="0.55000000000000004">
      <c r="A13929">
        <v>-0.28214695250775002</v>
      </c>
      <c r="B13929">
        <v>-0.30363270334440001</v>
      </c>
    </row>
    <row r="13930" spans="1:2" x14ac:dyDescent="0.55000000000000004">
      <c r="A13930">
        <v>-0.28214695250775002</v>
      </c>
      <c r="B13930">
        <v>-0.30361759341864003</v>
      </c>
    </row>
    <row r="13931" spans="1:2" x14ac:dyDescent="0.55000000000000004">
      <c r="A13931">
        <v>-0.28185648445845002</v>
      </c>
      <c r="B13931">
        <v>-0.30381528161400001</v>
      </c>
    </row>
    <row r="13932" spans="1:2" x14ac:dyDescent="0.55000000000000004">
      <c r="A13932">
        <v>-0.28206750825495003</v>
      </c>
      <c r="B13932">
        <v>-0.30395253010632001</v>
      </c>
    </row>
    <row r="13933" spans="1:2" x14ac:dyDescent="0.55000000000000004">
      <c r="A13933">
        <v>-0.28228846258305001</v>
      </c>
      <c r="B13933">
        <v>-0.30405074462376003</v>
      </c>
    </row>
    <row r="13934" spans="1:2" x14ac:dyDescent="0.55000000000000004">
      <c r="A13934">
        <v>-0.28209481721685004</v>
      </c>
      <c r="B13934">
        <v>-0.30406711371</v>
      </c>
    </row>
    <row r="13935" spans="1:2" x14ac:dyDescent="0.55000000000000004">
      <c r="A13935">
        <v>-0.28184903655975002</v>
      </c>
      <c r="B13935">
        <v>-0.30408348279624003</v>
      </c>
    </row>
    <row r="13936" spans="1:2" x14ac:dyDescent="0.55000000000000004">
      <c r="A13936">
        <v>-0.281954548458</v>
      </c>
      <c r="B13936">
        <v>-0.30422954541191999</v>
      </c>
    </row>
    <row r="13937" spans="1:2" x14ac:dyDescent="0.55000000000000004">
      <c r="A13937">
        <v>-0.2820464058753</v>
      </c>
      <c r="B13937">
        <v>-0.30465640081464002</v>
      </c>
    </row>
    <row r="13938" spans="1:2" x14ac:dyDescent="0.55000000000000004">
      <c r="A13938">
        <v>-0.28196075504025003</v>
      </c>
      <c r="B13938">
        <v>-0.30473950540632</v>
      </c>
    </row>
    <row r="13939" spans="1:2" x14ac:dyDescent="0.55000000000000004">
      <c r="A13939">
        <v>-0.28206999088785001</v>
      </c>
      <c r="B13939">
        <v>-0.30476846609736002</v>
      </c>
    </row>
    <row r="13940" spans="1:2" x14ac:dyDescent="0.55000000000000004">
      <c r="A13940">
        <v>-0.28212833276100002</v>
      </c>
      <c r="B13940">
        <v>-0.30483016496088</v>
      </c>
    </row>
    <row r="13941" spans="1:2" x14ac:dyDescent="0.55000000000000004">
      <c r="A13941">
        <v>-0.28242004212675004</v>
      </c>
      <c r="B13941">
        <v>-0.30499385582328004</v>
      </c>
    </row>
    <row r="13942" spans="1:2" x14ac:dyDescent="0.55000000000000004">
      <c r="A13942">
        <v>-0.28258389589815003</v>
      </c>
      <c r="B13942">
        <v>-0.30500015162568</v>
      </c>
    </row>
    <row r="13943" spans="1:2" x14ac:dyDescent="0.55000000000000004">
      <c r="A13943">
        <v>-0.28241135291160002</v>
      </c>
      <c r="B13943">
        <v>-0.30531746006664001</v>
      </c>
    </row>
    <row r="13944" spans="1:2" x14ac:dyDescent="0.55000000000000004">
      <c r="A13944">
        <v>-0.28254417377175001</v>
      </c>
      <c r="B13944">
        <v>-0.30536908564632004</v>
      </c>
    </row>
    <row r="13945" spans="1:2" x14ac:dyDescent="0.55000000000000004">
      <c r="A13945">
        <v>-0.28259506774620002</v>
      </c>
      <c r="B13945">
        <v>-0.30550759329912003</v>
      </c>
    </row>
    <row r="13946" spans="1:2" x14ac:dyDescent="0.55000000000000004">
      <c r="A13946">
        <v>-0.28264472040420002</v>
      </c>
      <c r="B13946">
        <v>-0.30565113759383999</v>
      </c>
    </row>
    <row r="13947" spans="1:2" x14ac:dyDescent="0.55000000000000004">
      <c r="A13947">
        <v>-0.28234308050685003</v>
      </c>
      <c r="B13947">
        <v>-0.30559699369320004</v>
      </c>
    </row>
    <row r="13948" spans="1:2" x14ac:dyDescent="0.55000000000000004">
      <c r="A13948">
        <v>-0.28279367837820002</v>
      </c>
      <c r="B13948">
        <v>-0.30574935211128001</v>
      </c>
    </row>
    <row r="13949" spans="1:2" x14ac:dyDescent="0.55000000000000004">
      <c r="A13949">
        <v>-0.28328399837595003</v>
      </c>
      <c r="B13949">
        <v>-0.30572165058072004</v>
      </c>
    </row>
    <row r="13950" spans="1:2" x14ac:dyDescent="0.55000000000000004">
      <c r="A13950">
        <v>-0.2833547534136</v>
      </c>
      <c r="B13950">
        <v>-0.30588785976408001</v>
      </c>
    </row>
    <row r="13951" spans="1:2" x14ac:dyDescent="0.55000000000000004">
      <c r="A13951">
        <v>-0.28343047371704999</v>
      </c>
      <c r="B13951">
        <v>-0.30600748000968003</v>
      </c>
    </row>
    <row r="13952" spans="1:2" x14ac:dyDescent="0.55000000000000004">
      <c r="A13952">
        <v>-0.28374204414600002</v>
      </c>
      <c r="B13952">
        <v>-0.30622909225416001</v>
      </c>
    </row>
    <row r="13953" spans="1:2" x14ac:dyDescent="0.55000000000000004">
      <c r="A13953">
        <v>-0.28385376262650003</v>
      </c>
      <c r="B13953">
        <v>-0.30631723348776002</v>
      </c>
    </row>
    <row r="13954" spans="1:2" x14ac:dyDescent="0.55000000000000004">
      <c r="A13954">
        <v>-0.28393693082865001</v>
      </c>
      <c r="B13954">
        <v>-0.30650736672024004</v>
      </c>
    </row>
    <row r="13955" spans="1:2" x14ac:dyDescent="0.55000000000000004">
      <c r="A13955">
        <v>-0.2842460186247</v>
      </c>
      <c r="B13955">
        <v>-0.3066735759036</v>
      </c>
    </row>
    <row r="13956" spans="1:2" x14ac:dyDescent="0.55000000000000004">
      <c r="A13956">
        <v>-0.28455386510430003</v>
      </c>
      <c r="B13956">
        <v>-0.30673149728568</v>
      </c>
    </row>
    <row r="13957" spans="1:2" x14ac:dyDescent="0.55000000000000004">
      <c r="A13957">
        <v>-0.28488405527999999</v>
      </c>
      <c r="B13957">
        <v>-0.30682467516119999</v>
      </c>
    </row>
    <row r="13958" spans="1:2" x14ac:dyDescent="0.55000000000000004">
      <c r="A13958">
        <v>-0.28503177193755003</v>
      </c>
      <c r="B13958">
        <v>-0.30701984503560004</v>
      </c>
    </row>
    <row r="13959" spans="1:2" x14ac:dyDescent="0.55000000000000004">
      <c r="A13959">
        <v>-0.28523038256955002</v>
      </c>
      <c r="B13959">
        <v>-0.30709413550392001</v>
      </c>
    </row>
    <row r="13960" spans="1:2" x14ac:dyDescent="0.55000000000000004">
      <c r="A13960">
        <v>-0.28577159654174999</v>
      </c>
      <c r="B13960">
        <v>-0.30749580769703999</v>
      </c>
    </row>
    <row r="13961" spans="1:2" x14ac:dyDescent="0.55000000000000004">
      <c r="A13961">
        <v>-0.28608440828715004</v>
      </c>
      <c r="B13961">
        <v>-0.30757891228872003</v>
      </c>
    </row>
    <row r="13962" spans="1:2" x14ac:dyDescent="0.55000000000000004">
      <c r="A13962">
        <v>-0.28629915603299999</v>
      </c>
      <c r="B13962">
        <v>-0.30801961845671999</v>
      </c>
    </row>
    <row r="13963" spans="1:2" x14ac:dyDescent="0.55000000000000004">
      <c r="A13963">
        <v>-0.28649280139920003</v>
      </c>
      <c r="B13963">
        <v>-0.30805109746872</v>
      </c>
    </row>
    <row r="13964" spans="1:2" x14ac:dyDescent="0.55000000000000004">
      <c r="A13964">
        <v>-0.28677954549915002</v>
      </c>
      <c r="B13964">
        <v>-0.30835203682344003</v>
      </c>
    </row>
    <row r="13965" spans="1:2" x14ac:dyDescent="0.55000000000000004">
      <c r="A13965">
        <v>-0.28679071734720002</v>
      </c>
      <c r="B13965">
        <v>-0.30866053114104003</v>
      </c>
    </row>
    <row r="13966" spans="1:2" x14ac:dyDescent="0.55000000000000004">
      <c r="A13966">
        <v>-0.28733689658520001</v>
      </c>
      <c r="B13966">
        <v>-0.30900805943352</v>
      </c>
    </row>
    <row r="13967" spans="1:2" x14ac:dyDescent="0.55000000000000004">
      <c r="A13967">
        <v>-0.28789797162059999</v>
      </c>
      <c r="B13967">
        <v>-0.30930018466488002</v>
      </c>
    </row>
    <row r="13968" spans="1:2" x14ac:dyDescent="0.55000000000000004">
      <c r="A13968">
        <v>-0.28843918559280002</v>
      </c>
      <c r="B13968">
        <v>-0.30953312935367999</v>
      </c>
    </row>
    <row r="13969" spans="1:2" x14ac:dyDescent="0.55000000000000004">
      <c r="A13969">
        <v>-0.28917528624764999</v>
      </c>
      <c r="B13969">
        <v>-0.30979755305448003</v>
      </c>
    </row>
    <row r="13970" spans="1:2" x14ac:dyDescent="0.55000000000000004">
      <c r="A13970">
        <v>-0.28951044168915002</v>
      </c>
      <c r="B13970">
        <v>-0.31012241645832</v>
      </c>
    </row>
    <row r="13971" spans="1:2" x14ac:dyDescent="0.55000000000000004">
      <c r="A13971">
        <v>-0.28957747277745</v>
      </c>
      <c r="B13971">
        <v>-0.31048505467656001</v>
      </c>
    </row>
    <row r="13972" spans="1:2" x14ac:dyDescent="0.55000000000000004">
      <c r="A13972">
        <v>-0.29021923338210004</v>
      </c>
      <c r="B13972">
        <v>-0.31085902533912002</v>
      </c>
    </row>
    <row r="13973" spans="1:2" x14ac:dyDescent="0.55000000000000004">
      <c r="A13973">
        <v>-0.29049232300110001</v>
      </c>
      <c r="B13973">
        <v>-0.31126321585319999</v>
      </c>
    </row>
    <row r="13974" spans="1:2" x14ac:dyDescent="0.55000000000000004">
      <c r="A13974">
        <v>-0.29011992806610004</v>
      </c>
      <c r="B13974">
        <v>-0.31155911856599999</v>
      </c>
    </row>
    <row r="13975" spans="1:2" x14ac:dyDescent="0.55000000000000004">
      <c r="A13975">
        <v>-0.29043646376085003</v>
      </c>
      <c r="B13975">
        <v>-0.31204011786936003</v>
      </c>
    </row>
    <row r="13976" spans="1:2" x14ac:dyDescent="0.55000000000000004">
      <c r="A13976">
        <v>-0.29111670517545002</v>
      </c>
      <c r="B13976">
        <v>-0.31227306255816001</v>
      </c>
    </row>
    <row r="13977" spans="1:2" x14ac:dyDescent="0.55000000000000004">
      <c r="A13977">
        <v>-0.29046873798855</v>
      </c>
      <c r="B13977">
        <v>-0.31261303588776002</v>
      </c>
    </row>
    <row r="13978" spans="1:2" x14ac:dyDescent="0.55000000000000004">
      <c r="A13978">
        <v>-0.29078403236685002</v>
      </c>
      <c r="B13978">
        <v>-0.31315699321512003</v>
      </c>
    </row>
    <row r="13979" spans="1:2" x14ac:dyDescent="0.55000000000000004">
      <c r="A13979">
        <v>-0.2917237089195</v>
      </c>
      <c r="B13979">
        <v>-0.31331312911463999</v>
      </c>
    </row>
    <row r="13980" spans="1:2" x14ac:dyDescent="0.55000000000000004">
      <c r="A13980">
        <v>-0.29200300512075</v>
      </c>
      <c r="B13980">
        <v>-0.31364051083944</v>
      </c>
    </row>
    <row r="13981" spans="1:2" x14ac:dyDescent="0.55000000000000004">
      <c r="A13981">
        <v>-0.29209362122160004</v>
      </c>
      <c r="B13981">
        <v>-0.31398174332952</v>
      </c>
    </row>
    <row r="13982" spans="1:2" x14ac:dyDescent="0.55000000000000004">
      <c r="A13982">
        <v>-0.29223388998045002</v>
      </c>
      <c r="B13982">
        <v>-0.31421091053687999</v>
      </c>
    </row>
    <row r="13983" spans="1:2" x14ac:dyDescent="0.55000000000000004">
      <c r="A13983">
        <v>-0.29219416785405</v>
      </c>
      <c r="B13983">
        <v>-0.31471583388936003</v>
      </c>
    </row>
    <row r="13984" spans="1:2" x14ac:dyDescent="0.55000000000000004">
      <c r="A13984">
        <v>-0.29241263954925001</v>
      </c>
      <c r="B13984">
        <v>-0.31494500109672002</v>
      </c>
    </row>
    <row r="13985" spans="1:2" x14ac:dyDescent="0.55000000000000004">
      <c r="A13985">
        <v>-0.29253304724490004</v>
      </c>
      <c r="B13985">
        <v>-0.31524594045144</v>
      </c>
    </row>
    <row r="13986" spans="1:2" x14ac:dyDescent="0.55000000000000004">
      <c r="A13986">
        <v>-0.29288185716734999</v>
      </c>
      <c r="B13986">
        <v>-0.31537059733896</v>
      </c>
    </row>
    <row r="13987" spans="1:2" x14ac:dyDescent="0.55000000000000004">
      <c r="A13987">
        <v>-0.29363657756895001</v>
      </c>
      <c r="B13987">
        <v>-0.31549525422648</v>
      </c>
    </row>
    <row r="13988" spans="1:2" x14ac:dyDescent="0.55000000000000004">
      <c r="A13988">
        <v>-0.29435281716060002</v>
      </c>
      <c r="B13988">
        <v>-0.31570427486616004</v>
      </c>
    </row>
    <row r="13989" spans="1:2" x14ac:dyDescent="0.55000000000000004">
      <c r="A13989">
        <v>-0.29445336379305004</v>
      </c>
      <c r="B13989">
        <v>-0.31586670656808002</v>
      </c>
    </row>
    <row r="13990" spans="1:2" x14ac:dyDescent="0.55000000000000004">
      <c r="A13990">
        <v>-0.29470659234884999</v>
      </c>
      <c r="B13990">
        <v>-0.31612987110840002</v>
      </c>
    </row>
    <row r="13991" spans="1:2" x14ac:dyDescent="0.55000000000000004">
      <c r="A13991">
        <v>-0.29518201654920001</v>
      </c>
      <c r="B13991">
        <v>-0.31626208295880004</v>
      </c>
    </row>
    <row r="13992" spans="1:2" x14ac:dyDescent="0.55000000000000004">
      <c r="A13992">
        <v>-0.29543276247210004</v>
      </c>
      <c r="B13992">
        <v>-0.31661338873271999</v>
      </c>
    </row>
    <row r="13993" spans="1:2" x14ac:dyDescent="0.55000000000000004">
      <c r="A13993">
        <v>-0.29491761614535</v>
      </c>
      <c r="B13993">
        <v>-0.31689292235928002</v>
      </c>
    </row>
    <row r="13994" spans="1:2" x14ac:dyDescent="0.55000000000000004">
      <c r="A13994">
        <v>-0.29519194708079999</v>
      </c>
      <c r="B13994">
        <v>-0.31702261588871999</v>
      </c>
    </row>
    <row r="13995" spans="1:2" x14ac:dyDescent="0.55000000000000004">
      <c r="A13995">
        <v>-0.29560530545864999</v>
      </c>
      <c r="B13995">
        <v>-0.31717497430680003</v>
      </c>
    </row>
    <row r="13996" spans="1:2" x14ac:dyDescent="0.55000000000000004">
      <c r="A13996">
        <v>-0.29571578262270004</v>
      </c>
      <c r="B13996">
        <v>-0.31735881173688002</v>
      </c>
    </row>
    <row r="13997" spans="1:2" x14ac:dyDescent="0.55000000000000004">
      <c r="A13997">
        <v>-0.29613658889925004</v>
      </c>
      <c r="B13997">
        <v>-0.31746080373576002</v>
      </c>
    </row>
    <row r="13998" spans="1:2" x14ac:dyDescent="0.55000000000000004">
      <c r="A13998">
        <v>-0.29689751588310004</v>
      </c>
      <c r="B13998">
        <v>-0.31779070378152002</v>
      </c>
    </row>
    <row r="13999" spans="1:2" x14ac:dyDescent="0.55000000000000004">
      <c r="A13999">
        <v>-0.29753431122195001</v>
      </c>
      <c r="B13999">
        <v>-0.31825407483816004</v>
      </c>
    </row>
    <row r="14000" spans="1:2" x14ac:dyDescent="0.55000000000000004">
      <c r="A14000">
        <v>-0.29790298220760003</v>
      </c>
      <c r="B14000">
        <v>-0.31848450120600003</v>
      </c>
    </row>
    <row r="14001" spans="1:2" x14ac:dyDescent="0.55000000000000004">
      <c r="A14001">
        <v>-0.29783967506865</v>
      </c>
      <c r="B14001">
        <v>-0.31863937794503999</v>
      </c>
    </row>
    <row r="14002" spans="1:2" x14ac:dyDescent="0.55000000000000004">
      <c r="A14002">
        <v>-0.29785457086604999</v>
      </c>
      <c r="B14002">
        <v>-0.31883832530088002</v>
      </c>
    </row>
    <row r="14003" spans="1:2" x14ac:dyDescent="0.55000000000000004">
      <c r="A14003">
        <v>-0.29820462210495002</v>
      </c>
      <c r="B14003">
        <v>-0.31907126998968</v>
      </c>
    </row>
    <row r="14004" spans="1:2" x14ac:dyDescent="0.55000000000000004">
      <c r="A14004">
        <v>-0.29844792012915</v>
      </c>
      <c r="B14004">
        <v>-0.31940494751688003</v>
      </c>
    </row>
    <row r="14005" spans="1:2" x14ac:dyDescent="0.55000000000000004">
      <c r="A14005">
        <v>-0.29860556731830001</v>
      </c>
      <c r="B14005">
        <v>-0.31963033724279999</v>
      </c>
    </row>
    <row r="14006" spans="1:2" x14ac:dyDescent="0.55000000000000004">
      <c r="A14006">
        <v>-0.29904871729095001</v>
      </c>
      <c r="B14006">
        <v>-0.31986580025256001</v>
      </c>
    </row>
    <row r="14007" spans="1:2" x14ac:dyDescent="0.55000000000000004">
      <c r="A14007">
        <v>-0.29954400255450003</v>
      </c>
      <c r="B14007">
        <v>-0.32013148311383999</v>
      </c>
    </row>
    <row r="14008" spans="1:2" x14ac:dyDescent="0.55000000000000004">
      <c r="A14008">
        <v>-0.2997748874142</v>
      </c>
      <c r="B14008">
        <v>-0.32057848508424003</v>
      </c>
    </row>
    <row r="14009" spans="1:2" x14ac:dyDescent="0.55000000000000004">
      <c r="A14009">
        <v>-0.30004177045095004</v>
      </c>
      <c r="B14009">
        <v>-0.32086305535272003</v>
      </c>
    </row>
    <row r="14010" spans="1:2" x14ac:dyDescent="0.55000000000000004">
      <c r="A14010">
        <v>-0.3003682366773</v>
      </c>
      <c r="B14010">
        <v>-0.32121687944760002</v>
      </c>
    </row>
    <row r="14011" spans="1:2" x14ac:dyDescent="0.55000000000000004">
      <c r="A14011">
        <v>-0.30067608315690003</v>
      </c>
      <c r="B14011">
        <v>-0.32156944438200002</v>
      </c>
    </row>
    <row r="14012" spans="1:2" x14ac:dyDescent="0.55000000000000004">
      <c r="A14012">
        <v>-0.30098020568715</v>
      </c>
      <c r="B14012">
        <v>-0.32204540704344004</v>
      </c>
    </row>
    <row r="14013" spans="1:2" x14ac:dyDescent="0.55000000000000004">
      <c r="A14013">
        <v>-0.30075304477680004</v>
      </c>
      <c r="B14013">
        <v>-0.32244833839704001</v>
      </c>
    </row>
    <row r="14014" spans="1:2" x14ac:dyDescent="0.55000000000000004">
      <c r="A14014">
        <v>-0.30106833915510001</v>
      </c>
      <c r="B14014">
        <v>-0.32275683271464001</v>
      </c>
    </row>
    <row r="14015" spans="1:2" x14ac:dyDescent="0.55000000000000004">
      <c r="A14015">
        <v>-0.30115895525594999</v>
      </c>
      <c r="B14015">
        <v>-0.32288904456504003</v>
      </c>
    </row>
    <row r="14016" spans="1:2" x14ac:dyDescent="0.55000000000000004">
      <c r="A14016">
        <v>-0.30130046533124999</v>
      </c>
      <c r="B14016">
        <v>-0.32336248890552</v>
      </c>
    </row>
    <row r="14017" spans="1:2" x14ac:dyDescent="0.55000000000000004">
      <c r="A14017">
        <v>-0.30155369388705</v>
      </c>
      <c r="B14017">
        <v>-0.32358661947096001</v>
      </c>
    </row>
    <row r="14018" spans="1:2" x14ac:dyDescent="0.55000000000000004">
      <c r="A14018">
        <v>-0.30222897003585003</v>
      </c>
      <c r="B14018">
        <v>-0.32389889126999999</v>
      </c>
    </row>
    <row r="14019" spans="1:2" x14ac:dyDescent="0.55000000000000004">
      <c r="A14019">
        <v>-0.30251199018645003</v>
      </c>
      <c r="B14019">
        <v>-0.32424138292056004</v>
      </c>
    </row>
    <row r="14020" spans="1:2" x14ac:dyDescent="0.55000000000000004">
      <c r="A14020">
        <v>-0.30275901216000001</v>
      </c>
      <c r="B14020">
        <v>-0.32443781195544003</v>
      </c>
    </row>
    <row r="14021" spans="1:2" x14ac:dyDescent="0.55000000000000004">
      <c r="A14021">
        <v>-0.30323195372744999</v>
      </c>
      <c r="B14021">
        <v>-0.32477148948264001</v>
      </c>
    </row>
    <row r="14022" spans="1:2" x14ac:dyDescent="0.55000000000000004">
      <c r="A14022">
        <v>-0.30317485317074999</v>
      </c>
      <c r="B14022">
        <v>-0.32512909105895998</v>
      </c>
    </row>
    <row r="14023" spans="1:2" x14ac:dyDescent="0.55000000000000004">
      <c r="A14023">
        <v>-0.30355717863734999</v>
      </c>
      <c r="B14023">
        <v>-0.32534440750103999</v>
      </c>
    </row>
    <row r="14024" spans="1:2" x14ac:dyDescent="0.55000000000000004">
      <c r="A14024">
        <v>-0.30374585873775001</v>
      </c>
      <c r="B14024">
        <v>-0.32563023693000004</v>
      </c>
    </row>
    <row r="14025" spans="1:2" x14ac:dyDescent="0.55000000000000004">
      <c r="A14025">
        <v>-0.30359690076375001</v>
      </c>
      <c r="B14025">
        <v>-0.32592110300088001</v>
      </c>
    </row>
    <row r="14026" spans="1:2" x14ac:dyDescent="0.55000000000000004">
      <c r="A14026">
        <v>-0.30408597944505</v>
      </c>
      <c r="B14026">
        <v>-0.32619182250408002</v>
      </c>
    </row>
    <row r="14027" spans="1:2" x14ac:dyDescent="0.55000000000000004">
      <c r="A14027">
        <v>-0.30458747129085001</v>
      </c>
      <c r="B14027">
        <v>-0.32645120956296003</v>
      </c>
    </row>
    <row r="14028" spans="1:2" x14ac:dyDescent="0.55000000000000004">
      <c r="A14028">
        <v>-0.30497476202325002</v>
      </c>
      <c r="B14028">
        <v>-0.32664260195591999</v>
      </c>
    </row>
    <row r="14029" spans="1:2" x14ac:dyDescent="0.55000000000000004">
      <c r="A14029">
        <v>-0.30509765235180003</v>
      </c>
      <c r="B14029">
        <v>-0.32668037677032002</v>
      </c>
    </row>
    <row r="14030" spans="1:2" x14ac:dyDescent="0.55000000000000004">
      <c r="A14030">
        <v>-0.30567238186814999</v>
      </c>
      <c r="B14030">
        <v>-0.32709338140776001</v>
      </c>
    </row>
    <row r="14031" spans="1:2" x14ac:dyDescent="0.55000000000000004">
      <c r="A14031">
        <v>-0.30582630510795</v>
      </c>
      <c r="B14031">
        <v>-0.32748246199608</v>
      </c>
    </row>
    <row r="14032" spans="1:2" x14ac:dyDescent="0.55000000000000004">
      <c r="A14032">
        <v>-0.30574686085515002</v>
      </c>
      <c r="B14032">
        <v>-0.32761341468600003</v>
      </c>
    </row>
    <row r="14033" spans="1:2" x14ac:dyDescent="0.55000000000000004">
      <c r="A14033">
        <v>-0.30540922278075</v>
      </c>
      <c r="B14033">
        <v>-0.32773681241304004</v>
      </c>
    </row>
    <row r="14034" spans="1:2" x14ac:dyDescent="0.55000000000000004">
      <c r="A14034">
        <v>-0.30561900526079999</v>
      </c>
      <c r="B14034">
        <v>-0.32792568648504</v>
      </c>
    </row>
    <row r="14035" spans="1:2" x14ac:dyDescent="0.55000000000000004">
      <c r="A14035">
        <v>-0.30562272921014999</v>
      </c>
      <c r="B14035">
        <v>-0.32836261517160004</v>
      </c>
    </row>
    <row r="14036" spans="1:2" x14ac:dyDescent="0.55000000000000004">
      <c r="A14036">
        <v>-0.30557804181795001</v>
      </c>
      <c r="B14036">
        <v>-0.32860185566280004</v>
      </c>
    </row>
    <row r="14037" spans="1:2" x14ac:dyDescent="0.55000000000000004">
      <c r="A14037">
        <v>-0.30589209487980001</v>
      </c>
      <c r="B14037">
        <v>-0.32870888430360001</v>
      </c>
    </row>
    <row r="14038" spans="1:2" x14ac:dyDescent="0.55000000000000004">
      <c r="A14038">
        <v>-0.30642958490265004</v>
      </c>
      <c r="B14038">
        <v>-0.32896323472055999</v>
      </c>
    </row>
    <row r="14039" spans="1:2" x14ac:dyDescent="0.55000000000000004">
      <c r="A14039">
        <v>-0.30703907127960001</v>
      </c>
      <c r="B14039">
        <v>-0.3291432946692</v>
      </c>
    </row>
    <row r="14040" spans="1:2" x14ac:dyDescent="0.55000000000000004">
      <c r="A14040">
        <v>-0.30694721386230001</v>
      </c>
      <c r="B14040">
        <v>-0.32925284163096002</v>
      </c>
    </row>
    <row r="14041" spans="1:2" x14ac:dyDescent="0.55000000000000004">
      <c r="A14041">
        <v>-0.30714954844365</v>
      </c>
      <c r="B14041">
        <v>-0.3293384645436</v>
      </c>
    </row>
    <row r="14042" spans="1:2" x14ac:dyDescent="0.55000000000000004">
      <c r="A14042">
        <v>-0.30751077153060002</v>
      </c>
      <c r="B14042">
        <v>-0.32971873100856003</v>
      </c>
    </row>
    <row r="14043" spans="1:2" x14ac:dyDescent="0.55000000000000004">
      <c r="A14043">
        <v>-0.30763862712494999</v>
      </c>
      <c r="B14043">
        <v>-0.32988871767336003</v>
      </c>
    </row>
    <row r="14044" spans="1:2" x14ac:dyDescent="0.55000000000000004">
      <c r="A14044">
        <v>-0.30767214266910003</v>
      </c>
      <c r="B14044">
        <v>-0.33003855777048002</v>
      </c>
    </row>
    <row r="14045" spans="1:2" x14ac:dyDescent="0.55000000000000004">
      <c r="A14045">
        <v>-0.30809667289500003</v>
      </c>
      <c r="B14045">
        <v>-0.33014936389272004</v>
      </c>
    </row>
    <row r="14046" spans="1:2" x14ac:dyDescent="0.55000000000000004">
      <c r="A14046">
        <v>-0.30852865101960003</v>
      </c>
      <c r="B14046">
        <v>-0.33037727193960004</v>
      </c>
    </row>
    <row r="14047" spans="1:2" x14ac:dyDescent="0.55000000000000004">
      <c r="A14047">
        <v>-0.30892959623295002</v>
      </c>
      <c r="B14047">
        <v>-0.33060895746792002</v>
      </c>
    </row>
    <row r="14048" spans="1:2" x14ac:dyDescent="0.55000000000000004">
      <c r="A14048">
        <v>-0.30913813739654999</v>
      </c>
      <c r="B14048">
        <v>-0.33071598610871999</v>
      </c>
    </row>
    <row r="14049" spans="1:2" x14ac:dyDescent="0.55000000000000004">
      <c r="A14049">
        <v>-0.30974514114060003</v>
      </c>
      <c r="B14049">
        <v>-0.33079279489800001</v>
      </c>
    </row>
    <row r="14050" spans="1:2" x14ac:dyDescent="0.55000000000000004">
      <c r="A14050">
        <v>-0.31021560007515003</v>
      </c>
      <c r="B14050">
        <v>-0.33105218195688002</v>
      </c>
    </row>
    <row r="14051" spans="1:2" x14ac:dyDescent="0.55000000000000004">
      <c r="A14051">
        <v>-0.31034469698595002</v>
      </c>
      <c r="B14051">
        <v>-0.33140726521224001</v>
      </c>
    </row>
    <row r="14052" spans="1:2" x14ac:dyDescent="0.55000000000000004">
      <c r="A14052">
        <v>-0.3102019455942</v>
      </c>
      <c r="B14052">
        <v>-0.33151555301352004</v>
      </c>
    </row>
    <row r="14053" spans="1:2" x14ac:dyDescent="0.55000000000000004">
      <c r="A14053">
        <v>-0.31049489627640003</v>
      </c>
      <c r="B14053">
        <v>-0.33201543972407999</v>
      </c>
    </row>
    <row r="14054" spans="1:2" x14ac:dyDescent="0.55000000000000004">
      <c r="A14054">
        <v>-0.31084743014819999</v>
      </c>
      <c r="B14054">
        <v>-0.33218038974696001</v>
      </c>
    </row>
    <row r="14055" spans="1:2" x14ac:dyDescent="0.55000000000000004">
      <c r="A14055">
        <v>-0.31101252523605</v>
      </c>
      <c r="B14055">
        <v>-0.33232771152312002</v>
      </c>
    </row>
    <row r="14056" spans="1:2" x14ac:dyDescent="0.55000000000000004">
      <c r="A14056">
        <v>-0.31113665688105002</v>
      </c>
      <c r="B14056">
        <v>-0.33271175546952003</v>
      </c>
    </row>
    <row r="14057" spans="1:2" x14ac:dyDescent="0.55000000000000004">
      <c r="A14057">
        <v>-0.31144822730999999</v>
      </c>
      <c r="B14057">
        <v>-0.33266768485272002</v>
      </c>
    </row>
    <row r="14058" spans="1:2" x14ac:dyDescent="0.55000000000000004">
      <c r="A14058">
        <v>-0.31207385080080002</v>
      </c>
      <c r="B14058">
        <v>-0.33307943032968002</v>
      </c>
    </row>
    <row r="14059" spans="1:2" x14ac:dyDescent="0.55000000000000004">
      <c r="A14059">
        <v>-0.31234073383755001</v>
      </c>
      <c r="B14059">
        <v>-0.33322801126632001</v>
      </c>
    </row>
    <row r="14060" spans="1:2" x14ac:dyDescent="0.55000000000000004">
      <c r="A14060">
        <v>-0.31235314700205002</v>
      </c>
      <c r="B14060">
        <v>-0.33348991664616001</v>
      </c>
    </row>
    <row r="14061" spans="1:2" x14ac:dyDescent="0.55000000000000004">
      <c r="A14061">
        <v>-0.31267961322839999</v>
      </c>
      <c r="B14061">
        <v>-0.33394321441896002</v>
      </c>
    </row>
    <row r="14062" spans="1:2" x14ac:dyDescent="0.55000000000000004">
      <c r="A14062">
        <v>-0.31280498618985003</v>
      </c>
      <c r="B14062">
        <v>-0.33407920375080002</v>
      </c>
    </row>
    <row r="14063" spans="1:2" x14ac:dyDescent="0.55000000000000004">
      <c r="A14063">
        <v>-0.31273795510155</v>
      </c>
      <c r="B14063">
        <v>-0.33444813777144</v>
      </c>
    </row>
    <row r="14064" spans="1:2" x14ac:dyDescent="0.55000000000000004">
      <c r="A14064">
        <v>-0.31279629697470002</v>
      </c>
      <c r="B14064">
        <v>-0.33476418705192001</v>
      </c>
    </row>
    <row r="14065" spans="1:2" x14ac:dyDescent="0.55000000000000004">
      <c r="A14065">
        <v>-0.31313517636554999</v>
      </c>
      <c r="B14065">
        <v>-0.33494172867960004</v>
      </c>
    </row>
    <row r="14066" spans="1:2" x14ac:dyDescent="0.55000000000000004">
      <c r="A14066">
        <v>-0.31377693697020004</v>
      </c>
      <c r="B14066">
        <v>-0.33520237489895999</v>
      </c>
    </row>
    <row r="14067" spans="1:2" x14ac:dyDescent="0.55000000000000004">
      <c r="A14067">
        <v>-0.31413071215845001</v>
      </c>
      <c r="B14067">
        <v>-0.33555745815432003</v>
      </c>
    </row>
    <row r="14068" spans="1:2" x14ac:dyDescent="0.55000000000000004">
      <c r="A14068">
        <v>-0.31419650193030002</v>
      </c>
      <c r="B14068">
        <v>-0.33565063602984002</v>
      </c>
    </row>
    <row r="14069" spans="1:2" x14ac:dyDescent="0.55000000000000004">
      <c r="A14069">
        <v>-0.31470916562415002</v>
      </c>
      <c r="B14069">
        <v>-0.33595661202648003</v>
      </c>
    </row>
    <row r="14070" spans="1:2" x14ac:dyDescent="0.55000000000000004">
      <c r="A14070">
        <v>-0.31493880916740002</v>
      </c>
      <c r="B14070">
        <v>-0.33610897044456001</v>
      </c>
    </row>
    <row r="14071" spans="1:2" x14ac:dyDescent="0.55000000000000004">
      <c r="A14071">
        <v>-0.31515728086260003</v>
      </c>
      <c r="B14071">
        <v>-0.33621599908535998</v>
      </c>
    </row>
    <row r="14072" spans="1:2" x14ac:dyDescent="0.55000000000000004">
      <c r="A14072">
        <v>-0.31495494628125004</v>
      </c>
      <c r="B14072">
        <v>-0.33658871058744</v>
      </c>
    </row>
    <row r="14073" spans="1:2" x14ac:dyDescent="0.55000000000000004">
      <c r="A14073">
        <v>-0.31538444177295</v>
      </c>
      <c r="B14073">
        <v>-0.33687705833736004</v>
      </c>
    </row>
    <row r="14074" spans="1:2" x14ac:dyDescent="0.55000000000000004">
      <c r="A14074">
        <v>-0.31543533574740001</v>
      </c>
      <c r="B14074">
        <v>-0.33719562593880004</v>
      </c>
    </row>
    <row r="14075" spans="1:2" x14ac:dyDescent="0.55000000000000004">
      <c r="A14075">
        <v>-0.31551726263310004</v>
      </c>
      <c r="B14075">
        <v>-0.33732280114728003</v>
      </c>
    </row>
    <row r="14076" spans="1:2" x14ac:dyDescent="0.55000000000000004">
      <c r="A14076">
        <v>-0.31582014384689999</v>
      </c>
      <c r="B14076">
        <v>-0.33749782445400001</v>
      </c>
    </row>
    <row r="14077" spans="1:2" x14ac:dyDescent="0.55000000000000004">
      <c r="A14077">
        <v>-0.31612923164295004</v>
      </c>
      <c r="B14077">
        <v>-0.33764262790920002</v>
      </c>
    </row>
    <row r="14078" spans="1:2" x14ac:dyDescent="0.55000000000000004">
      <c r="A14078">
        <v>-0.31638370151520001</v>
      </c>
      <c r="B14078">
        <v>-0.33794356726392</v>
      </c>
    </row>
    <row r="14079" spans="1:2" x14ac:dyDescent="0.55000000000000004">
      <c r="A14079">
        <v>-0.31672133958960003</v>
      </c>
      <c r="B14079">
        <v>-0.33805689170712</v>
      </c>
    </row>
    <row r="14080" spans="1:2" x14ac:dyDescent="0.55000000000000004">
      <c r="A14080">
        <v>-0.31679830120950003</v>
      </c>
      <c r="B14080">
        <v>-0.33838175511096003</v>
      </c>
    </row>
    <row r="14081" spans="1:2" x14ac:dyDescent="0.55000000000000004">
      <c r="A14081">
        <v>-0.31713593928389999</v>
      </c>
      <c r="B14081">
        <v>-0.33859077575064001</v>
      </c>
    </row>
    <row r="14082" spans="1:2" x14ac:dyDescent="0.55000000000000004">
      <c r="A14082">
        <v>-0.31724889908085002</v>
      </c>
      <c r="B14082">
        <v>-0.33881112883463999</v>
      </c>
    </row>
    <row r="14083" spans="1:2" x14ac:dyDescent="0.55000000000000004">
      <c r="A14083">
        <v>-0.31721414222025002</v>
      </c>
      <c r="B14083">
        <v>-0.33913725139896</v>
      </c>
    </row>
    <row r="14084" spans="1:2" x14ac:dyDescent="0.55000000000000004">
      <c r="A14084">
        <v>-0.31742640733319999</v>
      </c>
      <c r="B14084">
        <v>-0.33918006285528002</v>
      </c>
    </row>
    <row r="14085" spans="1:2" x14ac:dyDescent="0.55000000000000004">
      <c r="A14085">
        <v>-0.31737303072584999</v>
      </c>
      <c r="B14085">
        <v>-0.33932486631048003</v>
      </c>
    </row>
    <row r="14086" spans="1:2" x14ac:dyDescent="0.55000000000000004">
      <c r="A14086">
        <v>-0.31758281320590004</v>
      </c>
      <c r="B14086">
        <v>-0.33959936329512003</v>
      </c>
    </row>
    <row r="14087" spans="1:2" x14ac:dyDescent="0.55000000000000004">
      <c r="A14087">
        <v>-0.31750833421890001</v>
      </c>
      <c r="B14087">
        <v>-0.33973535262696003</v>
      </c>
    </row>
    <row r="14088" spans="1:2" x14ac:dyDescent="0.55000000000000004">
      <c r="A14088">
        <v>-0.31769329036995003</v>
      </c>
      <c r="B14088">
        <v>-0.33965350719575998</v>
      </c>
    </row>
    <row r="14089" spans="1:2" x14ac:dyDescent="0.55000000000000004">
      <c r="A14089">
        <v>-0.31809423558330002</v>
      </c>
      <c r="B14089">
        <v>-0.34001992289544003</v>
      </c>
    </row>
    <row r="14090" spans="1:2" x14ac:dyDescent="0.55000000000000004">
      <c r="A14090">
        <v>-0.3180619613556</v>
      </c>
      <c r="B14090">
        <v>-0.34015843054824002</v>
      </c>
    </row>
    <row r="14091" spans="1:2" x14ac:dyDescent="0.55000000000000004">
      <c r="A14091">
        <v>-0.31807933978590003</v>
      </c>
      <c r="B14091">
        <v>-0.34030323400344004</v>
      </c>
    </row>
    <row r="14092" spans="1:2" x14ac:dyDescent="0.55000000000000004">
      <c r="A14092">
        <v>-0.31812030322875001</v>
      </c>
      <c r="B14092">
        <v>-0.34074142185048001</v>
      </c>
    </row>
    <row r="14093" spans="1:2" x14ac:dyDescent="0.55000000000000004">
      <c r="A14093">
        <v>-0.31814885350710004</v>
      </c>
      <c r="B14093">
        <v>-0.34061424664200002</v>
      </c>
    </row>
    <row r="14094" spans="1:2" x14ac:dyDescent="0.55000000000000004">
      <c r="A14094">
        <v>-0.3180048607989</v>
      </c>
      <c r="B14094">
        <v>-0.34080437987448003</v>
      </c>
    </row>
    <row r="14095" spans="1:2" x14ac:dyDescent="0.55000000000000004">
      <c r="A14095">
        <v>-0.31759770900330003</v>
      </c>
      <c r="B14095">
        <v>-0.34100962303272003</v>
      </c>
    </row>
    <row r="14096" spans="1:2" x14ac:dyDescent="0.55000000000000004">
      <c r="A14096">
        <v>-0.31759026110460004</v>
      </c>
      <c r="B14096">
        <v>-0.34105998945192001</v>
      </c>
    </row>
    <row r="14097" spans="1:2" x14ac:dyDescent="0.55000000000000004">
      <c r="A14097">
        <v>-0.31794279497639999</v>
      </c>
      <c r="B14097">
        <v>-0.34123879024008003</v>
      </c>
    </row>
    <row r="14098" spans="1:2" x14ac:dyDescent="0.55000000000000004">
      <c r="A14098">
        <v>-0.31786707467295</v>
      </c>
      <c r="B14098">
        <v>-0.34096177493447999</v>
      </c>
    </row>
    <row r="14099" spans="1:2" x14ac:dyDescent="0.55000000000000004">
      <c r="A14099">
        <v>-0.31807065057075001</v>
      </c>
      <c r="B14099">
        <v>-0.34126271428920002</v>
      </c>
    </row>
    <row r="14100" spans="1:2" x14ac:dyDescent="0.55000000000000004">
      <c r="A14100">
        <v>-0.31822209117764999</v>
      </c>
      <c r="B14100">
        <v>-0.34125515932632</v>
      </c>
    </row>
    <row r="14101" spans="1:2" x14ac:dyDescent="0.55000000000000004">
      <c r="A14101">
        <v>-0.31806444398850003</v>
      </c>
      <c r="B14101">
        <v>-0.34140751774440004</v>
      </c>
    </row>
    <row r="14102" spans="1:2" x14ac:dyDescent="0.55000000000000004">
      <c r="A14102">
        <v>-0.31752571264920004</v>
      </c>
      <c r="B14102">
        <v>-0.34139240781864</v>
      </c>
    </row>
    <row r="14103" spans="1:2" x14ac:dyDescent="0.55000000000000004">
      <c r="A14103">
        <v>-0.31689264125970001</v>
      </c>
      <c r="B14103">
        <v>-0.3414264051516</v>
      </c>
    </row>
    <row r="14104" spans="1:2" x14ac:dyDescent="0.55000000000000004">
      <c r="A14104">
        <v>-0.31668658272900002</v>
      </c>
      <c r="B14104">
        <v>-0.34140751774440004</v>
      </c>
    </row>
    <row r="14105" spans="1:2" x14ac:dyDescent="0.55000000000000004">
      <c r="A14105">
        <v>-0.31650659184375002</v>
      </c>
      <c r="B14105">
        <v>-0.34149188149656001</v>
      </c>
    </row>
    <row r="14106" spans="1:2" x14ac:dyDescent="0.55000000000000004">
      <c r="A14106">
        <v>-0.31610937057975003</v>
      </c>
      <c r="B14106">
        <v>-0.34159513265592001</v>
      </c>
    </row>
    <row r="14107" spans="1:2" x14ac:dyDescent="0.55000000000000004">
      <c r="A14107">
        <v>-0.31588096835295004</v>
      </c>
      <c r="B14107">
        <v>-0.34150321394088001</v>
      </c>
    </row>
    <row r="14108" spans="1:2" x14ac:dyDescent="0.55000000000000004">
      <c r="A14108">
        <v>-0.31623226090830003</v>
      </c>
      <c r="B14108">
        <v>-0.34141633186775999</v>
      </c>
    </row>
    <row r="14109" spans="1:2" x14ac:dyDescent="0.55000000000000004">
      <c r="A14109">
        <v>-0.31627322435115002</v>
      </c>
      <c r="B14109">
        <v>-0.34110531922920001</v>
      </c>
    </row>
    <row r="14110" spans="1:2" x14ac:dyDescent="0.55000000000000004">
      <c r="A14110">
        <v>-0.31579904146725002</v>
      </c>
      <c r="B14110">
        <v>-0.34119723794424001</v>
      </c>
    </row>
    <row r="14111" spans="1:2" x14ac:dyDescent="0.55000000000000004">
      <c r="A14111">
        <v>-0.3153807178236</v>
      </c>
      <c r="B14111">
        <v>-0.34106880357528002</v>
      </c>
    </row>
    <row r="14112" spans="1:2" x14ac:dyDescent="0.55000000000000004">
      <c r="A14112">
        <v>-0.3149561875977</v>
      </c>
      <c r="B14112">
        <v>-0.34099451310696</v>
      </c>
    </row>
    <row r="14113" spans="1:2" x14ac:dyDescent="0.55000000000000004">
      <c r="A14113">
        <v>-0.31477371407955002</v>
      </c>
      <c r="B14113">
        <v>-0.34074016269000001</v>
      </c>
    </row>
    <row r="14114" spans="1:2" x14ac:dyDescent="0.55000000000000004">
      <c r="A14114">
        <v>-0.3140649223866</v>
      </c>
      <c r="B14114">
        <v>-0.34072379360376004</v>
      </c>
    </row>
    <row r="14115" spans="1:2" x14ac:dyDescent="0.55000000000000004">
      <c r="A14115">
        <v>-0.31360935924944999</v>
      </c>
      <c r="B14115">
        <v>-0.34042159508856001</v>
      </c>
    </row>
    <row r="14116" spans="1:2" x14ac:dyDescent="0.55000000000000004">
      <c r="A14116">
        <v>-0.31418284744934999</v>
      </c>
      <c r="B14116">
        <v>-0.34001740457447999</v>
      </c>
    </row>
    <row r="14117" spans="1:2" x14ac:dyDescent="0.55000000000000004">
      <c r="A14117">
        <v>-0.31413443610780001</v>
      </c>
      <c r="B14117">
        <v>-0.33962706482568</v>
      </c>
    </row>
    <row r="14118" spans="1:2" x14ac:dyDescent="0.55000000000000004">
      <c r="A14118">
        <v>-0.31343433363000001</v>
      </c>
      <c r="B14118">
        <v>-0.33946463312376002</v>
      </c>
    </row>
    <row r="14119" spans="1:2" x14ac:dyDescent="0.55000000000000004">
      <c r="A14119">
        <v>-0.31337847438975003</v>
      </c>
      <c r="B14119">
        <v>-0.33912843727559999</v>
      </c>
    </row>
    <row r="14120" spans="1:2" x14ac:dyDescent="0.55000000000000004">
      <c r="A14120">
        <v>-0.31356839580660001</v>
      </c>
      <c r="B14120">
        <v>-0.33885142197000001</v>
      </c>
    </row>
    <row r="14121" spans="1:2" x14ac:dyDescent="0.55000000000000004">
      <c r="A14121">
        <v>-0.31347777970575003</v>
      </c>
      <c r="B14121">
        <v>-0.33831879708696</v>
      </c>
    </row>
    <row r="14122" spans="1:2" x14ac:dyDescent="0.55000000000000004">
      <c r="A14122">
        <v>-0.31301228603700004</v>
      </c>
      <c r="B14122">
        <v>-0.33792971649864001</v>
      </c>
    </row>
    <row r="14123" spans="1:2" x14ac:dyDescent="0.55000000000000004">
      <c r="A14123">
        <v>-0.31276650537990003</v>
      </c>
      <c r="B14123">
        <v>-0.33760485309480004</v>
      </c>
    </row>
    <row r="14124" spans="1:2" x14ac:dyDescent="0.55000000000000004">
      <c r="A14124">
        <v>-0.31268830244355</v>
      </c>
      <c r="B14124">
        <v>-0.33707726485368</v>
      </c>
    </row>
    <row r="14125" spans="1:2" x14ac:dyDescent="0.55000000000000004">
      <c r="A14125">
        <v>-0.31278140117730002</v>
      </c>
      <c r="B14125">
        <v>-0.33671462663544</v>
      </c>
    </row>
    <row r="14126" spans="1:2" x14ac:dyDescent="0.55000000000000004">
      <c r="A14126">
        <v>-0.31230721829340002</v>
      </c>
      <c r="B14126">
        <v>-0.33620214832008</v>
      </c>
    </row>
    <row r="14127" spans="1:2" x14ac:dyDescent="0.55000000000000004">
      <c r="A14127">
        <v>-0.31222032614190004</v>
      </c>
      <c r="B14127">
        <v>-0.33568211504184003</v>
      </c>
    </row>
    <row r="14128" spans="1:2" x14ac:dyDescent="0.55000000000000004">
      <c r="A14128">
        <v>-0.31281988198725003</v>
      </c>
      <c r="B14128">
        <v>-0.33532955010744003</v>
      </c>
    </row>
    <row r="14129" spans="1:2" x14ac:dyDescent="0.55000000000000004">
      <c r="A14129">
        <v>-0.31271933535480001</v>
      </c>
      <c r="B14129">
        <v>-0.33494424700056002</v>
      </c>
    </row>
    <row r="14130" spans="1:2" x14ac:dyDescent="0.55000000000000004">
      <c r="A14130">
        <v>-0.31210736634495001</v>
      </c>
      <c r="B14130">
        <v>-0.33461056947335999</v>
      </c>
    </row>
    <row r="14131" spans="1:2" x14ac:dyDescent="0.55000000000000004">
      <c r="A14131">
        <v>-0.31205523105405003</v>
      </c>
      <c r="B14131">
        <v>-0.33425044957608002</v>
      </c>
    </row>
    <row r="14132" spans="1:2" x14ac:dyDescent="0.55000000000000004">
      <c r="A14132">
        <v>-0.31220915429384999</v>
      </c>
      <c r="B14132">
        <v>-0.33385381402488001</v>
      </c>
    </row>
    <row r="14133" spans="1:2" x14ac:dyDescent="0.55000000000000004">
      <c r="A14133">
        <v>-0.31218681059775</v>
      </c>
      <c r="B14133">
        <v>-0.33378078271704004</v>
      </c>
    </row>
    <row r="14134" spans="1:2" x14ac:dyDescent="0.55000000000000004">
      <c r="A14134">
        <v>-0.31176103905540004</v>
      </c>
      <c r="B14134">
        <v>-0.33345088267128004</v>
      </c>
    </row>
    <row r="14135" spans="1:2" x14ac:dyDescent="0.55000000000000004">
      <c r="A14135">
        <v>-0.31170393849870004</v>
      </c>
      <c r="B14135">
        <v>-0.33342192198024001</v>
      </c>
    </row>
    <row r="14136" spans="1:2" x14ac:dyDescent="0.55000000000000004">
      <c r="A14136">
        <v>-0.31152146498055</v>
      </c>
      <c r="B14136">
        <v>-0.33337029640055998</v>
      </c>
    </row>
    <row r="14137" spans="1:2" x14ac:dyDescent="0.55000000000000004">
      <c r="A14137">
        <v>-0.31097776837544999</v>
      </c>
      <c r="B14137">
        <v>-0.33334889067240003</v>
      </c>
    </row>
    <row r="14138" spans="1:2" x14ac:dyDescent="0.55000000000000004">
      <c r="A14138">
        <v>-0.31044896756775003</v>
      </c>
      <c r="B14138">
        <v>-0.33331615249992003</v>
      </c>
    </row>
    <row r="14139" spans="1:2" x14ac:dyDescent="0.55000000000000004">
      <c r="A14139">
        <v>-0.31049737890930001</v>
      </c>
      <c r="B14139">
        <v>-0.33327963684600004</v>
      </c>
    </row>
    <row r="14140" spans="1:2" x14ac:dyDescent="0.55000000000000004">
      <c r="A14140">
        <v>-0.31058178842790002</v>
      </c>
      <c r="B14140">
        <v>-0.33318016316808002</v>
      </c>
    </row>
    <row r="14141" spans="1:2" x14ac:dyDescent="0.55000000000000004">
      <c r="A14141">
        <v>-0.31025283956865002</v>
      </c>
      <c r="B14141">
        <v>-0.33315749827944002</v>
      </c>
    </row>
    <row r="14142" spans="1:2" x14ac:dyDescent="0.55000000000000004">
      <c r="A14142">
        <v>-0.30979603511504999</v>
      </c>
      <c r="B14142">
        <v>-0.33296358756552003</v>
      </c>
    </row>
    <row r="14143" spans="1:2" x14ac:dyDescent="0.55000000000000004">
      <c r="A14143">
        <v>-0.3092684756238</v>
      </c>
      <c r="B14143">
        <v>-0.33307313452727999</v>
      </c>
    </row>
    <row r="14144" spans="1:2" x14ac:dyDescent="0.55000000000000004">
      <c r="A14144">
        <v>-0.30906489972600004</v>
      </c>
      <c r="B14144">
        <v>-0.33282130243128</v>
      </c>
    </row>
    <row r="14145" spans="1:2" x14ac:dyDescent="0.55000000000000004">
      <c r="A14145">
        <v>-0.30865650661395</v>
      </c>
      <c r="B14145">
        <v>-0.33254050964424003</v>
      </c>
    </row>
    <row r="14146" spans="1:2" x14ac:dyDescent="0.55000000000000004">
      <c r="A14146">
        <v>-0.30800605679415</v>
      </c>
      <c r="B14146">
        <v>-0.33229119586920003</v>
      </c>
    </row>
    <row r="14147" spans="1:2" x14ac:dyDescent="0.55000000000000004">
      <c r="A14147">
        <v>-0.30760635289725002</v>
      </c>
      <c r="B14147">
        <v>-0.33162635913576</v>
      </c>
    </row>
    <row r="14148" spans="1:2" x14ac:dyDescent="0.55000000000000004">
      <c r="A14148">
        <v>-0.30716196160815001</v>
      </c>
      <c r="B14148">
        <v>-0.33108114264791999</v>
      </c>
    </row>
    <row r="14149" spans="1:2" x14ac:dyDescent="0.55000000000000004">
      <c r="A14149">
        <v>-0.30595043675295003</v>
      </c>
      <c r="B14149">
        <v>-0.33070969030632003</v>
      </c>
    </row>
    <row r="14150" spans="1:2" x14ac:dyDescent="0.55000000000000004">
      <c r="A14150">
        <v>-0.30557183523570003</v>
      </c>
      <c r="B14150">
        <v>-0.33010907075736001</v>
      </c>
    </row>
    <row r="14151" spans="1:2" x14ac:dyDescent="0.55000000000000004">
      <c r="A14151">
        <v>-0.30551473467900003</v>
      </c>
      <c r="B14151">
        <v>-0.32961044320728</v>
      </c>
    </row>
    <row r="14152" spans="1:2" x14ac:dyDescent="0.55000000000000004">
      <c r="A14152">
        <v>-0.30546632333745</v>
      </c>
      <c r="B14152">
        <v>-0.32913825802728003</v>
      </c>
    </row>
    <row r="14153" spans="1:2" x14ac:dyDescent="0.55000000000000004">
      <c r="A14153">
        <v>-0.30521806004745</v>
      </c>
      <c r="B14153">
        <v>-0.32872903087128003</v>
      </c>
    </row>
    <row r="14154" spans="1:2" x14ac:dyDescent="0.55000000000000004">
      <c r="A14154">
        <v>-0.30518206187040003</v>
      </c>
      <c r="B14154">
        <v>-0.32835506020872002</v>
      </c>
    </row>
    <row r="14155" spans="1:2" x14ac:dyDescent="0.55000000000000004">
      <c r="A14155">
        <v>-0.30481339088475001</v>
      </c>
      <c r="B14155">
        <v>-0.32788917083112001</v>
      </c>
    </row>
    <row r="14156" spans="1:2" x14ac:dyDescent="0.55000000000000004">
      <c r="A14156">
        <v>-0.30430941640605003</v>
      </c>
      <c r="B14156">
        <v>-0.32755171582247999</v>
      </c>
    </row>
    <row r="14157" spans="1:2" x14ac:dyDescent="0.55000000000000004">
      <c r="A14157">
        <v>-0.30417287159655004</v>
      </c>
      <c r="B14157">
        <v>-0.32690702565672003</v>
      </c>
    </row>
    <row r="14158" spans="1:2" x14ac:dyDescent="0.55000000000000004">
      <c r="A14158">
        <v>-0.30389357539530004</v>
      </c>
      <c r="B14158">
        <v>-0.32649024353784001</v>
      </c>
    </row>
    <row r="14159" spans="1:2" x14ac:dyDescent="0.55000000000000004">
      <c r="A14159">
        <v>-0.30411949498919999</v>
      </c>
      <c r="B14159">
        <v>-0.32621826487416</v>
      </c>
    </row>
    <row r="14160" spans="1:2" x14ac:dyDescent="0.55000000000000004">
      <c r="A14160">
        <v>-0.30437024091210002</v>
      </c>
      <c r="B14160">
        <v>-0.32585184917448001</v>
      </c>
    </row>
    <row r="14161" spans="1:2" x14ac:dyDescent="0.55000000000000004">
      <c r="A14161">
        <v>-0.30378433954770001</v>
      </c>
      <c r="B14161">
        <v>-0.32563023693000004</v>
      </c>
    </row>
    <row r="14162" spans="1:2" x14ac:dyDescent="0.55000000000000004">
      <c r="A14162">
        <v>-0.30357579838410004</v>
      </c>
      <c r="B14162">
        <v>-0.32533559337768003</v>
      </c>
    </row>
    <row r="14163" spans="1:2" x14ac:dyDescent="0.55000000000000004">
      <c r="A14163">
        <v>-0.30361924445985</v>
      </c>
      <c r="B14163">
        <v>-0.32510894449128003</v>
      </c>
    </row>
    <row r="14164" spans="1:2" x14ac:dyDescent="0.55000000000000004">
      <c r="A14164">
        <v>-0.3033399482586</v>
      </c>
      <c r="B14164">
        <v>-0.32470979061912003</v>
      </c>
    </row>
    <row r="14165" spans="1:2" x14ac:dyDescent="0.55000000000000004">
      <c r="A14165">
        <v>-0.30234565378215</v>
      </c>
      <c r="B14165">
        <v>-0.32438492721528001</v>
      </c>
    </row>
    <row r="14166" spans="1:2" x14ac:dyDescent="0.55000000000000004">
      <c r="A14166">
        <v>-0.30153135019095001</v>
      </c>
      <c r="B14166">
        <v>-0.32409028366296</v>
      </c>
    </row>
    <row r="14167" spans="1:2" x14ac:dyDescent="0.55000000000000004">
      <c r="A14167">
        <v>-0.30097648173780001</v>
      </c>
      <c r="B14167">
        <v>-0.32398325502216002</v>
      </c>
    </row>
    <row r="14168" spans="1:2" x14ac:dyDescent="0.55000000000000004">
      <c r="A14168">
        <v>-0.30033844508250002</v>
      </c>
      <c r="B14168">
        <v>-0.32375786529624001</v>
      </c>
    </row>
    <row r="14169" spans="1:2" x14ac:dyDescent="0.55000000000000004">
      <c r="A14169">
        <v>-0.29955641571899999</v>
      </c>
      <c r="B14169">
        <v>-0.32372134964232002</v>
      </c>
    </row>
    <row r="14170" spans="1:2" x14ac:dyDescent="0.55000000000000004">
      <c r="A14170">
        <v>-0.29930566979610002</v>
      </c>
      <c r="B14170">
        <v>-0.32370120307464001</v>
      </c>
    </row>
    <row r="14171" spans="1:2" x14ac:dyDescent="0.55000000000000004">
      <c r="A14171">
        <v>-0.29936649430215001</v>
      </c>
      <c r="B14171">
        <v>-0.3235778053476</v>
      </c>
    </row>
    <row r="14172" spans="1:2" x14ac:dyDescent="0.55000000000000004">
      <c r="A14172">
        <v>-0.29897175567105</v>
      </c>
      <c r="B14172">
        <v>-0.32326805186952001</v>
      </c>
    </row>
    <row r="14173" spans="1:2" x14ac:dyDescent="0.55000000000000004">
      <c r="A14173">
        <v>-0.29816614129500002</v>
      </c>
      <c r="B14173">
        <v>-0.32305273542744001</v>
      </c>
    </row>
    <row r="14174" spans="1:2" x14ac:dyDescent="0.55000000000000004">
      <c r="A14174">
        <v>-0.2977093368414</v>
      </c>
      <c r="B14174">
        <v>-0.32295326174951999</v>
      </c>
    </row>
    <row r="14175" spans="1:2" x14ac:dyDescent="0.55000000000000004">
      <c r="A14175">
        <v>-0.29695585775625</v>
      </c>
      <c r="B14175">
        <v>-0.32264098995048002</v>
      </c>
    </row>
    <row r="14176" spans="1:2" x14ac:dyDescent="0.55000000000000004">
      <c r="A14176">
        <v>-0.29614155416505</v>
      </c>
      <c r="B14176">
        <v>-0.32212221583271999</v>
      </c>
    </row>
    <row r="14177" spans="1:2" x14ac:dyDescent="0.55000000000000004">
      <c r="A14177">
        <v>-0.2955792378132</v>
      </c>
      <c r="B14177">
        <v>-0.32171676615816003</v>
      </c>
    </row>
    <row r="14178" spans="1:2" x14ac:dyDescent="0.55000000000000004">
      <c r="A14178">
        <v>-0.29486175690510003</v>
      </c>
      <c r="B14178">
        <v>-0.32119421455896002</v>
      </c>
    </row>
    <row r="14179" spans="1:2" x14ac:dyDescent="0.55000000000000004">
      <c r="A14179">
        <v>-0.29431930161645004</v>
      </c>
      <c r="B14179">
        <v>-0.32059485417048</v>
      </c>
    </row>
    <row r="14180" spans="1:2" x14ac:dyDescent="0.55000000000000004">
      <c r="A14180">
        <v>-0.29391090850439999</v>
      </c>
      <c r="B14180">
        <v>-0.31980158306807999</v>
      </c>
    </row>
    <row r="14181" spans="1:2" x14ac:dyDescent="0.55000000000000004">
      <c r="A14181">
        <v>-0.29261373281415004</v>
      </c>
      <c r="B14181">
        <v>-0.3191833352724</v>
      </c>
    </row>
    <row r="14182" spans="1:2" x14ac:dyDescent="0.55000000000000004">
      <c r="A14182">
        <v>-0.29213086071510003</v>
      </c>
      <c r="B14182">
        <v>-0.31836991760232003</v>
      </c>
    </row>
    <row r="14183" spans="1:2" x14ac:dyDescent="0.55000000000000004">
      <c r="A14183">
        <v>-0.29175598314720003</v>
      </c>
      <c r="B14183">
        <v>-0.31738147662552002</v>
      </c>
    </row>
    <row r="14184" spans="1:2" x14ac:dyDescent="0.55000000000000004">
      <c r="A14184">
        <v>-0.29113656623865003</v>
      </c>
      <c r="B14184">
        <v>-0.31664486774472</v>
      </c>
    </row>
    <row r="14185" spans="1:2" x14ac:dyDescent="0.55000000000000004">
      <c r="A14185">
        <v>-0.29012116938255</v>
      </c>
      <c r="B14185">
        <v>-0.31571812563144003</v>
      </c>
    </row>
    <row r="14186" spans="1:2" x14ac:dyDescent="0.55000000000000004">
      <c r="A14186">
        <v>-0.29039798295090002</v>
      </c>
      <c r="B14186">
        <v>-0.31517416830408002</v>
      </c>
    </row>
    <row r="14187" spans="1:2" x14ac:dyDescent="0.55000000000000004">
      <c r="A14187">
        <v>-0.28978725525750004</v>
      </c>
      <c r="B14187">
        <v>-0.31448037087960001</v>
      </c>
    </row>
    <row r="14188" spans="1:2" x14ac:dyDescent="0.55000000000000004">
      <c r="A14188">
        <v>-0.2897078110047</v>
      </c>
      <c r="B14188">
        <v>-0.31373746619640003</v>
      </c>
    </row>
    <row r="14189" spans="1:2" x14ac:dyDescent="0.55000000000000004">
      <c r="A14189">
        <v>-0.28976118761205</v>
      </c>
      <c r="B14189">
        <v>-0.31338993790392</v>
      </c>
    </row>
    <row r="14190" spans="1:2" x14ac:dyDescent="0.55000000000000004">
      <c r="A14190">
        <v>-0.28997345272500002</v>
      </c>
      <c r="B14190">
        <v>-0.31280316912024003</v>
      </c>
    </row>
    <row r="14191" spans="1:2" x14ac:dyDescent="0.55000000000000004">
      <c r="A14191">
        <v>-0.29001441616785001</v>
      </c>
      <c r="B14191">
        <v>-0.31239646028520002</v>
      </c>
    </row>
    <row r="14192" spans="1:2" x14ac:dyDescent="0.55000000000000004">
      <c r="A14192">
        <v>-0.29000076168690003</v>
      </c>
      <c r="B14192">
        <v>-0.31188524113032001</v>
      </c>
    </row>
    <row r="14193" spans="1:2" x14ac:dyDescent="0.55000000000000004">
      <c r="A14193">
        <v>-0.28966808887830003</v>
      </c>
      <c r="B14193">
        <v>-0.31148860557912</v>
      </c>
    </row>
    <row r="14194" spans="1:2" x14ac:dyDescent="0.55000000000000004">
      <c r="A14194">
        <v>-0.28942230822120002</v>
      </c>
      <c r="B14194">
        <v>-0.31122166355736003</v>
      </c>
    </row>
    <row r="14195" spans="1:2" x14ac:dyDescent="0.55000000000000004">
      <c r="A14195">
        <v>-0.28934286396840003</v>
      </c>
      <c r="B14195">
        <v>-0.31076836578456002</v>
      </c>
    </row>
    <row r="14196" spans="1:2" x14ac:dyDescent="0.55000000000000004">
      <c r="A14196">
        <v>-0.28913680543770004</v>
      </c>
      <c r="B14196">
        <v>-0.31054801270056004</v>
      </c>
    </row>
    <row r="14197" spans="1:2" x14ac:dyDescent="0.55000000000000004">
      <c r="A14197">
        <v>-0.28898784746369999</v>
      </c>
      <c r="B14197">
        <v>-0.31038809931959999</v>
      </c>
    </row>
    <row r="14198" spans="1:2" x14ac:dyDescent="0.55000000000000004">
      <c r="A14198">
        <v>-0.28868000098410002</v>
      </c>
      <c r="B14198">
        <v>-0.31012619393975999</v>
      </c>
    </row>
    <row r="14199" spans="1:2" x14ac:dyDescent="0.55000000000000004">
      <c r="A14199">
        <v>-0.2886179351616</v>
      </c>
      <c r="B14199">
        <v>-0.30995998475640002</v>
      </c>
    </row>
    <row r="14200" spans="1:2" x14ac:dyDescent="0.55000000000000004">
      <c r="A14200">
        <v>-0.28832498447940003</v>
      </c>
      <c r="B14200">
        <v>-0.30991087749768004</v>
      </c>
    </row>
    <row r="14201" spans="1:2" x14ac:dyDescent="0.55000000000000004">
      <c r="A14201">
        <v>-0.28775522022885003</v>
      </c>
      <c r="B14201">
        <v>-0.30957468164952001</v>
      </c>
    </row>
    <row r="14202" spans="1:2" x14ac:dyDescent="0.55000000000000004">
      <c r="A14202">
        <v>-0.28754916169815004</v>
      </c>
      <c r="B14202">
        <v>-0.30943491483624003</v>
      </c>
    </row>
    <row r="14203" spans="1:2" x14ac:dyDescent="0.55000000000000004">
      <c r="A14203">
        <v>-0.28762115805225003</v>
      </c>
      <c r="B14203">
        <v>-0.30920700678936003</v>
      </c>
    </row>
    <row r="14204" spans="1:2" x14ac:dyDescent="0.55000000000000004">
      <c r="A14204">
        <v>-0.28704146327009999</v>
      </c>
      <c r="B14204">
        <v>-0.30909494150664002</v>
      </c>
    </row>
    <row r="14205" spans="1:2" x14ac:dyDescent="0.55000000000000004">
      <c r="A14205">
        <v>-0.28681678499265001</v>
      </c>
      <c r="B14205">
        <v>-0.30889851247176003</v>
      </c>
    </row>
    <row r="14206" spans="1:2" x14ac:dyDescent="0.55000000000000004">
      <c r="A14206">
        <v>-0.28713083805450001</v>
      </c>
      <c r="B14206">
        <v>-0.30864919869672003</v>
      </c>
    </row>
    <row r="14207" spans="1:2" x14ac:dyDescent="0.55000000000000004">
      <c r="A14207">
        <v>-0.28733317263585001</v>
      </c>
      <c r="B14207">
        <v>-0.30856483494456</v>
      </c>
    </row>
    <row r="14208" spans="1:2" x14ac:dyDescent="0.55000000000000004">
      <c r="A14208">
        <v>-0.28662562225935001</v>
      </c>
      <c r="B14208">
        <v>-0.30812161045559999</v>
      </c>
    </row>
    <row r="14209" spans="1:2" x14ac:dyDescent="0.55000000000000004">
      <c r="A14209">
        <v>-0.28617502438800002</v>
      </c>
      <c r="B14209">
        <v>-0.30791258981592001</v>
      </c>
    </row>
    <row r="14210" spans="1:2" x14ac:dyDescent="0.55000000000000004">
      <c r="A14210">
        <v>-0.28573932231405003</v>
      </c>
      <c r="B14210">
        <v>-0.30771867910200001</v>
      </c>
    </row>
    <row r="14211" spans="1:2" x14ac:dyDescent="0.55000000000000004">
      <c r="A14211">
        <v>-0.28531230945524999</v>
      </c>
      <c r="B14211">
        <v>-0.30759402221448001</v>
      </c>
    </row>
    <row r="14212" spans="1:2" x14ac:dyDescent="0.55000000000000004">
      <c r="A14212">
        <v>-0.28492501872285003</v>
      </c>
      <c r="B14212">
        <v>-0.30733337599512001</v>
      </c>
    </row>
    <row r="14213" spans="1:2" x14ac:dyDescent="0.55000000000000004">
      <c r="A14213">
        <v>-0.28493619057090003</v>
      </c>
      <c r="B14213">
        <v>-0.30708783970152004</v>
      </c>
    </row>
    <row r="14214" spans="1:2" x14ac:dyDescent="0.55000000000000004">
      <c r="A14214">
        <v>-0.28547616322665004</v>
      </c>
      <c r="B14214">
        <v>-0.30704628740568002</v>
      </c>
    </row>
    <row r="14215" spans="1:2" x14ac:dyDescent="0.55000000000000004">
      <c r="A14215">
        <v>-0.28559532960584999</v>
      </c>
      <c r="B14215">
        <v>-0.30666979842216002</v>
      </c>
    </row>
    <row r="14216" spans="1:2" x14ac:dyDescent="0.55000000000000004">
      <c r="A14216">
        <v>-0.2854277518851</v>
      </c>
      <c r="B14216">
        <v>-0.30648973847352001</v>
      </c>
    </row>
    <row r="14217" spans="1:2" x14ac:dyDescent="0.55000000000000004">
      <c r="A14217">
        <v>-0.28559781223875003</v>
      </c>
      <c r="B14217">
        <v>-0.30635752662311999</v>
      </c>
    </row>
    <row r="14218" spans="1:2" x14ac:dyDescent="0.55000000000000004">
      <c r="A14218">
        <v>-0.28570953071925004</v>
      </c>
      <c r="B14218">
        <v>-0.30615354262535999</v>
      </c>
    </row>
    <row r="14219" spans="1:2" x14ac:dyDescent="0.55000000000000004">
      <c r="A14219">
        <v>-0.28562387988420002</v>
      </c>
      <c r="B14219">
        <v>-0.30603014489832003</v>
      </c>
    </row>
    <row r="14220" spans="1:2" x14ac:dyDescent="0.55000000000000004">
      <c r="A14220">
        <v>-0.28520928018989999</v>
      </c>
      <c r="B14220">
        <v>-0.30573927882744001</v>
      </c>
    </row>
    <row r="14221" spans="1:2" x14ac:dyDescent="0.55000000000000004">
      <c r="A14221">
        <v>-0.28484681578650001</v>
      </c>
      <c r="B14221">
        <v>-0.30558692040936003</v>
      </c>
    </row>
    <row r="14222" spans="1:2" x14ac:dyDescent="0.55000000000000004">
      <c r="A14222">
        <v>-0.28512983593710001</v>
      </c>
      <c r="B14222">
        <v>-0.30562721354472</v>
      </c>
    </row>
    <row r="14223" spans="1:2" x14ac:dyDescent="0.55000000000000004">
      <c r="A14223">
        <v>-0.28539920160675003</v>
      </c>
      <c r="B14223">
        <v>-0.30551011162008002</v>
      </c>
    </row>
    <row r="14224" spans="1:2" x14ac:dyDescent="0.55000000000000004">
      <c r="A14224">
        <v>-0.28524651968340003</v>
      </c>
      <c r="B14224">
        <v>-0.30557936544648001</v>
      </c>
    </row>
    <row r="14225" spans="1:2" x14ac:dyDescent="0.55000000000000004">
      <c r="A14225">
        <v>-0.28562263856775</v>
      </c>
      <c r="B14225">
        <v>-0.30535649404151999</v>
      </c>
    </row>
    <row r="14226" spans="1:2" x14ac:dyDescent="0.55000000000000004">
      <c r="A14226">
        <v>-0.28579021628849999</v>
      </c>
      <c r="B14226">
        <v>-0.30534767991816003</v>
      </c>
    </row>
    <row r="14227" spans="1:2" x14ac:dyDescent="0.55000000000000004">
      <c r="A14227">
        <v>-0.28528003522755002</v>
      </c>
      <c r="B14227">
        <v>-0.30511599438984</v>
      </c>
    </row>
    <row r="14228" spans="1:2" x14ac:dyDescent="0.55000000000000004">
      <c r="A14228">
        <v>-0.28483688525490003</v>
      </c>
      <c r="B14228">
        <v>-0.30491201039207999</v>
      </c>
    </row>
    <row r="14229" spans="1:2" x14ac:dyDescent="0.55000000000000004">
      <c r="A14229">
        <v>-0.28433539340910002</v>
      </c>
      <c r="B14229">
        <v>-0.30471809967815999</v>
      </c>
    </row>
    <row r="14230" spans="1:2" x14ac:dyDescent="0.55000000000000004">
      <c r="A14230">
        <v>-0.2841616091061</v>
      </c>
      <c r="B14230">
        <v>-0.30465388249368003</v>
      </c>
    </row>
    <row r="14231" spans="1:2" x14ac:dyDescent="0.55000000000000004">
      <c r="A14231">
        <v>-0.28386369315810001</v>
      </c>
      <c r="B14231">
        <v>-0.30429754007783999</v>
      </c>
    </row>
    <row r="14232" spans="1:2" x14ac:dyDescent="0.55000000000000004">
      <c r="A14232">
        <v>-0.28346895452699999</v>
      </c>
      <c r="B14232">
        <v>-0.30398274995784003</v>
      </c>
    </row>
    <row r="14233" spans="1:2" x14ac:dyDescent="0.55000000000000004">
      <c r="A14233">
        <v>-0.28378424890530002</v>
      </c>
      <c r="B14233">
        <v>-0.30380394916968001</v>
      </c>
    </row>
    <row r="14234" spans="1:2" x14ac:dyDescent="0.55000000000000004">
      <c r="A14234">
        <v>-0.28409581933424999</v>
      </c>
      <c r="B14234">
        <v>-0.30340353613704002</v>
      </c>
    </row>
    <row r="14235" spans="1:2" x14ac:dyDescent="0.55000000000000004">
      <c r="A14235">
        <v>-0.28356701852655003</v>
      </c>
      <c r="B14235">
        <v>-0.30328139757048</v>
      </c>
    </row>
    <row r="14236" spans="1:2" x14ac:dyDescent="0.55000000000000004">
      <c r="A14236">
        <v>-0.28292898187125004</v>
      </c>
      <c r="B14236">
        <v>-0.30304089791880001</v>
      </c>
    </row>
    <row r="14237" spans="1:2" x14ac:dyDescent="0.55000000000000004">
      <c r="A14237">
        <v>-0.28261741144230001</v>
      </c>
      <c r="B14237">
        <v>-0.30282809979767999</v>
      </c>
    </row>
    <row r="14238" spans="1:2" x14ac:dyDescent="0.55000000000000004">
      <c r="A14238">
        <v>-0.28224253387440001</v>
      </c>
      <c r="B14238">
        <v>-0.30257249022024002</v>
      </c>
    </row>
    <row r="14239" spans="1:2" x14ac:dyDescent="0.55000000000000004">
      <c r="A14239">
        <v>-0.28161070380135</v>
      </c>
      <c r="B14239">
        <v>-0.30220985200200001</v>
      </c>
    </row>
    <row r="14240" spans="1:2" x14ac:dyDescent="0.55000000000000004">
      <c r="A14240">
        <v>-0.28084357023525003</v>
      </c>
      <c r="B14240">
        <v>-0.30182077141368002</v>
      </c>
    </row>
    <row r="14241" spans="1:2" x14ac:dyDescent="0.55000000000000004">
      <c r="A14241">
        <v>-0.28086963788070002</v>
      </c>
      <c r="B14241">
        <v>-0.30174648094536</v>
      </c>
    </row>
    <row r="14242" spans="1:2" x14ac:dyDescent="0.55000000000000004">
      <c r="A14242">
        <v>-0.28106948982915003</v>
      </c>
      <c r="B14242">
        <v>-0.301643229786</v>
      </c>
    </row>
    <row r="14243" spans="1:2" x14ac:dyDescent="0.55000000000000004">
      <c r="A14243">
        <v>-0.28072440385605002</v>
      </c>
      <c r="B14243">
        <v>-0.30145183739303999</v>
      </c>
    </row>
    <row r="14244" spans="1:2" x14ac:dyDescent="0.55000000000000004">
      <c r="A14244">
        <v>-0.2806238572236</v>
      </c>
      <c r="B14244">
        <v>-0.30123148430904001</v>
      </c>
    </row>
    <row r="14245" spans="1:2" x14ac:dyDescent="0.55000000000000004">
      <c r="A14245">
        <v>-0.2808150199569</v>
      </c>
      <c r="B14245">
        <v>-0.30103001863223999</v>
      </c>
    </row>
    <row r="14246" spans="1:2" x14ac:dyDescent="0.55000000000000004">
      <c r="A14246">
        <v>-0.28075419545085001</v>
      </c>
      <c r="B14246">
        <v>-0.30102875947176</v>
      </c>
    </row>
    <row r="14247" spans="1:2" x14ac:dyDescent="0.55000000000000004">
      <c r="A14247">
        <v>-0.280440142389</v>
      </c>
      <c r="B14247">
        <v>-0.30092928579384004</v>
      </c>
    </row>
    <row r="14248" spans="1:2" x14ac:dyDescent="0.55000000000000004">
      <c r="A14248">
        <v>-0.28016953540290002</v>
      </c>
      <c r="B14248">
        <v>-0.30107157092808001</v>
      </c>
    </row>
    <row r="14249" spans="1:2" x14ac:dyDescent="0.55000000000000004">
      <c r="A14249">
        <v>-0.28017698330160001</v>
      </c>
      <c r="B14249">
        <v>-0.30108290337240001</v>
      </c>
    </row>
    <row r="14250" spans="1:2" x14ac:dyDescent="0.55000000000000004">
      <c r="A14250">
        <v>-0.28038180051584999</v>
      </c>
      <c r="B14250">
        <v>-0.30103001863223999</v>
      </c>
    </row>
    <row r="14251" spans="1:2" x14ac:dyDescent="0.55000000000000004">
      <c r="A14251">
        <v>-0.28019063778254999</v>
      </c>
      <c r="B14251">
        <v>-0.30126925912343999</v>
      </c>
    </row>
    <row r="14252" spans="1:2" x14ac:dyDescent="0.55000000000000004">
      <c r="A14252">
        <v>-0.27989520446745003</v>
      </c>
      <c r="B14252">
        <v>-0.30130577477736004</v>
      </c>
    </row>
    <row r="14253" spans="1:2" x14ac:dyDescent="0.55000000000000004">
      <c r="A14253">
        <v>-0.28000444031505001</v>
      </c>
      <c r="B14253">
        <v>-0.30134984539415999</v>
      </c>
    </row>
    <row r="14254" spans="1:2" x14ac:dyDescent="0.55000000000000004">
      <c r="A14254">
        <v>-0.2798889978852</v>
      </c>
      <c r="B14254">
        <v>-0.30158153092248002</v>
      </c>
    </row>
    <row r="14255" spans="1:2" x14ac:dyDescent="0.55000000000000004">
      <c r="A14255">
        <v>-0.27966431960775001</v>
      </c>
      <c r="B14255">
        <v>-0.30154753358952002</v>
      </c>
    </row>
    <row r="14256" spans="1:2" x14ac:dyDescent="0.55000000000000004">
      <c r="A14256">
        <v>-0.2796556303926</v>
      </c>
      <c r="B14256">
        <v>-0.30182077141368002</v>
      </c>
    </row>
    <row r="14257" spans="1:2" x14ac:dyDescent="0.55000000000000004">
      <c r="A14257">
        <v>-0.28003299059340003</v>
      </c>
      <c r="B14257">
        <v>-0.30185980538856</v>
      </c>
    </row>
    <row r="14258" spans="1:2" x14ac:dyDescent="0.55000000000000004">
      <c r="A14258">
        <v>-0.27975369439215003</v>
      </c>
      <c r="B14258">
        <v>-0.30199831304135999</v>
      </c>
    </row>
    <row r="14259" spans="1:2" x14ac:dyDescent="0.55000000000000004">
      <c r="A14259">
        <v>-0.27987161945490002</v>
      </c>
      <c r="B14259">
        <v>-0.30194920578264001</v>
      </c>
    </row>
    <row r="14260" spans="1:2" x14ac:dyDescent="0.55000000000000004">
      <c r="A14260">
        <v>-0.28001312953020002</v>
      </c>
      <c r="B14260">
        <v>-0.30214311649656</v>
      </c>
    </row>
    <row r="14261" spans="1:2" x14ac:dyDescent="0.55000000000000004">
      <c r="A14261">
        <v>-0.2801223653778</v>
      </c>
      <c r="B14261">
        <v>-0.30224007185352003</v>
      </c>
    </row>
    <row r="14262" spans="1:2" x14ac:dyDescent="0.55000000000000004">
      <c r="A14262">
        <v>-0.28015215697260004</v>
      </c>
      <c r="B14262">
        <v>-0.30218970543432</v>
      </c>
    </row>
    <row r="14263" spans="1:2" x14ac:dyDescent="0.55000000000000004">
      <c r="A14263">
        <v>-0.2801149174791</v>
      </c>
      <c r="B14263">
        <v>-0.30232317644520001</v>
      </c>
    </row>
    <row r="14264" spans="1:2" x14ac:dyDescent="0.55000000000000004">
      <c r="A14264">
        <v>-0.27981824284755002</v>
      </c>
      <c r="B14264">
        <v>-0.30253849288728002</v>
      </c>
    </row>
    <row r="14265" spans="1:2" x14ac:dyDescent="0.55000000000000004">
      <c r="A14265">
        <v>-0.2799237547458</v>
      </c>
      <c r="B14265">
        <v>-0.30247931234472003</v>
      </c>
    </row>
    <row r="14266" spans="1:2" x14ac:dyDescent="0.55000000000000004">
      <c r="A14266">
        <v>-0.27994609844189999</v>
      </c>
      <c r="B14266">
        <v>-0.30239243027160001</v>
      </c>
    </row>
    <row r="14267" spans="1:2" x14ac:dyDescent="0.55000000000000004">
      <c r="A14267">
        <v>-0.2796829393545</v>
      </c>
      <c r="B14267">
        <v>-0.302587600146</v>
      </c>
    </row>
    <row r="14268" spans="1:2" x14ac:dyDescent="0.55000000000000004">
      <c r="A14268">
        <v>-0.28011243484620002</v>
      </c>
      <c r="B14268">
        <v>-0.30271477535447999</v>
      </c>
    </row>
    <row r="14269" spans="1:2" x14ac:dyDescent="0.55000000000000004">
      <c r="A14269">
        <v>-0.28040786816130003</v>
      </c>
      <c r="B14269">
        <v>-0.30281802651383999</v>
      </c>
    </row>
    <row r="14270" spans="1:2" x14ac:dyDescent="0.55000000000000004">
      <c r="A14270">
        <v>-0.28030359757950002</v>
      </c>
      <c r="B14270">
        <v>-0.30301697386968002</v>
      </c>
    </row>
    <row r="14271" spans="1:2" x14ac:dyDescent="0.55000000000000004">
      <c r="A14271">
        <v>-0.28034331970590004</v>
      </c>
      <c r="B14271">
        <v>-0.30297038493192002</v>
      </c>
    </row>
    <row r="14272" spans="1:2" x14ac:dyDescent="0.55000000000000004">
      <c r="A14272">
        <v>-0.28051834532535003</v>
      </c>
      <c r="B14272">
        <v>-0.30303837959784002</v>
      </c>
    </row>
    <row r="14273" spans="1:2" x14ac:dyDescent="0.55000000000000004">
      <c r="A14273">
        <v>-0.2806809577803</v>
      </c>
      <c r="B14273">
        <v>-0.30324614107704001</v>
      </c>
    </row>
    <row r="14274" spans="1:2" x14ac:dyDescent="0.55000000000000004">
      <c r="A14274">
        <v>-0.2807157146409</v>
      </c>
      <c r="B14274">
        <v>-0.30334939223640001</v>
      </c>
    </row>
    <row r="14275" spans="1:2" x14ac:dyDescent="0.55000000000000004">
      <c r="A14275">
        <v>-0.28106824851270001</v>
      </c>
      <c r="B14275">
        <v>-0.30354330295032</v>
      </c>
    </row>
    <row r="14276" spans="1:2" x14ac:dyDescent="0.55000000000000004">
      <c r="A14276">
        <v>-0.28116631251224999</v>
      </c>
      <c r="B14276">
        <v>-0.30366166403544004</v>
      </c>
    </row>
    <row r="14277" spans="1:2" x14ac:dyDescent="0.55000000000000004">
      <c r="A14277">
        <v>-0.28136988841005001</v>
      </c>
      <c r="B14277">
        <v>-0.30404570798184</v>
      </c>
    </row>
    <row r="14278" spans="1:2" x14ac:dyDescent="0.55000000000000004">
      <c r="A14278">
        <v>-0.28145678056154999</v>
      </c>
      <c r="B14278">
        <v>-0.30442723360728002</v>
      </c>
    </row>
    <row r="14279" spans="1:2" x14ac:dyDescent="0.55000000000000004">
      <c r="A14279">
        <v>-0.28154119008014999</v>
      </c>
      <c r="B14279">
        <v>-0.30463625424696</v>
      </c>
    </row>
    <row r="14280" spans="1:2" x14ac:dyDescent="0.55000000000000004">
      <c r="A14280">
        <v>-0.28152132901695004</v>
      </c>
      <c r="B14280">
        <v>-0.30468158402424</v>
      </c>
    </row>
    <row r="14281" spans="1:2" x14ac:dyDescent="0.55000000000000004">
      <c r="A14281">
        <v>-0.28162684091520002</v>
      </c>
      <c r="B14281">
        <v>-0.30496489513224001</v>
      </c>
    </row>
    <row r="14282" spans="1:2" x14ac:dyDescent="0.55000000000000004">
      <c r="A14282">
        <v>-0.28129044415725002</v>
      </c>
      <c r="B14282">
        <v>-0.30530864594328</v>
      </c>
    </row>
    <row r="14283" spans="1:2" x14ac:dyDescent="0.55000000000000004">
      <c r="A14283">
        <v>-0.28131278785335001</v>
      </c>
      <c r="B14283">
        <v>-0.30557684712552002</v>
      </c>
    </row>
    <row r="14284" spans="1:2" x14ac:dyDescent="0.55000000000000004">
      <c r="A14284">
        <v>-0.28176959230695003</v>
      </c>
      <c r="B14284">
        <v>-0.30576823951848003</v>
      </c>
    </row>
    <row r="14285" spans="1:2" x14ac:dyDescent="0.55000000000000004">
      <c r="A14285">
        <v>-0.28199923585020004</v>
      </c>
      <c r="B14285">
        <v>-0.30613087773671999</v>
      </c>
    </row>
    <row r="14286" spans="1:2" x14ac:dyDescent="0.55000000000000004">
      <c r="A14286">
        <v>-0.281954548458</v>
      </c>
      <c r="B14286">
        <v>-0.30619131743976002</v>
      </c>
    </row>
    <row r="14287" spans="1:2" x14ac:dyDescent="0.55000000000000004">
      <c r="A14287">
        <v>-0.28231949549430002</v>
      </c>
      <c r="B14287">
        <v>-0.30651492168312</v>
      </c>
    </row>
    <row r="14288" spans="1:2" x14ac:dyDescent="0.55000000000000004">
      <c r="A14288">
        <v>-0.28245479898735004</v>
      </c>
      <c r="B14288">
        <v>-0.30669624079224</v>
      </c>
    </row>
    <row r="14289" spans="1:2" x14ac:dyDescent="0.55000000000000004">
      <c r="A14289">
        <v>-0.28228225600080004</v>
      </c>
      <c r="B14289">
        <v>-0.30686370913608002</v>
      </c>
    </row>
    <row r="14290" spans="1:2" x14ac:dyDescent="0.55000000000000004">
      <c r="A14290">
        <v>-0.28229218653240001</v>
      </c>
      <c r="B14290">
        <v>-0.30700599427031999</v>
      </c>
    </row>
    <row r="14291" spans="1:2" x14ac:dyDescent="0.55000000000000004">
      <c r="A14291">
        <v>-0.28218419200125</v>
      </c>
      <c r="B14291">
        <v>-0.30711050459016004</v>
      </c>
    </row>
    <row r="14292" spans="1:2" x14ac:dyDescent="0.55000000000000004">
      <c r="A14292">
        <v>-0.28213205671035002</v>
      </c>
      <c r="B14292">
        <v>-0.30710294962728002</v>
      </c>
    </row>
    <row r="14293" spans="1:2" x14ac:dyDescent="0.55000000000000004">
      <c r="A14293">
        <v>-0.28209481721685004</v>
      </c>
      <c r="B14293">
        <v>-0.30716338933032</v>
      </c>
    </row>
    <row r="14294" spans="1:2" x14ac:dyDescent="0.55000000000000004">
      <c r="A14294">
        <v>-0.28184903655975002</v>
      </c>
      <c r="B14294">
        <v>-0.30723767979864003</v>
      </c>
    </row>
    <row r="14295" spans="1:2" x14ac:dyDescent="0.55000000000000004">
      <c r="A14295">
        <v>-0.28181552101560003</v>
      </c>
      <c r="B14295">
        <v>-0.30709665382487999</v>
      </c>
    </row>
    <row r="14296" spans="1:2" x14ac:dyDescent="0.55000000000000004">
      <c r="A14296">
        <v>-0.28242997265835001</v>
      </c>
      <c r="B14296">
        <v>-0.30710546794824001</v>
      </c>
    </row>
    <row r="14297" spans="1:2" x14ac:dyDescent="0.55000000000000004">
      <c r="A14297">
        <v>-0.28262858329035001</v>
      </c>
      <c r="B14297">
        <v>-0.30706643397336003</v>
      </c>
    </row>
    <row r="14298" spans="1:2" x14ac:dyDescent="0.55000000000000004">
      <c r="A14298">
        <v>-0.28269809701155002</v>
      </c>
      <c r="B14298">
        <v>-0.30697703357928002</v>
      </c>
    </row>
    <row r="14299" spans="1:2" x14ac:dyDescent="0.55000000000000004">
      <c r="A14299">
        <v>-0.28261368749295002</v>
      </c>
      <c r="B14299">
        <v>-0.30687126409896004</v>
      </c>
    </row>
    <row r="14300" spans="1:2" x14ac:dyDescent="0.55000000000000004">
      <c r="A14300">
        <v>-0.28293146450415002</v>
      </c>
      <c r="B14300">
        <v>-0.30699466182599999</v>
      </c>
    </row>
    <row r="14301" spans="1:2" x14ac:dyDescent="0.55000000000000004">
      <c r="A14301">
        <v>-0.2827961610111</v>
      </c>
      <c r="B14301">
        <v>-0.30672016484136</v>
      </c>
    </row>
    <row r="14302" spans="1:2" x14ac:dyDescent="0.55000000000000004">
      <c r="A14302">
        <v>-0.28282098734010003</v>
      </c>
      <c r="B14302">
        <v>-0.30669120415032003</v>
      </c>
    </row>
    <row r="14303" spans="1:2" x14ac:dyDescent="0.55000000000000004">
      <c r="A14303">
        <v>-0.28311642065520004</v>
      </c>
      <c r="B14303">
        <v>-0.30673779308808002</v>
      </c>
    </row>
    <row r="14304" spans="1:2" x14ac:dyDescent="0.55000000000000004">
      <c r="A14304">
        <v>-0.28361170591875001</v>
      </c>
      <c r="B14304">
        <v>-0.30685363585224001</v>
      </c>
    </row>
    <row r="14305" spans="1:2" x14ac:dyDescent="0.55000000000000004">
      <c r="A14305">
        <v>-0.28365887594385003</v>
      </c>
      <c r="B14305">
        <v>-0.30658417550952</v>
      </c>
    </row>
    <row r="14306" spans="1:2" x14ac:dyDescent="0.55000000000000004">
      <c r="A14306">
        <v>-0.28331378997075002</v>
      </c>
      <c r="B14306">
        <v>-0.30657787970712003</v>
      </c>
    </row>
    <row r="14307" spans="1:2" x14ac:dyDescent="0.55000000000000004">
      <c r="A14307">
        <v>-0.2833547534136</v>
      </c>
      <c r="B14307">
        <v>-0.30641670716568004</v>
      </c>
    </row>
    <row r="14308" spans="1:2" x14ac:dyDescent="0.55000000000000004">
      <c r="A14308">
        <v>-0.28357694905815001</v>
      </c>
      <c r="B14308">
        <v>-0.30658417550952</v>
      </c>
    </row>
    <row r="14309" spans="1:2" x14ac:dyDescent="0.55000000000000004">
      <c r="A14309">
        <v>-0.28360549933650003</v>
      </c>
      <c r="B14309">
        <v>-0.30636759990696</v>
      </c>
    </row>
    <row r="14310" spans="1:2" x14ac:dyDescent="0.55000000000000004">
      <c r="A14310">
        <v>-0.28329517022400003</v>
      </c>
      <c r="B14310">
        <v>-0.30646833274536001</v>
      </c>
    </row>
    <row r="14311" spans="1:2" x14ac:dyDescent="0.55000000000000004">
      <c r="A14311">
        <v>-0.28349750480535002</v>
      </c>
      <c r="B14311">
        <v>-0.30649603427592004</v>
      </c>
    </row>
    <row r="14312" spans="1:2" x14ac:dyDescent="0.55000000000000004">
      <c r="A14312">
        <v>-0.28348757427374999</v>
      </c>
      <c r="B14312">
        <v>-0.30653758657176</v>
      </c>
    </row>
    <row r="14313" spans="1:2" x14ac:dyDescent="0.55000000000000004">
      <c r="A14313">
        <v>-0.28363156698195002</v>
      </c>
      <c r="B14313">
        <v>-0.30678815950728</v>
      </c>
    </row>
    <row r="14314" spans="1:2" x14ac:dyDescent="0.55000000000000004">
      <c r="A14314">
        <v>-0.28353350298239999</v>
      </c>
      <c r="B14314">
        <v>-0.30692414883912</v>
      </c>
    </row>
    <row r="14315" spans="1:2" x14ac:dyDescent="0.55000000000000004">
      <c r="A14315">
        <v>-0.28353226166595002</v>
      </c>
      <c r="B14315">
        <v>-0.30706643397336003</v>
      </c>
    </row>
    <row r="14316" spans="1:2" x14ac:dyDescent="0.55000000000000004">
      <c r="A14316">
        <v>-0.2836303256655</v>
      </c>
      <c r="B14316">
        <v>-0.30705761985000002</v>
      </c>
    </row>
    <row r="14317" spans="1:2" x14ac:dyDescent="0.55000000000000004">
      <c r="A14317">
        <v>-0.28350495270405002</v>
      </c>
      <c r="B14317">
        <v>-0.30713568779976003</v>
      </c>
    </row>
    <row r="14318" spans="1:2" x14ac:dyDescent="0.55000000000000004">
      <c r="A14318">
        <v>-0.28293146450415002</v>
      </c>
      <c r="B14318">
        <v>-0.30720116414472004</v>
      </c>
    </row>
    <row r="14319" spans="1:2" x14ac:dyDescent="0.55000000000000004">
      <c r="A14319">
        <v>-0.28287808789680002</v>
      </c>
      <c r="B14319">
        <v>-0.30719990498423999</v>
      </c>
    </row>
    <row r="14320" spans="1:2" x14ac:dyDescent="0.55000000000000004">
      <c r="A14320">
        <v>-0.28300097822535003</v>
      </c>
      <c r="B14320">
        <v>-0.30728552789688002</v>
      </c>
    </row>
    <row r="14321" spans="1:2" x14ac:dyDescent="0.55000000000000004">
      <c r="A14321">
        <v>-0.28273409518859999</v>
      </c>
      <c r="B14321">
        <v>-0.30735981836519999</v>
      </c>
    </row>
    <row r="14322" spans="1:2" x14ac:dyDescent="0.55000000000000004">
      <c r="A14322">
        <v>-0.28280857417560001</v>
      </c>
      <c r="B14322">
        <v>-0.30723264315672</v>
      </c>
    </row>
    <row r="14323" spans="1:2" x14ac:dyDescent="0.55000000000000004">
      <c r="A14323">
        <v>-0.28272788860635001</v>
      </c>
      <c r="B14323">
        <v>-0.30710169046680003</v>
      </c>
    </row>
    <row r="14324" spans="1:2" x14ac:dyDescent="0.55000000000000004">
      <c r="A14324">
        <v>-0.28276264546695001</v>
      </c>
      <c r="B14324">
        <v>-0.30720620078664002</v>
      </c>
    </row>
    <row r="14325" spans="1:2" x14ac:dyDescent="0.55000000000000004">
      <c r="A14325">
        <v>-0.28244362713929999</v>
      </c>
      <c r="B14325">
        <v>-0.30701354923320001</v>
      </c>
    </row>
    <row r="14326" spans="1:2" x14ac:dyDescent="0.55000000000000004">
      <c r="A14326">
        <v>-0.28246100556960002</v>
      </c>
      <c r="B14326">
        <v>-0.30688511486424003</v>
      </c>
    </row>
    <row r="14327" spans="1:2" x14ac:dyDescent="0.55000000000000004">
      <c r="A14327">
        <v>-0.28262361802454999</v>
      </c>
      <c r="B14327">
        <v>-0.30674282973</v>
      </c>
    </row>
    <row r="14328" spans="1:2" x14ac:dyDescent="0.55000000000000004">
      <c r="A14328">
        <v>-0.28297739321280002</v>
      </c>
      <c r="B14328">
        <v>-0.30665720681736003</v>
      </c>
    </row>
    <row r="14329" spans="1:2" x14ac:dyDescent="0.55000000000000004">
      <c r="A14329">
        <v>-0.28288305316260004</v>
      </c>
      <c r="B14329">
        <v>-0.30648092435016</v>
      </c>
    </row>
    <row r="14330" spans="1:2" x14ac:dyDescent="0.55000000000000004">
      <c r="A14330">
        <v>-0.28262610065745003</v>
      </c>
      <c r="B14330">
        <v>-0.30637515486984002</v>
      </c>
    </row>
    <row r="14331" spans="1:2" x14ac:dyDescent="0.55000000000000004">
      <c r="A14331">
        <v>-0.28272664728989999</v>
      </c>
      <c r="B14331">
        <v>-0.30630338272248003</v>
      </c>
    </row>
    <row r="14332" spans="1:2" x14ac:dyDescent="0.55000000000000004">
      <c r="A14332">
        <v>-0.28305559614914999</v>
      </c>
      <c r="B14332">
        <v>-0.30629205027816003</v>
      </c>
    </row>
    <row r="14333" spans="1:2" x14ac:dyDescent="0.55000000000000004">
      <c r="A14333">
        <v>-0.28305932009849999</v>
      </c>
      <c r="B14333">
        <v>-0.30608806628040003</v>
      </c>
    </row>
    <row r="14334" spans="1:2" x14ac:dyDescent="0.55000000000000004">
      <c r="A14334">
        <v>-0.28317724516125004</v>
      </c>
      <c r="B14334">
        <v>-0.30592437541799999</v>
      </c>
    </row>
    <row r="14335" spans="1:2" x14ac:dyDescent="0.55000000000000004">
      <c r="A14335">
        <v>-0.28356825984299999</v>
      </c>
      <c r="B14335">
        <v>-0.30593318954136001</v>
      </c>
    </row>
    <row r="14336" spans="1:2" x14ac:dyDescent="0.55000000000000004">
      <c r="A14336">
        <v>-0.28348012637504999</v>
      </c>
      <c r="B14336">
        <v>-0.30566121087768</v>
      </c>
    </row>
    <row r="14337" spans="1:2" x14ac:dyDescent="0.55000000000000004">
      <c r="A14337">
        <v>-0.28356950115945001</v>
      </c>
      <c r="B14337">
        <v>-0.30583749334488003</v>
      </c>
    </row>
    <row r="14338" spans="1:2" x14ac:dyDescent="0.55000000000000004">
      <c r="A14338">
        <v>-0.28386865842390002</v>
      </c>
      <c r="B14338">
        <v>-0.30556929216264</v>
      </c>
    </row>
    <row r="14339" spans="1:2" x14ac:dyDescent="0.55000000000000004">
      <c r="A14339">
        <v>-0.28454021062335</v>
      </c>
      <c r="B14339">
        <v>-0.30576194371608001</v>
      </c>
    </row>
    <row r="14340" spans="1:2" x14ac:dyDescent="0.55000000000000004">
      <c r="A14340">
        <v>-0.28449304059825004</v>
      </c>
      <c r="B14340">
        <v>-0.30577075783944002</v>
      </c>
    </row>
    <row r="14341" spans="1:2" x14ac:dyDescent="0.55000000000000004">
      <c r="A14341">
        <v>-0.28473633862245001</v>
      </c>
      <c r="B14341">
        <v>-0.30565491507528003</v>
      </c>
    </row>
    <row r="14342" spans="1:2" x14ac:dyDescent="0.55000000000000004">
      <c r="A14342">
        <v>-0.28470530571120001</v>
      </c>
      <c r="B14342">
        <v>-0.30591556129464004</v>
      </c>
    </row>
    <row r="14343" spans="1:2" x14ac:dyDescent="0.55000000000000004">
      <c r="A14343">
        <v>-0.28499329112760002</v>
      </c>
      <c r="B14343">
        <v>-0.30581356929576003</v>
      </c>
    </row>
    <row r="14344" spans="1:2" x14ac:dyDescent="0.55000000000000004">
      <c r="A14344">
        <v>-0.28517328201285003</v>
      </c>
      <c r="B14344">
        <v>-0.30591052465272001</v>
      </c>
    </row>
    <row r="14345" spans="1:2" x14ac:dyDescent="0.55000000000000004">
      <c r="A14345">
        <v>-0.28518817781025002</v>
      </c>
      <c r="B14345">
        <v>-0.30585638075207999</v>
      </c>
    </row>
    <row r="14346" spans="1:2" x14ac:dyDescent="0.55000000000000004">
      <c r="A14346">
        <v>-0.28535575553100001</v>
      </c>
      <c r="B14346">
        <v>-0.30604777314504</v>
      </c>
    </row>
    <row r="14347" spans="1:2" x14ac:dyDescent="0.55000000000000004">
      <c r="A14347">
        <v>-0.28562263856775</v>
      </c>
      <c r="B14347">
        <v>-0.30613465521816002</v>
      </c>
    </row>
    <row r="14348" spans="1:2" x14ac:dyDescent="0.55000000000000004">
      <c r="A14348">
        <v>-0.28568098044090001</v>
      </c>
      <c r="B14348">
        <v>-0.30621650064936001</v>
      </c>
    </row>
    <row r="14349" spans="1:2" x14ac:dyDescent="0.55000000000000004">
      <c r="A14349">
        <v>-0.28561643198550002</v>
      </c>
      <c r="B14349">
        <v>-0.30642300296808</v>
      </c>
    </row>
    <row r="14350" spans="1:2" x14ac:dyDescent="0.55000000000000004">
      <c r="A14350">
        <v>-0.28599999876855003</v>
      </c>
      <c r="B14350">
        <v>-0.30660432207720001</v>
      </c>
    </row>
    <row r="14351" spans="1:2" x14ac:dyDescent="0.55000000000000004">
      <c r="A14351">
        <v>-0.28634632605810001</v>
      </c>
      <c r="B14351">
        <v>-0.30677304958152002</v>
      </c>
    </row>
    <row r="14352" spans="1:2" x14ac:dyDescent="0.55000000000000004">
      <c r="A14352">
        <v>-0.28582373183265003</v>
      </c>
      <c r="B14352">
        <v>-0.30682593432168004</v>
      </c>
    </row>
    <row r="14353" spans="1:2" x14ac:dyDescent="0.55000000000000004">
      <c r="A14353">
        <v>-0.28579394023785004</v>
      </c>
      <c r="B14353">
        <v>-0.30704125076375999</v>
      </c>
    </row>
    <row r="14354" spans="1:2" x14ac:dyDescent="0.55000000000000004">
      <c r="A14354">
        <v>-0.28608068433780004</v>
      </c>
      <c r="B14354">
        <v>-0.30704376908472003</v>
      </c>
    </row>
    <row r="14355" spans="1:2" x14ac:dyDescent="0.55000000000000004">
      <c r="A14355">
        <v>-0.28643073557670001</v>
      </c>
      <c r="B14355">
        <v>-0.30713694696024002</v>
      </c>
    </row>
    <row r="14356" spans="1:2" x14ac:dyDescent="0.55000000000000004">
      <c r="A14356">
        <v>-0.28646425112085</v>
      </c>
      <c r="B14356">
        <v>-0.30738626073528003</v>
      </c>
    </row>
    <row r="14357" spans="1:2" x14ac:dyDescent="0.55000000000000004">
      <c r="A14357">
        <v>-0.28629294945075001</v>
      </c>
      <c r="B14357">
        <v>-0.30748951189464002</v>
      </c>
    </row>
    <row r="14358" spans="1:2" x14ac:dyDescent="0.55000000000000004">
      <c r="A14358">
        <v>-0.28652135167755</v>
      </c>
      <c r="B14358">
        <v>-0.30762172374503999</v>
      </c>
    </row>
    <row r="14359" spans="1:2" x14ac:dyDescent="0.55000000000000004">
      <c r="A14359">
        <v>-0.28666534438575003</v>
      </c>
      <c r="B14359">
        <v>-0.30776526803976001</v>
      </c>
    </row>
    <row r="14360" spans="1:2" x14ac:dyDescent="0.55000000000000004">
      <c r="A14360">
        <v>-0.28654617800655002</v>
      </c>
      <c r="B14360">
        <v>-0.30786851919912001</v>
      </c>
    </row>
    <row r="14361" spans="1:2" x14ac:dyDescent="0.55000000000000004">
      <c r="A14361">
        <v>-0.28639722003255003</v>
      </c>
      <c r="B14361">
        <v>-0.30790629401351999</v>
      </c>
    </row>
    <row r="14362" spans="1:2" x14ac:dyDescent="0.55000000000000004">
      <c r="A14362">
        <v>-0.28642328767800002</v>
      </c>
      <c r="B14362">
        <v>-0.30796421539560004</v>
      </c>
    </row>
    <row r="14363" spans="1:2" x14ac:dyDescent="0.55000000000000004">
      <c r="A14363">
        <v>-0.28661445041130001</v>
      </c>
      <c r="B14363">
        <v>-0.30794029134647999</v>
      </c>
    </row>
    <row r="14364" spans="1:2" x14ac:dyDescent="0.55000000000000004">
      <c r="A14364">
        <v>-0.2867013425628</v>
      </c>
      <c r="B14364">
        <v>-0.30810020472743999</v>
      </c>
    </row>
    <row r="14365" spans="1:2" x14ac:dyDescent="0.55000000000000004">
      <c r="A14365">
        <v>-0.28653748879140001</v>
      </c>
      <c r="B14365">
        <v>-0.30795666043272002</v>
      </c>
    </row>
    <row r="14366" spans="1:2" x14ac:dyDescent="0.55000000000000004">
      <c r="A14366">
        <v>-0.28710601172549999</v>
      </c>
      <c r="B14366">
        <v>-0.30803850586392001</v>
      </c>
    </row>
    <row r="14367" spans="1:2" x14ac:dyDescent="0.55000000000000004">
      <c r="A14367">
        <v>-0.28715938833285004</v>
      </c>
      <c r="B14367">
        <v>-0.30804480166632003</v>
      </c>
    </row>
    <row r="14368" spans="1:2" x14ac:dyDescent="0.55000000000000004">
      <c r="A14368">
        <v>-0.28696326033375003</v>
      </c>
      <c r="B14368">
        <v>-0.30800324937048001</v>
      </c>
    </row>
    <row r="14369" spans="1:2" x14ac:dyDescent="0.55000000000000004">
      <c r="A14369">
        <v>-0.28709359856100003</v>
      </c>
      <c r="B14369">
        <v>-0.30798058448184001</v>
      </c>
    </row>
    <row r="14370" spans="1:2" x14ac:dyDescent="0.55000000000000004">
      <c r="A14370">
        <v>-0.28732572473715001</v>
      </c>
      <c r="B14370">
        <v>-0.30792895890215999</v>
      </c>
    </row>
    <row r="14371" spans="1:2" x14ac:dyDescent="0.55000000000000004">
      <c r="A14371">
        <v>-0.28725124575015004</v>
      </c>
      <c r="B14371">
        <v>-0.30802591425912001</v>
      </c>
    </row>
    <row r="14372" spans="1:2" x14ac:dyDescent="0.55000000000000004">
      <c r="A14372">
        <v>-0.28706380696620004</v>
      </c>
      <c r="B14372">
        <v>-0.30799065776568002</v>
      </c>
    </row>
    <row r="14373" spans="1:2" x14ac:dyDescent="0.55000000000000004">
      <c r="A14373">
        <v>-0.286969466916</v>
      </c>
      <c r="B14373">
        <v>-0.30783200354520002</v>
      </c>
    </row>
    <row r="14374" spans="1:2" x14ac:dyDescent="0.55000000000000004">
      <c r="A14374">
        <v>-0.28713083805450001</v>
      </c>
      <c r="B14374">
        <v>-0.30786851919912001</v>
      </c>
    </row>
    <row r="14375" spans="1:2" x14ac:dyDescent="0.55000000000000004">
      <c r="A14375">
        <v>-0.28739647977480004</v>
      </c>
      <c r="B14375">
        <v>-0.30769853253432</v>
      </c>
    </row>
    <row r="14376" spans="1:2" x14ac:dyDescent="0.55000000000000004">
      <c r="A14376">
        <v>-0.28711842489</v>
      </c>
      <c r="B14376">
        <v>-0.30772875238584002</v>
      </c>
    </row>
    <row r="14377" spans="1:2" x14ac:dyDescent="0.55000000000000004">
      <c r="A14377">
        <v>-0.28679195866365004</v>
      </c>
      <c r="B14377">
        <v>-0.30772623406488003</v>
      </c>
    </row>
    <row r="14378" spans="1:2" x14ac:dyDescent="0.55000000000000004">
      <c r="A14378">
        <v>-0.28694091663765003</v>
      </c>
      <c r="B14378">
        <v>-0.30770105085527999</v>
      </c>
    </row>
    <row r="14379" spans="1:2" x14ac:dyDescent="0.55000000000000004">
      <c r="A14379">
        <v>-0.28659831329745</v>
      </c>
      <c r="B14379">
        <v>-0.30771364246008004</v>
      </c>
    </row>
    <row r="14380" spans="1:2" x14ac:dyDescent="0.55000000000000004">
      <c r="A14380">
        <v>-0.28649900798145</v>
      </c>
      <c r="B14380">
        <v>-0.30767460848520001</v>
      </c>
    </row>
    <row r="14381" spans="1:2" x14ac:dyDescent="0.55000000000000004">
      <c r="A14381">
        <v>-0.28647666428535001</v>
      </c>
      <c r="B14381">
        <v>-0.30763809283128002</v>
      </c>
    </row>
    <row r="14382" spans="1:2" x14ac:dyDescent="0.55000000000000004">
      <c r="A14382">
        <v>-0.28647169901955</v>
      </c>
      <c r="B14382">
        <v>-0.30767586764568</v>
      </c>
    </row>
    <row r="14383" spans="1:2" x14ac:dyDescent="0.55000000000000004">
      <c r="A14383">
        <v>-0.28668892939830004</v>
      </c>
      <c r="B14383">
        <v>-0.30770105085527999</v>
      </c>
    </row>
    <row r="14384" spans="1:2" x14ac:dyDescent="0.55000000000000004">
      <c r="A14384">
        <v>-0.28655734985460002</v>
      </c>
      <c r="B14384">
        <v>-0.30773252986728</v>
      </c>
    </row>
    <row r="14385" spans="1:2" x14ac:dyDescent="0.55000000000000004">
      <c r="A14385">
        <v>-0.28639597871610001</v>
      </c>
      <c r="B14385">
        <v>-0.30782570774279999</v>
      </c>
    </row>
    <row r="14386" spans="1:2" x14ac:dyDescent="0.55000000000000004">
      <c r="A14386">
        <v>-0.28624205547629999</v>
      </c>
      <c r="B14386">
        <v>-0.30772371574391999</v>
      </c>
    </row>
    <row r="14387" spans="1:2" x14ac:dyDescent="0.55000000000000004">
      <c r="A14387">
        <v>-0.28587586712355001</v>
      </c>
      <c r="B14387">
        <v>-0.30754113747431999</v>
      </c>
    </row>
    <row r="14388" spans="1:2" x14ac:dyDescent="0.55000000000000004">
      <c r="A14388">
        <v>-0.28545754347989999</v>
      </c>
      <c r="B14388">
        <v>-0.30762550122648002</v>
      </c>
    </row>
    <row r="14389" spans="1:2" x14ac:dyDescent="0.55000000000000004">
      <c r="A14389">
        <v>-0.28507025274750003</v>
      </c>
      <c r="B14389">
        <v>-0.30755121075816</v>
      </c>
    </row>
    <row r="14390" spans="1:2" x14ac:dyDescent="0.55000000000000004">
      <c r="A14390">
        <v>-0.28505163300075004</v>
      </c>
      <c r="B14390">
        <v>-0.30749706685752004</v>
      </c>
    </row>
    <row r="14391" spans="1:2" x14ac:dyDescent="0.55000000000000004">
      <c r="A14391">
        <v>-0.28463579199</v>
      </c>
      <c r="B14391">
        <v>-0.30718731337944</v>
      </c>
    </row>
    <row r="14392" spans="1:2" x14ac:dyDescent="0.55000000000000004">
      <c r="A14392">
        <v>-0.28421622702990001</v>
      </c>
      <c r="B14392">
        <v>-0.30705384236856004</v>
      </c>
    </row>
    <row r="14393" spans="1:2" x14ac:dyDescent="0.55000000000000004">
      <c r="A14393">
        <v>-0.28429442996625004</v>
      </c>
      <c r="B14393">
        <v>-0.30697955190024001</v>
      </c>
    </row>
    <row r="14394" spans="1:2" x14ac:dyDescent="0.55000000000000004">
      <c r="A14394">
        <v>-0.28422864019440003</v>
      </c>
      <c r="B14394">
        <v>-0.30676927210008004</v>
      </c>
    </row>
    <row r="14395" spans="1:2" x14ac:dyDescent="0.55000000000000004">
      <c r="A14395">
        <v>-0.28365515199450003</v>
      </c>
      <c r="B14395">
        <v>-0.30650736672024004</v>
      </c>
    </row>
    <row r="14396" spans="1:2" x14ac:dyDescent="0.55000000000000004">
      <c r="A14396">
        <v>-0.28347391979280001</v>
      </c>
      <c r="B14396">
        <v>-0.3063210109692</v>
      </c>
    </row>
    <row r="14397" spans="1:2" x14ac:dyDescent="0.55000000000000004">
      <c r="A14397">
        <v>-0.28335971867940002</v>
      </c>
      <c r="B14397">
        <v>-0.30600496168871999</v>
      </c>
    </row>
    <row r="14398" spans="1:2" x14ac:dyDescent="0.55000000000000004">
      <c r="A14398">
        <v>-0.28330013548980004</v>
      </c>
      <c r="B14398">
        <v>-0.30555292307640003</v>
      </c>
    </row>
    <row r="14399" spans="1:2" x14ac:dyDescent="0.55000000000000004">
      <c r="A14399">
        <v>-0.28341681923610001</v>
      </c>
      <c r="B14399">
        <v>-0.30526835280792003</v>
      </c>
    </row>
    <row r="14400" spans="1:2" x14ac:dyDescent="0.55000000000000004">
      <c r="A14400">
        <v>-0.28324675888244999</v>
      </c>
      <c r="B14400">
        <v>-0.30508199705687999</v>
      </c>
    </row>
    <row r="14401" spans="1:2" x14ac:dyDescent="0.55000000000000004">
      <c r="A14401">
        <v>-0.28343792161574999</v>
      </c>
      <c r="B14401">
        <v>-0.30480120426984003</v>
      </c>
    </row>
    <row r="14402" spans="1:2" x14ac:dyDescent="0.55000000000000004">
      <c r="A14402">
        <v>-0.28318717569285001</v>
      </c>
      <c r="B14402">
        <v>-0.30437686718807999</v>
      </c>
    </row>
    <row r="14403" spans="1:2" x14ac:dyDescent="0.55000000000000004">
      <c r="A14403">
        <v>-0.28258389589815003</v>
      </c>
      <c r="B14403">
        <v>-0.30423206373288003</v>
      </c>
    </row>
    <row r="14404" spans="1:2" x14ac:dyDescent="0.55000000000000004">
      <c r="A14404">
        <v>-0.28251562349340004</v>
      </c>
      <c r="B14404">
        <v>-0.30376491519480003</v>
      </c>
    </row>
    <row r="14405" spans="1:2" x14ac:dyDescent="0.55000000000000004">
      <c r="A14405">
        <v>-0.28284333103620002</v>
      </c>
      <c r="B14405">
        <v>-0.30350804645688001</v>
      </c>
    </row>
    <row r="14406" spans="1:2" x14ac:dyDescent="0.55000000000000004">
      <c r="A14406">
        <v>-0.28238156131680003</v>
      </c>
      <c r="B14406">
        <v>-0.30320710710216003</v>
      </c>
    </row>
    <row r="14407" spans="1:2" x14ac:dyDescent="0.55000000000000004">
      <c r="A14407">
        <v>-0.28223136202635002</v>
      </c>
      <c r="B14407">
        <v>-0.30303712043736003</v>
      </c>
    </row>
    <row r="14408" spans="1:2" x14ac:dyDescent="0.55000000000000004">
      <c r="A14408">
        <v>-0.28176710967405</v>
      </c>
      <c r="B14408">
        <v>-0.30283313643960003</v>
      </c>
    </row>
    <row r="14409" spans="1:2" x14ac:dyDescent="0.55000000000000004">
      <c r="A14409">
        <v>-0.28192848081255001</v>
      </c>
      <c r="B14409">
        <v>-0.30276136429223999</v>
      </c>
    </row>
    <row r="14410" spans="1:2" x14ac:dyDescent="0.55000000000000004">
      <c r="A14410">
        <v>-0.28201040769825003</v>
      </c>
      <c r="B14410">
        <v>-0.30260774671368001</v>
      </c>
    </row>
    <row r="14411" spans="1:2" x14ac:dyDescent="0.55000000000000004">
      <c r="A14411">
        <v>-0.28185400182555004</v>
      </c>
      <c r="B14411">
        <v>-0.3025309379244</v>
      </c>
    </row>
    <row r="14412" spans="1:2" x14ac:dyDescent="0.55000000000000004">
      <c r="A14412">
        <v>-0.28166283909225004</v>
      </c>
      <c r="B14412">
        <v>-0.30232821308711999</v>
      </c>
    </row>
    <row r="14413" spans="1:2" x14ac:dyDescent="0.55000000000000004">
      <c r="A14413">
        <v>-0.28170752648445002</v>
      </c>
      <c r="B14413">
        <v>-0.30208645427496</v>
      </c>
    </row>
    <row r="14414" spans="1:2" x14ac:dyDescent="0.55000000000000004">
      <c r="A14414">
        <v>-0.28134382076460002</v>
      </c>
      <c r="B14414">
        <v>-0.30225895926071999</v>
      </c>
    </row>
    <row r="14415" spans="1:2" x14ac:dyDescent="0.55000000000000004">
      <c r="A14415">
        <v>-0.28087087919715004</v>
      </c>
      <c r="B14415">
        <v>-0.3022350352116</v>
      </c>
    </row>
    <row r="14416" spans="1:2" x14ac:dyDescent="0.55000000000000004">
      <c r="A14416">
        <v>-0.28089198157680001</v>
      </c>
      <c r="B14416">
        <v>-0.30211037832408</v>
      </c>
    </row>
    <row r="14417" spans="1:2" x14ac:dyDescent="0.55000000000000004">
      <c r="A14417">
        <v>-0.28096149529800002</v>
      </c>
      <c r="B14417">
        <v>-0.30213052489176001</v>
      </c>
    </row>
    <row r="14418" spans="1:2" x14ac:dyDescent="0.55000000000000004">
      <c r="A14418">
        <v>-0.28099004557634999</v>
      </c>
      <c r="B14418">
        <v>-0.30208015847256003</v>
      </c>
    </row>
    <row r="14419" spans="1:2" x14ac:dyDescent="0.55000000000000004">
      <c r="A14419">
        <v>-0.2804475902877</v>
      </c>
      <c r="B14419">
        <v>-0.30214563481751999</v>
      </c>
    </row>
    <row r="14420" spans="1:2" x14ac:dyDescent="0.55000000000000004">
      <c r="A14420">
        <v>-0.28041779869290001</v>
      </c>
      <c r="B14420">
        <v>-0.30200460884376001</v>
      </c>
    </row>
    <row r="14421" spans="1:2" x14ac:dyDescent="0.55000000000000004">
      <c r="A14421">
        <v>-0.28074798886860003</v>
      </c>
      <c r="B14421">
        <v>-0.30179432904360004</v>
      </c>
    </row>
    <row r="14422" spans="1:2" x14ac:dyDescent="0.55000000000000004">
      <c r="A14422">
        <v>-0.28069585357769999</v>
      </c>
      <c r="B14422">
        <v>-0.30199075807848003</v>
      </c>
    </row>
    <row r="14423" spans="1:2" x14ac:dyDescent="0.55000000000000004">
      <c r="A14423">
        <v>-0.28045255555350002</v>
      </c>
      <c r="B14423">
        <v>-0.30196935235032002</v>
      </c>
    </row>
    <row r="14424" spans="1:2" x14ac:dyDescent="0.55000000000000004">
      <c r="A14424">
        <v>-0.28064744223615001</v>
      </c>
      <c r="B14424">
        <v>-0.30204742030008003</v>
      </c>
    </row>
    <row r="14425" spans="1:2" x14ac:dyDescent="0.55000000000000004">
      <c r="A14425">
        <v>-0.28055806745174999</v>
      </c>
      <c r="B14425">
        <v>-0.30205119778152001</v>
      </c>
    </row>
    <row r="14426" spans="1:2" x14ac:dyDescent="0.55000000000000004">
      <c r="A14426">
        <v>-0.28036442208555001</v>
      </c>
      <c r="B14426">
        <v>-0.30218718711336001</v>
      </c>
    </row>
    <row r="14427" spans="1:2" x14ac:dyDescent="0.55000000000000004">
      <c r="A14427">
        <v>-0.2803979376297</v>
      </c>
      <c r="B14427">
        <v>-0.30219348291576004</v>
      </c>
    </row>
    <row r="14428" spans="1:2" x14ac:dyDescent="0.55000000000000004">
      <c r="A14428">
        <v>-0.28031725206045</v>
      </c>
      <c r="B14428">
        <v>-0.30228666079128003</v>
      </c>
    </row>
    <row r="14429" spans="1:2" x14ac:dyDescent="0.55000000000000004">
      <c r="A14429">
        <v>-0.28050096689505</v>
      </c>
      <c r="B14429">
        <v>-0.3023483596548</v>
      </c>
    </row>
    <row r="14430" spans="1:2" x14ac:dyDescent="0.55000000000000004">
      <c r="A14430">
        <v>-0.2804053855284</v>
      </c>
      <c r="B14430">
        <v>-0.30237857950632002</v>
      </c>
    </row>
    <row r="14431" spans="1:2" x14ac:dyDescent="0.55000000000000004">
      <c r="A14431">
        <v>-0.28033090654140003</v>
      </c>
      <c r="B14431">
        <v>-0.30252338296152004</v>
      </c>
    </row>
    <row r="14432" spans="1:2" x14ac:dyDescent="0.55000000000000004">
      <c r="A14432">
        <v>-0.28034952628815002</v>
      </c>
      <c r="B14432">
        <v>-0.30256241693640001</v>
      </c>
    </row>
    <row r="14433" spans="1:2" x14ac:dyDescent="0.55000000000000004">
      <c r="A14433">
        <v>-0.28060151352750001</v>
      </c>
      <c r="B14433">
        <v>-0.30275129100840004</v>
      </c>
    </row>
    <row r="14434" spans="1:2" x14ac:dyDescent="0.55000000000000004">
      <c r="A14434">
        <v>-0.28045379686995003</v>
      </c>
      <c r="B14434">
        <v>-0.30278277002039999</v>
      </c>
    </row>
    <row r="14435" spans="1:2" x14ac:dyDescent="0.55000000000000004">
      <c r="A14435">
        <v>-0.28026139282020002</v>
      </c>
      <c r="B14435">
        <v>-0.30289735362407999</v>
      </c>
    </row>
    <row r="14436" spans="1:2" x14ac:dyDescent="0.55000000000000004">
      <c r="A14436">
        <v>-0.28035200892105</v>
      </c>
      <c r="B14436">
        <v>-0.30303460211639999</v>
      </c>
    </row>
    <row r="14437" spans="1:2" x14ac:dyDescent="0.55000000000000004">
      <c r="A14437">
        <v>-0.28078274572920003</v>
      </c>
      <c r="B14437">
        <v>-0.30314414907816001</v>
      </c>
    </row>
    <row r="14438" spans="1:2" x14ac:dyDescent="0.55000000000000004">
      <c r="A14438">
        <v>-0.28041655737644999</v>
      </c>
      <c r="B14438">
        <v>-0.30327132428664</v>
      </c>
    </row>
    <row r="14439" spans="1:2" x14ac:dyDescent="0.55000000000000004">
      <c r="A14439">
        <v>-0.28055061955305</v>
      </c>
      <c r="B14439">
        <v>-0.30340731361848</v>
      </c>
    </row>
    <row r="14440" spans="1:2" x14ac:dyDescent="0.55000000000000004">
      <c r="A14440">
        <v>-0.28080136547595003</v>
      </c>
      <c r="B14440">
        <v>-0.30355211707368002</v>
      </c>
    </row>
    <row r="14441" spans="1:2" x14ac:dyDescent="0.55000000000000004">
      <c r="A14441">
        <v>-0.28101983717115003</v>
      </c>
      <c r="B14441">
        <v>-0.30358485524616002</v>
      </c>
    </row>
    <row r="14442" spans="1:2" x14ac:dyDescent="0.55000000000000004">
      <c r="A14442">
        <v>-0.28089322289325003</v>
      </c>
      <c r="B14442">
        <v>-0.30369943884984002</v>
      </c>
    </row>
    <row r="14443" spans="1:2" x14ac:dyDescent="0.55000000000000004">
      <c r="A14443">
        <v>-0.28088949894390003</v>
      </c>
      <c r="B14443">
        <v>-0.30398652743928001</v>
      </c>
    </row>
    <row r="14444" spans="1:2" x14ac:dyDescent="0.55000000000000004">
      <c r="A14444">
        <v>-0.28096770188025</v>
      </c>
      <c r="B14444">
        <v>-0.30408851943816001</v>
      </c>
    </row>
    <row r="14445" spans="1:2" x14ac:dyDescent="0.55000000000000004">
      <c r="A14445">
        <v>-0.28118244962610001</v>
      </c>
      <c r="B14445">
        <v>-0.30412629425255999</v>
      </c>
    </row>
    <row r="14446" spans="1:2" x14ac:dyDescent="0.55000000000000004">
      <c r="A14446">
        <v>-0.28114521013260002</v>
      </c>
      <c r="B14446">
        <v>-0.30434035153416</v>
      </c>
    </row>
    <row r="14447" spans="1:2" x14ac:dyDescent="0.55000000000000004">
      <c r="A14447">
        <v>-0.28088577499455003</v>
      </c>
      <c r="B14447">
        <v>-0.30436427558328</v>
      </c>
    </row>
    <row r="14448" spans="1:2" x14ac:dyDescent="0.55000000000000004">
      <c r="A14448">
        <v>-0.28131278785335001</v>
      </c>
      <c r="B14448">
        <v>-0.30443478857015999</v>
      </c>
    </row>
    <row r="14449" spans="1:2" x14ac:dyDescent="0.55000000000000004">
      <c r="A14449">
        <v>-0.28155980982689999</v>
      </c>
      <c r="B14449">
        <v>-0.30463751340744</v>
      </c>
    </row>
    <row r="14450" spans="1:2" x14ac:dyDescent="0.55000000000000004">
      <c r="A14450">
        <v>-0.28184282997750004</v>
      </c>
      <c r="B14450">
        <v>-0.30483646076328003</v>
      </c>
    </row>
    <row r="14451" spans="1:2" x14ac:dyDescent="0.55000000000000004">
      <c r="A14451">
        <v>-0.28172614623120001</v>
      </c>
      <c r="B14451">
        <v>-0.30485786649144003</v>
      </c>
    </row>
    <row r="14452" spans="1:2" x14ac:dyDescent="0.55000000000000004">
      <c r="A14452">
        <v>-0.28218170936835002</v>
      </c>
      <c r="B14452">
        <v>-0.30489438214536002</v>
      </c>
    </row>
    <row r="14453" spans="1:2" x14ac:dyDescent="0.55000000000000004">
      <c r="A14453">
        <v>-0.28223632729215004</v>
      </c>
      <c r="B14453">
        <v>-0.30512229019224002</v>
      </c>
    </row>
    <row r="14454" spans="1:2" x14ac:dyDescent="0.55000000000000004">
      <c r="A14454">
        <v>-0.2823716307852</v>
      </c>
      <c r="B14454">
        <v>-0.30517139745096</v>
      </c>
    </row>
    <row r="14455" spans="1:2" x14ac:dyDescent="0.55000000000000004">
      <c r="A14455">
        <v>-0.2828383657704</v>
      </c>
      <c r="B14455">
        <v>-0.30533382915287999</v>
      </c>
    </row>
    <row r="14456" spans="1:2" x14ac:dyDescent="0.55000000000000004">
      <c r="A14456">
        <v>-0.28295380820025001</v>
      </c>
      <c r="B14456">
        <v>-0.30555292307640003</v>
      </c>
    </row>
    <row r="14457" spans="1:2" x14ac:dyDescent="0.55000000000000004">
      <c r="A14457">
        <v>-0.28328772232530003</v>
      </c>
      <c r="B14457">
        <v>-0.30575187043224</v>
      </c>
    </row>
    <row r="14458" spans="1:2" x14ac:dyDescent="0.55000000000000004">
      <c r="A14458">
        <v>-0.28343916293220001</v>
      </c>
      <c r="B14458">
        <v>-0.30599992504680001</v>
      </c>
    </row>
    <row r="14459" spans="1:2" x14ac:dyDescent="0.55000000000000004">
      <c r="A14459">
        <v>-0.28360177538715003</v>
      </c>
      <c r="B14459">
        <v>-0.30605029146599999</v>
      </c>
    </row>
    <row r="14460" spans="1:2" x14ac:dyDescent="0.55000000000000004">
      <c r="A14460">
        <v>-0.28381776444945001</v>
      </c>
      <c r="B14460">
        <v>-0.3063210109692</v>
      </c>
    </row>
    <row r="14461" spans="1:2" x14ac:dyDescent="0.55000000000000004">
      <c r="A14461">
        <v>-0.28439745923160004</v>
      </c>
      <c r="B14461">
        <v>-0.30666602094071999</v>
      </c>
    </row>
    <row r="14462" spans="1:2" x14ac:dyDescent="0.55000000000000004">
      <c r="A14462">
        <v>-0.28446697295279999</v>
      </c>
      <c r="B14462">
        <v>-0.30692918548104003</v>
      </c>
    </row>
    <row r="14463" spans="1:2" x14ac:dyDescent="0.55000000000000004">
      <c r="A14463">
        <v>-0.28476488890080004</v>
      </c>
      <c r="B14463">
        <v>-0.30723767979864003</v>
      </c>
    </row>
    <row r="14464" spans="1:2" x14ac:dyDescent="0.55000000000000004">
      <c r="A14464">
        <v>-0.28498956717825003</v>
      </c>
      <c r="B14464">
        <v>-0.30721123742855999</v>
      </c>
    </row>
    <row r="14465" spans="1:2" x14ac:dyDescent="0.55000000000000004">
      <c r="A14465">
        <v>-0.28542402793575</v>
      </c>
      <c r="B14465">
        <v>-0.30748195693176</v>
      </c>
    </row>
    <row r="14466" spans="1:2" x14ac:dyDescent="0.55000000000000004">
      <c r="A14466">
        <v>-0.28580635340235</v>
      </c>
      <c r="B14466">
        <v>-0.30787355584104004</v>
      </c>
    </row>
    <row r="14467" spans="1:2" x14ac:dyDescent="0.55000000000000004">
      <c r="A14467">
        <v>-0.28627432970400002</v>
      </c>
      <c r="B14467">
        <v>-0.30837218339111999</v>
      </c>
    </row>
    <row r="14468" spans="1:2" x14ac:dyDescent="0.55000000000000004">
      <c r="A14468">
        <v>-0.28678947603075</v>
      </c>
      <c r="B14468">
        <v>-0.30851950516727999</v>
      </c>
    </row>
    <row r="14469" spans="1:2" x14ac:dyDescent="0.55000000000000004">
      <c r="A14469">
        <v>-0.28735427501550004</v>
      </c>
      <c r="B14469">
        <v>-0.30879022467048001</v>
      </c>
    </row>
    <row r="14470" spans="1:2" x14ac:dyDescent="0.55000000000000004">
      <c r="A14470">
        <v>-0.28765715622929999</v>
      </c>
      <c r="B14470">
        <v>-0.30933921863975999</v>
      </c>
    </row>
    <row r="14471" spans="1:2" x14ac:dyDescent="0.55000000000000004">
      <c r="A14471">
        <v>-0.28802210326560002</v>
      </c>
      <c r="B14471">
        <v>-0.30941854575</v>
      </c>
    </row>
    <row r="14472" spans="1:2" x14ac:dyDescent="0.55000000000000004">
      <c r="A14472">
        <v>-0.28846525323825001</v>
      </c>
      <c r="B14472">
        <v>-0.3098151813012</v>
      </c>
    </row>
    <row r="14473" spans="1:2" x14ac:dyDescent="0.55000000000000004">
      <c r="A14473">
        <v>-0.28865393333865003</v>
      </c>
      <c r="B14473">
        <v>-0.31021181685240001</v>
      </c>
    </row>
    <row r="14474" spans="1:2" x14ac:dyDescent="0.55000000000000004">
      <c r="A14474">
        <v>-0.288533525643</v>
      </c>
      <c r="B14474">
        <v>-0.31049135047896004</v>
      </c>
    </row>
    <row r="14475" spans="1:2" x14ac:dyDescent="0.55000000000000004">
      <c r="A14475">
        <v>-0.28892329900829999</v>
      </c>
      <c r="B14475">
        <v>-0.31093583412840003</v>
      </c>
    </row>
    <row r="14476" spans="1:2" x14ac:dyDescent="0.55000000000000004">
      <c r="A14476">
        <v>-0.28946203034760004</v>
      </c>
      <c r="B14476">
        <v>-0.31146216320904002</v>
      </c>
    </row>
    <row r="14477" spans="1:2" x14ac:dyDescent="0.55000000000000004">
      <c r="A14477">
        <v>-0.28917776888055002</v>
      </c>
      <c r="B14477">
        <v>-0.31163214987384003</v>
      </c>
    </row>
    <row r="14478" spans="1:2" x14ac:dyDescent="0.55000000000000004">
      <c r="A14478">
        <v>-0.28921873232340001</v>
      </c>
      <c r="B14478">
        <v>-0.31204641367176</v>
      </c>
    </row>
    <row r="14479" spans="1:2" x14ac:dyDescent="0.55000000000000004">
      <c r="A14479">
        <v>-0.29007896462325</v>
      </c>
      <c r="B14479">
        <v>-0.31228439500248001</v>
      </c>
    </row>
    <row r="14480" spans="1:2" x14ac:dyDescent="0.55000000000000004">
      <c r="A14480">
        <v>-0.29044639429245001</v>
      </c>
      <c r="B14480">
        <v>-0.31263444161592002</v>
      </c>
    </row>
    <row r="14481" spans="1:2" x14ac:dyDescent="0.55000000000000004">
      <c r="A14481">
        <v>-0.29052583854524999</v>
      </c>
      <c r="B14481">
        <v>-0.31297063746407999</v>
      </c>
    </row>
    <row r="14482" spans="1:2" x14ac:dyDescent="0.55000000000000004">
      <c r="A14482">
        <v>-0.29070458811405003</v>
      </c>
      <c r="B14482">
        <v>-0.31340127034824</v>
      </c>
    </row>
    <row r="14483" spans="1:2" x14ac:dyDescent="0.55000000000000004">
      <c r="A14483">
        <v>-0.29091685322700001</v>
      </c>
      <c r="B14483">
        <v>-0.31358888525976003</v>
      </c>
    </row>
    <row r="14484" spans="1:2" x14ac:dyDescent="0.55000000000000004">
      <c r="A14484">
        <v>-0.29134014213645004</v>
      </c>
      <c r="B14484">
        <v>-0.31396663340376002</v>
      </c>
    </row>
    <row r="14485" spans="1:2" x14ac:dyDescent="0.55000000000000004">
      <c r="A14485">
        <v>-0.29105215672005003</v>
      </c>
      <c r="B14485">
        <v>-0.31404596051400002</v>
      </c>
    </row>
    <row r="14486" spans="1:2" x14ac:dyDescent="0.55000000000000004">
      <c r="A14486">
        <v>-0.29150647854075001</v>
      </c>
      <c r="B14486">
        <v>-0.31432927162200003</v>
      </c>
    </row>
    <row r="14487" spans="1:2" x14ac:dyDescent="0.55000000000000004">
      <c r="A14487">
        <v>-0.29175970709655002</v>
      </c>
      <c r="B14487">
        <v>-0.31441993117656003</v>
      </c>
    </row>
    <row r="14488" spans="1:2" x14ac:dyDescent="0.55000000000000004">
      <c r="A14488">
        <v>-0.29236174557479999</v>
      </c>
      <c r="B14488">
        <v>-0.31475864534567999</v>
      </c>
    </row>
    <row r="14489" spans="1:2" x14ac:dyDescent="0.55000000000000004">
      <c r="A14489">
        <v>-0.29277510395265</v>
      </c>
      <c r="B14489">
        <v>-0.31481656672776004</v>
      </c>
    </row>
    <row r="14490" spans="1:2" x14ac:dyDescent="0.55000000000000004">
      <c r="A14490">
        <v>-0.29304322830585</v>
      </c>
      <c r="B14490">
        <v>-0.31506965798424003</v>
      </c>
    </row>
    <row r="14491" spans="1:2" x14ac:dyDescent="0.55000000000000004">
      <c r="A14491">
        <v>-0.29346279326595004</v>
      </c>
      <c r="B14491">
        <v>-0.31525475457480001</v>
      </c>
    </row>
    <row r="14492" spans="1:2" x14ac:dyDescent="0.55000000000000004">
      <c r="A14492">
        <v>-0.29356830516420002</v>
      </c>
      <c r="B14492">
        <v>-0.31537437482040004</v>
      </c>
    </row>
    <row r="14493" spans="1:2" x14ac:dyDescent="0.55000000000000004">
      <c r="A14493">
        <v>-0.29346775853175</v>
      </c>
      <c r="B14493">
        <v>-0.31579241609976</v>
      </c>
    </row>
    <row r="14494" spans="1:2" x14ac:dyDescent="0.55000000000000004">
      <c r="A14494">
        <v>-0.29378181159360001</v>
      </c>
      <c r="B14494">
        <v>-0.31588055733336001</v>
      </c>
    </row>
    <row r="14495" spans="1:2" x14ac:dyDescent="0.55000000000000004">
      <c r="A14495">
        <v>-0.29425351184460002</v>
      </c>
      <c r="B14495">
        <v>-0.31609587377544002</v>
      </c>
    </row>
    <row r="14496" spans="1:2" x14ac:dyDescent="0.55000000000000004">
      <c r="A14496">
        <v>-0.2943701955909</v>
      </c>
      <c r="B14496">
        <v>-0.31631119021752002</v>
      </c>
    </row>
    <row r="14497" spans="1:2" x14ac:dyDescent="0.55000000000000004">
      <c r="A14497">
        <v>-0.29463087204540001</v>
      </c>
      <c r="B14497">
        <v>-0.31658694636264001</v>
      </c>
    </row>
    <row r="14498" spans="1:2" x14ac:dyDescent="0.55000000000000004">
      <c r="A14498">
        <v>-0.29498216460075</v>
      </c>
      <c r="B14498">
        <v>-0.31678211623704</v>
      </c>
    </row>
    <row r="14499" spans="1:2" x14ac:dyDescent="0.55000000000000004">
      <c r="A14499">
        <v>-0.29565371680020003</v>
      </c>
      <c r="B14499">
        <v>-0.31696343534616001</v>
      </c>
    </row>
    <row r="14500" spans="1:2" x14ac:dyDescent="0.55000000000000004">
      <c r="A14500">
        <v>-0.29596652854560002</v>
      </c>
      <c r="B14500">
        <v>-0.31713845865288004</v>
      </c>
    </row>
    <row r="14501" spans="1:2" x14ac:dyDescent="0.55000000000000004">
      <c r="A14501">
        <v>-0.2960186638365</v>
      </c>
      <c r="B14501">
        <v>-0.31745828541480003</v>
      </c>
    </row>
    <row r="14502" spans="1:2" x14ac:dyDescent="0.55000000000000004">
      <c r="A14502">
        <v>-0.2962371355317</v>
      </c>
      <c r="B14502">
        <v>-0.31782092363303999</v>
      </c>
    </row>
    <row r="14503" spans="1:2" x14ac:dyDescent="0.55000000000000004">
      <c r="A14503">
        <v>-0.29669269866885001</v>
      </c>
      <c r="B14503">
        <v>-0.31786373508936</v>
      </c>
    </row>
    <row r="14504" spans="1:2" x14ac:dyDescent="0.55000000000000004">
      <c r="A14504">
        <v>-0.29693972064240004</v>
      </c>
      <c r="B14504">
        <v>-0.31825533399864003</v>
      </c>
    </row>
    <row r="14505" spans="1:2" x14ac:dyDescent="0.55000000000000004">
      <c r="A14505">
        <v>-0.2968528284909</v>
      </c>
      <c r="B14505">
        <v>-0.31840139661431999</v>
      </c>
    </row>
    <row r="14506" spans="1:2" x14ac:dyDescent="0.55000000000000004">
      <c r="A14506">
        <v>-0.29716439891985003</v>
      </c>
      <c r="B14506">
        <v>-0.31882195621463999</v>
      </c>
    </row>
    <row r="14507" spans="1:2" x14ac:dyDescent="0.55000000000000004">
      <c r="A14507">
        <v>-0.29767582129725001</v>
      </c>
      <c r="B14507">
        <v>-0.31917955779096002</v>
      </c>
    </row>
    <row r="14508" spans="1:2" x14ac:dyDescent="0.55000000000000004">
      <c r="A14508">
        <v>-0.29786698403055001</v>
      </c>
      <c r="B14508">
        <v>-0.31938983759112</v>
      </c>
    </row>
    <row r="14509" spans="1:2" x14ac:dyDescent="0.55000000000000004">
      <c r="A14509">
        <v>-0.29789429299245002</v>
      </c>
      <c r="B14509">
        <v>-0.31990609338792003</v>
      </c>
    </row>
    <row r="14510" spans="1:2" x14ac:dyDescent="0.55000000000000004">
      <c r="A14510">
        <v>-0.29844543749625002</v>
      </c>
      <c r="B14510">
        <v>-0.31994260904184002</v>
      </c>
    </row>
    <row r="14511" spans="1:2" x14ac:dyDescent="0.55000000000000004">
      <c r="A14511">
        <v>-0.29896554908880002</v>
      </c>
      <c r="B14511">
        <v>-0.32025110335944001</v>
      </c>
    </row>
    <row r="14512" spans="1:2" x14ac:dyDescent="0.55000000000000004">
      <c r="A14512">
        <v>-0.29908347415155001</v>
      </c>
      <c r="B14512">
        <v>-0.32075602671191999</v>
      </c>
    </row>
    <row r="14513" spans="1:2" x14ac:dyDescent="0.55000000000000004">
      <c r="A14513">
        <v>-0.299208847113</v>
      </c>
      <c r="B14513">
        <v>-0.32108214927624001</v>
      </c>
    </row>
    <row r="14514" spans="1:2" x14ac:dyDescent="0.55000000000000004">
      <c r="A14514">
        <v>-0.2992013992143</v>
      </c>
      <c r="B14514">
        <v>-0.32128109663207999</v>
      </c>
    </row>
    <row r="14515" spans="1:2" x14ac:dyDescent="0.55000000000000004">
      <c r="A14515">
        <v>-0.29948069541555</v>
      </c>
      <c r="B14515">
        <v>-0.32153544704904002</v>
      </c>
    </row>
    <row r="14516" spans="1:2" x14ac:dyDescent="0.55000000000000004">
      <c r="A14516">
        <v>-0.29965820366790002</v>
      </c>
      <c r="B14516">
        <v>-0.32184645968760001</v>
      </c>
    </row>
    <row r="14517" spans="1:2" x14ac:dyDescent="0.55000000000000004">
      <c r="A14517">
        <v>-0.2997326826549</v>
      </c>
      <c r="B14517">
        <v>-0.32214613988183999</v>
      </c>
    </row>
    <row r="14518" spans="1:2" x14ac:dyDescent="0.55000000000000004">
      <c r="A14518">
        <v>-0.2999163974895</v>
      </c>
      <c r="B14518">
        <v>-0.32259314185224003</v>
      </c>
    </row>
    <row r="14519" spans="1:2" x14ac:dyDescent="0.55000000000000004">
      <c r="A14519">
        <v>-0.30060781075215004</v>
      </c>
      <c r="B14519">
        <v>-0.32288904456504003</v>
      </c>
    </row>
    <row r="14520" spans="1:2" x14ac:dyDescent="0.55000000000000004">
      <c r="A14520">
        <v>-0.30103606492740004</v>
      </c>
      <c r="B14520">
        <v>-0.32317739231496001</v>
      </c>
    </row>
    <row r="14521" spans="1:2" x14ac:dyDescent="0.55000000000000004">
      <c r="A14521">
        <v>-0.30094420751010004</v>
      </c>
      <c r="B14521">
        <v>-0.32346825838584004</v>
      </c>
    </row>
    <row r="14522" spans="1:2" x14ac:dyDescent="0.55000000000000004">
      <c r="A14522">
        <v>-0.30150528254550002</v>
      </c>
      <c r="B14522">
        <v>-0.32368987063032001</v>
      </c>
    </row>
    <row r="14523" spans="1:2" x14ac:dyDescent="0.55000000000000004">
      <c r="A14523">
        <v>-0.30172996082295001</v>
      </c>
      <c r="B14523">
        <v>-0.32386489393703999</v>
      </c>
    </row>
    <row r="14524" spans="1:2" x14ac:dyDescent="0.55000000000000004">
      <c r="A14524">
        <v>-0.30174361530390004</v>
      </c>
      <c r="B14524">
        <v>-0.32413687260071999</v>
      </c>
    </row>
    <row r="14525" spans="1:2" x14ac:dyDescent="0.55000000000000004">
      <c r="A14525">
        <v>-0.30196084568265003</v>
      </c>
      <c r="B14525">
        <v>-0.3244781050908</v>
      </c>
    </row>
    <row r="14526" spans="1:2" x14ac:dyDescent="0.55000000000000004">
      <c r="A14526">
        <v>-0.30224138320034999</v>
      </c>
      <c r="B14526">
        <v>-0.32489110972824004</v>
      </c>
    </row>
    <row r="14527" spans="1:2" x14ac:dyDescent="0.55000000000000004">
      <c r="A14527">
        <v>-0.30278011453965004</v>
      </c>
      <c r="B14527">
        <v>-0.32510390784936</v>
      </c>
    </row>
    <row r="14528" spans="1:2" x14ac:dyDescent="0.55000000000000004">
      <c r="A14528">
        <v>-0.302957622792</v>
      </c>
      <c r="B14528">
        <v>-0.32526130290936001</v>
      </c>
    </row>
    <row r="14529" spans="1:2" x14ac:dyDescent="0.55000000000000004">
      <c r="A14529">
        <v>-0.30331884587895003</v>
      </c>
      <c r="B14529">
        <v>-0.32559749875752003</v>
      </c>
    </row>
    <row r="14530" spans="1:2" x14ac:dyDescent="0.55000000000000004">
      <c r="A14530">
        <v>-0.30387743828145003</v>
      </c>
      <c r="B14530">
        <v>-0.32589717895176001</v>
      </c>
    </row>
    <row r="14531" spans="1:2" x14ac:dyDescent="0.55000000000000004">
      <c r="A14531">
        <v>-0.3042386613684</v>
      </c>
      <c r="B14531">
        <v>-0.32615152936871999</v>
      </c>
    </row>
    <row r="14532" spans="1:2" x14ac:dyDescent="0.55000000000000004">
      <c r="A14532">
        <v>-0.30395315858490002</v>
      </c>
      <c r="B14532">
        <v>-0.32630011030535999</v>
      </c>
    </row>
    <row r="14533" spans="1:2" x14ac:dyDescent="0.55000000000000004">
      <c r="A14533">
        <v>-0.30411577103984999</v>
      </c>
      <c r="B14533">
        <v>-0.32641595306952004</v>
      </c>
    </row>
    <row r="14534" spans="1:2" x14ac:dyDescent="0.55000000000000004">
      <c r="A14534">
        <v>-0.30431438167185004</v>
      </c>
      <c r="B14534">
        <v>-0.32686043671896003</v>
      </c>
    </row>
    <row r="14535" spans="1:2" x14ac:dyDescent="0.55000000000000004">
      <c r="A14535">
        <v>-0.30441244567140002</v>
      </c>
      <c r="B14535">
        <v>-0.32698257528551999</v>
      </c>
    </row>
    <row r="14536" spans="1:2" x14ac:dyDescent="0.55000000000000004">
      <c r="A14536">
        <v>-0.30405618785025001</v>
      </c>
      <c r="B14536">
        <v>-0.32723440738151999</v>
      </c>
    </row>
    <row r="14537" spans="1:2" x14ac:dyDescent="0.55000000000000004">
      <c r="A14537">
        <v>-0.30405370521735003</v>
      </c>
      <c r="B14537">
        <v>-0.32754038337815999</v>
      </c>
    </row>
    <row r="14538" spans="1:2" x14ac:dyDescent="0.55000000000000004">
      <c r="A14538">
        <v>-0.30445216779779999</v>
      </c>
      <c r="B14538">
        <v>-0.32758445399496</v>
      </c>
    </row>
    <row r="14539" spans="1:2" x14ac:dyDescent="0.55000000000000004">
      <c r="A14539">
        <v>-0.30502689731415</v>
      </c>
      <c r="B14539">
        <v>-0.32794583305272001</v>
      </c>
    </row>
    <row r="14540" spans="1:2" x14ac:dyDescent="0.55000000000000004">
      <c r="A14540">
        <v>-0.30520316425005001</v>
      </c>
      <c r="B14540">
        <v>-0.32797353458327999</v>
      </c>
    </row>
    <row r="14541" spans="1:2" x14ac:dyDescent="0.55000000000000004">
      <c r="A14541">
        <v>-0.30559914419760004</v>
      </c>
      <c r="B14541">
        <v>-0.32834498692488001</v>
      </c>
    </row>
    <row r="14542" spans="1:2" x14ac:dyDescent="0.55000000000000004">
      <c r="A14542">
        <v>-0.30609567077760003</v>
      </c>
      <c r="B14542">
        <v>-0.32839661250456004</v>
      </c>
    </row>
    <row r="14543" spans="1:2" x14ac:dyDescent="0.55000000000000004">
      <c r="A14543">
        <v>-0.30605967260055</v>
      </c>
      <c r="B14543">
        <v>-0.32860059650231999</v>
      </c>
    </row>
    <row r="14544" spans="1:2" x14ac:dyDescent="0.55000000000000004">
      <c r="A14544">
        <v>-0.30606836181570002</v>
      </c>
      <c r="B14544">
        <v>-0.3289733080044</v>
      </c>
    </row>
    <row r="14545" spans="1:2" x14ac:dyDescent="0.55000000000000004">
      <c r="A14545">
        <v>-0.30611429052435002</v>
      </c>
      <c r="B14545">
        <v>-0.32919366108840004</v>
      </c>
    </row>
    <row r="14546" spans="1:2" x14ac:dyDescent="0.55000000000000004">
      <c r="A14546">
        <v>-0.30649289204160002</v>
      </c>
      <c r="B14546">
        <v>-0.32928557980344003</v>
      </c>
    </row>
    <row r="14547" spans="1:2" x14ac:dyDescent="0.55000000000000004">
      <c r="A14547">
        <v>-0.30668777872425002</v>
      </c>
      <c r="B14547">
        <v>-0.32949963708503999</v>
      </c>
    </row>
    <row r="14548" spans="1:2" x14ac:dyDescent="0.55000000000000004">
      <c r="A14548">
        <v>-0.30698197072290001</v>
      </c>
      <c r="B14548">
        <v>-0.32948200883832002</v>
      </c>
    </row>
    <row r="14549" spans="1:2" x14ac:dyDescent="0.55000000000000004">
      <c r="A14549">
        <v>-0.30720789031680001</v>
      </c>
      <c r="B14549">
        <v>-0.32993782493208001</v>
      </c>
    </row>
    <row r="14550" spans="1:2" x14ac:dyDescent="0.55000000000000004">
      <c r="A14550">
        <v>-0.30790426884525002</v>
      </c>
      <c r="B14550">
        <v>-0.33016573297896001</v>
      </c>
    </row>
    <row r="14551" spans="1:2" x14ac:dyDescent="0.55000000000000004">
      <c r="A14551">
        <v>-0.3083623146153</v>
      </c>
      <c r="B14551">
        <v>-0.33039490018632001</v>
      </c>
    </row>
    <row r="14552" spans="1:2" x14ac:dyDescent="0.55000000000000004">
      <c r="A14552">
        <v>-0.30852740970315001</v>
      </c>
      <c r="B14552">
        <v>-0.33066687885000001</v>
      </c>
    </row>
    <row r="14553" spans="1:2" x14ac:dyDescent="0.55000000000000004">
      <c r="A14553">
        <v>-0.30848272231095003</v>
      </c>
      <c r="B14553">
        <v>-0.33083938383576</v>
      </c>
    </row>
    <row r="14554" spans="1:2" x14ac:dyDescent="0.55000000000000004">
      <c r="A14554">
        <v>-0.30888490884075004</v>
      </c>
      <c r="B14554">
        <v>-0.33107736516648001</v>
      </c>
    </row>
    <row r="14555" spans="1:2" x14ac:dyDescent="0.55000000000000004">
      <c r="A14555">
        <v>-0.30901648838445001</v>
      </c>
      <c r="B14555">
        <v>-0.33124861099176001</v>
      </c>
    </row>
    <row r="14556" spans="1:2" x14ac:dyDescent="0.55000000000000004">
      <c r="A14556">
        <v>-0.30884146276500002</v>
      </c>
      <c r="B14556">
        <v>-0.33142615261944003</v>
      </c>
    </row>
    <row r="14557" spans="1:2" x14ac:dyDescent="0.55000000000000004">
      <c r="A14557">
        <v>-0.30936902225625001</v>
      </c>
      <c r="B14557">
        <v>-0.33167042975256</v>
      </c>
    </row>
    <row r="14558" spans="1:2" x14ac:dyDescent="0.55000000000000004">
      <c r="A14558">
        <v>-0.31000705891155</v>
      </c>
      <c r="B14558">
        <v>-0.33190589276232002</v>
      </c>
    </row>
    <row r="14559" spans="1:2" x14ac:dyDescent="0.55000000000000004">
      <c r="A14559">
        <v>-0.31029628564440004</v>
      </c>
      <c r="B14559">
        <v>-0.33215898401880001</v>
      </c>
    </row>
    <row r="14560" spans="1:2" x14ac:dyDescent="0.55000000000000004">
      <c r="A14560">
        <v>-0.31034842093530002</v>
      </c>
      <c r="B14560">
        <v>-0.33227986342488003</v>
      </c>
    </row>
    <row r="14561" spans="1:2" x14ac:dyDescent="0.55000000000000004">
      <c r="A14561">
        <v>-0.31071709192095004</v>
      </c>
      <c r="B14561">
        <v>-0.33271301463000003</v>
      </c>
    </row>
    <row r="14562" spans="1:2" x14ac:dyDescent="0.55000000000000004">
      <c r="A14562">
        <v>-0.31110190002045002</v>
      </c>
      <c r="B14562">
        <v>-0.33290062954152</v>
      </c>
    </row>
    <row r="14563" spans="1:2" x14ac:dyDescent="0.55000000000000004">
      <c r="A14563">
        <v>-0.31121113586804999</v>
      </c>
      <c r="B14563">
        <v>-0.33316883072376002</v>
      </c>
    </row>
    <row r="14564" spans="1:2" x14ac:dyDescent="0.55000000000000004">
      <c r="A14564">
        <v>-0.31100383602090004</v>
      </c>
      <c r="B14564">
        <v>-0.33340555289400003</v>
      </c>
    </row>
    <row r="14565" spans="1:2" x14ac:dyDescent="0.55000000000000004">
      <c r="A14565">
        <v>-0.31125582326025003</v>
      </c>
      <c r="B14565">
        <v>-0.33356294795399999</v>
      </c>
    </row>
    <row r="14566" spans="1:2" x14ac:dyDescent="0.55000000000000004">
      <c r="A14566">
        <v>-0.31161456371430002</v>
      </c>
      <c r="B14566">
        <v>-0.33372915713736001</v>
      </c>
    </row>
    <row r="14567" spans="1:2" x14ac:dyDescent="0.55000000000000004">
      <c r="A14567">
        <v>-0.31183551804240001</v>
      </c>
      <c r="B14567">
        <v>-0.33416104918200001</v>
      </c>
    </row>
    <row r="14568" spans="1:2" x14ac:dyDescent="0.55000000000000004">
      <c r="A14568">
        <v>-0.31206764421854999</v>
      </c>
      <c r="B14568">
        <v>-0.33418497323112001</v>
      </c>
    </row>
    <row r="14569" spans="1:2" x14ac:dyDescent="0.55000000000000004">
      <c r="A14569">
        <v>-0.31248845049509999</v>
      </c>
      <c r="B14569">
        <v>-0.33445569273432002</v>
      </c>
    </row>
    <row r="14570" spans="1:2" x14ac:dyDescent="0.55000000000000004">
      <c r="A14570">
        <v>-0.31298621839155</v>
      </c>
      <c r="B14570">
        <v>-0.33473648552136004</v>
      </c>
    </row>
    <row r="14571" spans="1:2" x14ac:dyDescent="0.55000000000000004">
      <c r="A14571">
        <v>-0.31283974305045004</v>
      </c>
      <c r="B14571">
        <v>-0.33491780463047999</v>
      </c>
    </row>
    <row r="14572" spans="1:2" x14ac:dyDescent="0.55000000000000004">
      <c r="A14572">
        <v>-0.31325930801055002</v>
      </c>
      <c r="B14572">
        <v>-0.33512052946776</v>
      </c>
    </row>
    <row r="14573" spans="1:2" x14ac:dyDescent="0.55000000000000004">
      <c r="A14573">
        <v>-0.31324192958024999</v>
      </c>
      <c r="B14573">
        <v>-0.33554612571000003</v>
      </c>
    </row>
    <row r="14574" spans="1:2" x14ac:dyDescent="0.55000000000000004">
      <c r="A14574">
        <v>-0.31351129524990001</v>
      </c>
      <c r="B14574">
        <v>-0.33564308106696</v>
      </c>
    </row>
    <row r="14575" spans="1:2" x14ac:dyDescent="0.55000000000000004">
      <c r="A14575">
        <v>-0.31349019287025004</v>
      </c>
      <c r="B14575">
        <v>-0.33593520629832002</v>
      </c>
    </row>
    <row r="14576" spans="1:2" x14ac:dyDescent="0.55000000000000004">
      <c r="A14576">
        <v>-0.31376452380570002</v>
      </c>
      <c r="B14576">
        <v>-0.33610393380264003</v>
      </c>
    </row>
    <row r="14577" spans="1:2" x14ac:dyDescent="0.55000000000000004">
      <c r="A14577">
        <v>-0.31415429717100002</v>
      </c>
      <c r="B14577">
        <v>-0.33628525291176004</v>
      </c>
    </row>
    <row r="14578" spans="1:2" x14ac:dyDescent="0.55000000000000004">
      <c r="A14578">
        <v>-0.31430822041080003</v>
      </c>
      <c r="B14578">
        <v>-0.33651945676104</v>
      </c>
    </row>
    <row r="14579" spans="1:2" x14ac:dyDescent="0.55000000000000004">
      <c r="A14579">
        <v>-0.31446835023285002</v>
      </c>
      <c r="B14579">
        <v>-0.33672595907976</v>
      </c>
    </row>
    <row r="14580" spans="1:2" x14ac:dyDescent="0.55000000000000004">
      <c r="A14580">
        <v>-0.3146731674471</v>
      </c>
      <c r="B14580">
        <v>-0.33687328085592</v>
      </c>
    </row>
    <row r="14581" spans="1:2" x14ac:dyDescent="0.55000000000000004">
      <c r="A14581">
        <v>-0.31497728997735003</v>
      </c>
      <c r="B14581">
        <v>-0.33709741142136002</v>
      </c>
    </row>
    <row r="14582" spans="1:2" x14ac:dyDescent="0.55000000000000004">
      <c r="A14582">
        <v>-0.31521934668509999</v>
      </c>
      <c r="B14582">
        <v>-0.33718303433399999</v>
      </c>
    </row>
    <row r="14583" spans="1:2" x14ac:dyDescent="0.55000000000000004">
      <c r="A14583">
        <v>-0.31548995367120003</v>
      </c>
      <c r="B14583">
        <v>-0.33762751798343998</v>
      </c>
    </row>
    <row r="14584" spans="1:2" x14ac:dyDescent="0.55000000000000004">
      <c r="A14584">
        <v>-0.31538195914005002</v>
      </c>
      <c r="B14584">
        <v>-0.33771188173560002</v>
      </c>
    </row>
    <row r="14585" spans="1:2" x14ac:dyDescent="0.55000000000000004">
      <c r="A14585">
        <v>-0.31549367762055003</v>
      </c>
      <c r="B14585">
        <v>-0.33799645200408002</v>
      </c>
    </row>
    <row r="14586" spans="1:2" x14ac:dyDescent="0.55000000000000004">
      <c r="A14586">
        <v>-0.31570346010060002</v>
      </c>
      <c r="B14586">
        <v>-0.33818532607608004</v>
      </c>
    </row>
    <row r="14587" spans="1:2" x14ac:dyDescent="0.55000000000000004">
      <c r="A14587">
        <v>-0.31549243630410001</v>
      </c>
      <c r="B14587">
        <v>-0.33826968982824002</v>
      </c>
    </row>
    <row r="14588" spans="1:2" x14ac:dyDescent="0.55000000000000004">
      <c r="A14588">
        <v>-0.31555201949370004</v>
      </c>
      <c r="B14588">
        <v>-0.33846360054216001</v>
      </c>
    </row>
    <row r="14589" spans="1:2" x14ac:dyDescent="0.55000000000000004">
      <c r="A14589">
        <v>-0.31595917128930001</v>
      </c>
      <c r="B14589">
        <v>-0.33869780439144004</v>
      </c>
    </row>
    <row r="14590" spans="1:2" x14ac:dyDescent="0.55000000000000004">
      <c r="A14590">
        <v>-0.31613295559230004</v>
      </c>
      <c r="B14590">
        <v>-0.33885016280952002</v>
      </c>
    </row>
    <row r="14591" spans="1:2" x14ac:dyDescent="0.55000000000000004">
      <c r="A14591">
        <v>-0.31600882394730001</v>
      </c>
      <c r="B14591">
        <v>-0.33893200824072001</v>
      </c>
    </row>
    <row r="14592" spans="1:2" x14ac:dyDescent="0.55000000000000004">
      <c r="A14592">
        <v>-0.31627322435115002</v>
      </c>
      <c r="B14592">
        <v>-0.33906547925160002</v>
      </c>
    </row>
    <row r="14593" spans="1:2" x14ac:dyDescent="0.55000000000000004">
      <c r="A14593">
        <v>-0.31626825908535</v>
      </c>
      <c r="B14593">
        <v>-0.33918258117624001</v>
      </c>
    </row>
    <row r="14594" spans="1:2" x14ac:dyDescent="0.55000000000000004">
      <c r="A14594">
        <v>-0.31595048207415</v>
      </c>
      <c r="B14594">
        <v>-0.33933745791528003</v>
      </c>
    </row>
    <row r="14595" spans="1:2" x14ac:dyDescent="0.55000000000000004">
      <c r="A14595">
        <v>-0.3156637379742</v>
      </c>
      <c r="B14595">
        <v>-0.33954521939448001</v>
      </c>
    </row>
    <row r="14596" spans="1:2" x14ac:dyDescent="0.55000000000000004">
      <c r="A14596">
        <v>-0.31564139427810001</v>
      </c>
      <c r="B14596">
        <v>-0.33946715144472001</v>
      </c>
    </row>
    <row r="14597" spans="1:2" x14ac:dyDescent="0.55000000000000004">
      <c r="A14597">
        <v>-0.31580276541660002</v>
      </c>
      <c r="B14597">
        <v>-0.33960565909752</v>
      </c>
    </row>
    <row r="14598" spans="1:2" x14ac:dyDescent="0.55000000000000004">
      <c r="A14598">
        <v>-0.31593682759320002</v>
      </c>
      <c r="B14598">
        <v>-0.33951751786392004</v>
      </c>
    </row>
    <row r="14599" spans="1:2" x14ac:dyDescent="0.55000000000000004">
      <c r="A14599">
        <v>-0.31605723528884999</v>
      </c>
      <c r="B14599">
        <v>-0.33956788428312001</v>
      </c>
    </row>
    <row r="14600" spans="1:2" x14ac:dyDescent="0.55000000000000004">
      <c r="A14600">
        <v>-0.31624467407279999</v>
      </c>
      <c r="B14600">
        <v>-0.33978445988568001</v>
      </c>
    </row>
    <row r="14601" spans="1:2" x14ac:dyDescent="0.55000000000000004">
      <c r="A14601">
        <v>-0.31629308541435003</v>
      </c>
      <c r="B14601">
        <v>-0.33992296753848</v>
      </c>
    </row>
    <row r="14602" spans="1:2" x14ac:dyDescent="0.55000000000000004">
      <c r="A14602">
        <v>-0.31558305240494999</v>
      </c>
      <c r="B14602">
        <v>-0.33997207479719999</v>
      </c>
    </row>
    <row r="14603" spans="1:2" x14ac:dyDescent="0.55000000000000004">
      <c r="A14603">
        <v>-0.31510142162235</v>
      </c>
      <c r="B14603">
        <v>-0.34000733129064004</v>
      </c>
    </row>
    <row r="14604" spans="1:2" x14ac:dyDescent="0.55000000000000004">
      <c r="A14604">
        <v>-0.31488543256005003</v>
      </c>
      <c r="B14604">
        <v>-0.34004006946311999</v>
      </c>
    </row>
    <row r="14605" spans="1:2" x14ac:dyDescent="0.55000000000000004">
      <c r="A14605">
        <v>-0.31449193524540003</v>
      </c>
      <c r="B14605">
        <v>-0.34007658511704003</v>
      </c>
    </row>
    <row r="14606" spans="1:2" x14ac:dyDescent="0.55000000000000004">
      <c r="A14606">
        <v>-0.31427718749955003</v>
      </c>
      <c r="B14606">
        <v>-0.34005266106792004</v>
      </c>
    </row>
    <row r="14607" spans="1:2" x14ac:dyDescent="0.55000000000000004">
      <c r="A14607">
        <v>-0.31386258780525</v>
      </c>
      <c r="B14607">
        <v>-0.33981467973720003</v>
      </c>
    </row>
    <row r="14608" spans="1:2" x14ac:dyDescent="0.55000000000000004">
      <c r="A14608">
        <v>-0.31411581636105002</v>
      </c>
      <c r="B14608">
        <v>-0.33962076902328003</v>
      </c>
    </row>
    <row r="14609" spans="1:2" x14ac:dyDescent="0.55000000000000004">
      <c r="A14609">
        <v>-0.3141071271459</v>
      </c>
      <c r="B14609">
        <v>-0.33963210146760003</v>
      </c>
    </row>
    <row r="14610" spans="1:2" x14ac:dyDescent="0.55000000000000004">
      <c r="A14610">
        <v>-0.31398423681734999</v>
      </c>
      <c r="B14610">
        <v>-0.33961321406040001</v>
      </c>
    </row>
    <row r="14611" spans="1:2" x14ac:dyDescent="0.55000000000000004">
      <c r="A14611">
        <v>-0.31374962800830003</v>
      </c>
      <c r="B14611">
        <v>-0.33935634532247999</v>
      </c>
    </row>
    <row r="14612" spans="1:2" x14ac:dyDescent="0.55000000000000004">
      <c r="A14612">
        <v>-0.31335364806075</v>
      </c>
      <c r="B14612">
        <v>-0.33929968310087999</v>
      </c>
    </row>
    <row r="14613" spans="1:2" x14ac:dyDescent="0.55000000000000004">
      <c r="A14613">
        <v>-0.31300980340410001</v>
      </c>
      <c r="B14613">
        <v>-0.33916243460855999</v>
      </c>
    </row>
    <row r="14614" spans="1:2" x14ac:dyDescent="0.55000000000000004">
      <c r="A14614">
        <v>-0.31247851996350001</v>
      </c>
      <c r="B14614">
        <v>-0.33892571243832004</v>
      </c>
    </row>
    <row r="14615" spans="1:2" x14ac:dyDescent="0.55000000000000004">
      <c r="A14615">
        <v>-0.31217067348390004</v>
      </c>
      <c r="B14615">
        <v>-0.33876076241544001</v>
      </c>
    </row>
    <row r="14616" spans="1:2" x14ac:dyDescent="0.55000000000000004">
      <c r="A14616">
        <v>-0.31212102082590004</v>
      </c>
      <c r="B14616">
        <v>-0.33843212153016</v>
      </c>
    </row>
    <row r="14617" spans="1:2" x14ac:dyDescent="0.55000000000000004">
      <c r="A14617">
        <v>-0.31209991844625001</v>
      </c>
      <c r="B14617">
        <v>-0.33799645200408002</v>
      </c>
    </row>
    <row r="14618" spans="1:2" x14ac:dyDescent="0.55000000000000004">
      <c r="A14618">
        <v>-0.31152146498055</v>
      </c>
      <c r="B14618">
        <v>-0.33772069585896003</v>
      </c>
    </row>
    <row r="14619" spans="1:2" x14ac:dyDescent="0.55000000000000004">
      <c r="A14619">
        <v>-0.31123720351350004</v>
      </c>
      <c r="B14619">
        <v>-0.33730643206104</v>
      </c>
    </row>
    <row r="14620" spans="1:2" x14ac:dyDescent="0.55000000000000004">
      <c r="A14620">
        <v>-0.31172752351124999</v>
      </c>
      <c r="B14620">
        <v>-0.33694127552184</v>
      </c>
    </row>
    <row r="14621" spans="1:2" x14ac:dyDescent="0.55000000000000004">
      <c r="A14621">
        <v>-0.3117014558658</v>
      </c>
      <c r="B14621">
        <v>-0.33654212164968</v>
      </c>
    </row>
    <row r="14622" spans="1:2" x14ac:dyDescent="0.55000000000000004">
      <c r="A14622">
        <v>-0.31120865323515001</v>
      </c>
      <c r="B14622">
        <v>-0.3361568185428</v>
      </c>
    </row>
    <row r="14623" spans="1:2" x14ac:dyDescent="0.55000000000000004">
      <c r="A14623">
        <v>-0.31096535521095003</v>
      </c>
      <c r="B14623">
        <v>-0.33568967000472</v>
      </c>
    </row>
    <row r="14624" spans="1:2" x14ac:dyDescent="0.55000000000000004">
      <c r="A14624">
        <v>-0.31056813394695004</v>
      </c>
      <c r="B14624">
        <v>-0.33521118902232</v>
      </c>
    </row>
    <row r="14625" spans="1:2" x14ac:dyDescent="0.55000000000000004">
      <c r="A14625">
        <v>-0.3106264758201</v>
      </c>
      <c r="B14625">
        <v>-0.33498076265448001</v>
      </c>
    </row>
    <row r="14626" spans="1:2" x14ac:dyDescent="0.55000000000000004">
      <c r="A14626">
        <v>-0.31035959278335001</v>
      </c>
      <c r="B14626">
        <v>-0.33454257480743999</v>
      </c>
    </row>
    <row r="14627" spans="1:2" x14ac:dyDescent="0.55000000000000004">
      <c r="A14627">
        <v>-0.31017215399940001</v>
      </c>
      <c r="B14627">
        <v>-0.33409431367656001</v>
      </c>
    </row>
    <row r="14628" spans="1:2" x14ac:dyDescent="0.55000000000000004">
      <c r="A14628">
        <v>-0.31072826376900003</v>
      </c>
      <c r="B14628">
        <v>-0.33373419377927999</v>
      </c>
    </row>
    <row r="14629" spans="1:2" x14ac:dyDescent="0.55000000000000004">
      <c r="A14629">
        <v>-0.31063640635170003</v>
      </c>
      <c r="B14629">
        <v>-0.33354028306535999</v>
      </c>
    </row>
    <row r="14630" spans="1:2" x14ac:dyDescent="0.55000000000000004">
      <c r="A14630">
        <v>-0.31029876827730002</v>
      </c>
      <c r="B14630">
        <v>-0.33319779141479999</v>
      </c>
    </row>
    <row r="14631" spans="1:2" x14ac:dyDescent="0.55000000000000004">
      <c r="A14631">
        <v>-0.31009022711369999</v>
      </c>
      <c r="B14631">
        <v>-0.33300513986135999</v>
      </c>
    </row>
    <row r="14632" spans="1:2" x14ac:dyDescent="0.55000000000000004">
      <c r="A14632">
        <v>-0.31031614670759999</v>
      </c>
      <c r="B14632">
        <v>-0.33243851764536003</v>
      </c>
    </row>
    <row r="14633" spans="1:2" x14ac:dyDescent="0.55000000000000004">
      <c r="A14633">
        <v>-0.31017587794875001</v>
      </c>
      <c r="B14633">
        <v>-0.33223579280808002</v>
      </c>
    </row>
    <row r="14634" spans="1:2" x14ac:dyDescent="0.55000000000000004">
      <c r="A14634">
        <v>-0.30972528007740002</v>
      </c>
      <c r="B14634">
        <v>-0.33224460693144003</v>
      </c>
    </row>
    <row r="14635" spans="1:2" x14ac:dyDescent="0.55000000000000004">
      <c r="A14635">
        <v>-0.30952046286314999</v>
      </c>
      <c r="B14635">
        <v>-0.33203180881032002</v>
      </c>
    </row>
    <row r="14636" spans="1:2" x14ac:dyDescent="0.55000000000000004">
      <c r="A14636">
        <v>-0.3094099856991</v>
      </c>
      <c r="B14636">
        <v>-0.33198647903304002</v>
      </c>
    </row>
    <row r="14637" spans="1:2" x14ac:dyDescent="0.55000000000000004">
      <c r="A14637">
        <v>-0.30876946641090003</v>
      </c>
      <c r="B14637">
        <v>-0.33189330115752003</v>
      </c>
    </row>
    <row r="14638" spans="1:2" x14ac:dyDescent="0.55000000000000004">
      <c r="A14638">
        <v>-0.30882284301825003</v>
      </c>
      <c r="B14638">
        <v>-0.33183915725688001</v>
      </c>
    </row>
    <row r="14639" spans="1:2" x14ac:dyDescent="0.55000000000000004">
      <c r="A14639">
        <v>-0.30848023967804999</v>
      </c>
      <c r="B14639">
        <v>-0.33176486678855999</v>
      </c>
    </row>
    <row r="14640" spans="1:2" x14ac:dyDescent="0.55000000000000004">
      <c r="A14640">
        <v>-0.3084541720326</v>
      </c>
      <c r="B14640">
        <v>-0.33168805799928003</v>
      </c>
    </row>
    <row r="14641" spans="1:2" x14ac:dyDescent="0.55000000000000004">
      <c r="A14641">
        <v>-0.30831762722310002</v>
      </c>
      <c r="B14641">
        <v>-0.33162384081480001</v>
      </c>
    </row>
    <row r="14642" spans="1:2" x14ac:dyDescent="0.55000000000000004">
      <c r="A14642">
        <v>-0.30775531087125002</v>
      </c>
      <c r="B14642">
        <v>-0.33155584614888001</v>
      </c>
    </row>
    <row r="14643" spans="1:2" x14ac:dyDescent="0.55000000000000004">
      <c r="A14643">
        <v>-0.30749339310029999</v>
      </c>
      <c r="B14643">
        <v>-0.33146518659432</v>
      </c>
    </row>
    <row r="14644" spans="1:2" x14ac:dyDescent="0.55000000000000004">
      <c r="A14644">
        <v>-0.30710982631725003</v>
      </c>
      <c r="B14644">
        <v>-0.33119824457256003</v>
      </c>
    </row>
    <row r="14645" spans="1:2" x14ac:dyDescent="0.55000000000000004">
      <c r="A14645">
        <v>-0.30685908039435</v>
      </c>
      <c r="B14645">
        <v>-0.33098670561192001</v>
      </c>
    </row>
    <row r="14646" spans="1:2" x14ac:dyDescent="0.55000000000000004">
      <c r="A14646">
        <v>-0.30617387371395</v>
      </c>
      <c r="B14646">
        <v>-0.33054977692536003</v>
      </c>
    </row>
    <row r="14647" spans="1:2" x14ac:dyDescent="0.55000000000000004">
      <c r="A14647">
        <v>-0.30587844039885004</v>
      </c>
      <c r="B14647">
        <v>-0.33017202878136004</v>
      </c>
    </row>
    <row r="14648" spans="1:2" x14ac:dyDescent="0.55000000000000004">
      <c r="A14648">
        <v>-0.3052714366548</v>
      </c>
      <c r="B14648">
        <v>-0.32960540656536003</v>
      </c>
    </row>
    <row r="14649" spans="1:2" x14ac:dyDescent="0.55000000000000004">
      <c r="A14649">
        <v>-0.30443975463330003</v>
      </c>
      <c r="B14649">
        <v>-0.32902619274456002</v>
      </c>
    </row>
    <row r="14650" spans="1:2" x14ac:dyDescent="0.55000000000000004">
      <c r="A14650">
        <v>-0.30347649306810004</v>
      </c>
      <c r="B14650">
        <v>-0.32855274840408</v>
      </c>
    </row>
    <row r="14651" spans="1:2" x14ac:dyDescent="0.55000000000000004">
      <c r="A14651">
        <v>-0.30360186602955003</v>
      </c>
      <c r="B14651">
        <v>-0.32807048994024002</v>
      </c>
    </row>
    <row r="14652" spans="1:2" x14ac:dyDescent="0.55000000000000004">
      <c r="A14652">
        <v>-0.30368131028235001</v>
      </c>
      <c r="B14652">
        <v>-0.32762474713032003</v>
      </c>
    </row>
    <row r="14653" spans="1:2" x14ac:dyDescent="0.55000000000000004">
      <c r="A14653">
        <v>-0.30327291717030003</v>
      </c>
      <c r="B14653">
        <v>-0.32712108293831998</v>
      </c>
    </row>
    <row r="14654" spans="1:2" x14ac:dyDescent="0.55000000000000004">
      <c r="A14654">
        <v>-0.30345539068845001</v>
      </c>
      <c r="B14654">
        <v>-0.32675214891768001</v>
      </c>
    </row>
    <row r="14655" spans="1:2" x14ac:dyDescent="0.55000000000000004">
      <c r="A14655">
        <v>-0.30325057347420004</v>
      </c>
      <c r="B14655">
        <v>-0.32631773855208002</v>
      </c>
    </row>
    <row r="14656" spans="1:2" x14ac:dyDescent="0.55000000000000004">
      <c r="A14656">
        <v>-0.30279501033705003</v>
      </c>
      <c r="B14656">
        <v>-0.32593117628472001</v>
      </c>
    </row>
    <row r="14657" spans="1:2" x14ac:dyDescent="0.55000000000000004">
      <c r="A14657">
        <v>-0.30266218947689999</v>
      </c>
      <c r="B14657">
        <v>-0.32539225559928003</v>
      </c>
    </row>
    <row r="14658" spans="1:2" x14ac:dyDescent="0.55000000000000004">
      <c r="A14658">
        <v>-0.30242509803494999</v>
      </c>
      <c r="B14658">
        <v>-0.32495029027080002</v>
      </c>
    </row>
    <row r="14659" spans="1:2" x14ac:dyDescent="0.55000000000000004">
      <c r="A14659">
        <v>-0.30244992436395002</v>
      </c>
      <c r="B14659">
        <v>-0.32472993718679999</v>
      </c>
    </row>
    <row r="14660" spans="1:2" x14ac:dyDescent="0.55000000000000004">
      <c r="A14660">
        <v>-0.30222524608650003</v>
      </c>
      <c r="B14660">
        <v>-0.32433581995656002</v>
      </c>
    </row>
    <row r="14661" spans="1:2" x14ac:dyDescent="0.55000000000000004">
      <c r="A14661">
        <v>-0.30191367565755001</v>
      </c>
      <c r="B14661">
        <v>-0.32413813176119999</v>
      </c>
    </row>
    <row r="14662" spans="1:2" x14ac:dyDescent="0.55000000000000004">
      <c r="A14662">
        <v>-0.30172871950650004</v>
      </c>
      <c r="B14662">
        <v>-0.32398199586168003</v>
      </c>
    </row>
    <row r="14663" spans="1:2" x14ac:dyDescent="0.55000000000000004">
      <c r="A14663">
        <v>-0.30190250380950001</v>
      </c>
      <c r="B14663">
        <v>-0.32374905117288</v>
      </c>
    </row>
    <row r="14664" spans="1:2" x14ac:dyDescent="0.55000000000000004">
      <c r="A14664">
        <v>-0.30169272132945002</v>
      </c>
      <c r="B14664">
        <v>-0.32333730569592001</v>
      </c>
    </row>
    <row r="14665" spans="1:2" x14ac:dyDescent="0.55000000000000004">
      <c r="A14665">
        <v>-0.30098020568715</v>
      </c>
      <c r="B14665">
        <v>-0.32312324841432</v>
      </c>
    </row>
    <row r="14666" spans="1:2" x14ac:dyDescent="0.55000000000000004">
      <c r="A14666">
        <v>-0.30030492953835003</v>
      </c>
      <c r="B14666">
        <v>-0.32301496061304003</v>
      </c>
    </row>
    <row r="14667" spans="1:2" x14ac:dyDescent="0.55000000000000004">
      <c r="A14667">
        <v>-0.29950552174455003</v>
      </c>
      <c r="B14667">
        <v>-0.32273668614695999</v>
      </c>
    </row>
    <row r="14668" spans="1:2" x14ac:dyDescent="0.55000000000000004">
      <c r="A14668">
        <v>-0.29884514139314999</v>
      </c>
      <c r="B14668">
        <v>-0.32253647963064003</v>
      </c>
    </row>
    <row r="14669" spans="1:2" x14ac:dyDescent="0.55000000000000004">
      <c r="A14669">
        <v>-0.29809911020669999</v>
      </c>
      <c r="B14669">
        <v>-0.32260195597559999</v>
      </c>
    </row>
    <row r="14670" spans="1:2" x14ac:dyDescent="0.55000000000000004">
      <c r="A14670">
        <v>-0.29772050868944999</v>
      </c>
      <c r="B14670">
        <v>-0.32248863153240004</v>
      </c>
    </row>
    <row r="14671" spans="1:2" x14ac:dyDescent="0.55000000000000004">
      <c r="A14671">
        <v>-0.29753306990549999</v>
      </c>
      <c r="B14671">
        <v>-0.32233123647240003</v>
      </c>
    </row>
    <row r="14672" spans="1:2" x14ac:dyDescent="0.55000000000000004">
      <c r="A14672">
        <v>-0.29729721978000001</v>
      </c>
      <c r="B14672">
        <v>-0.32217635973336001</v>
      </c>
    </row>
    <row r="14673" spans="1:2" x14ac:dyDescent="0.55000000000000004">
      <c r="A14673">
        <v>-0.29660580651735002</v>
      </c>
      <c r="B14673">
        <v>-0.32197111657512001</v>
      </c>
    </row>
    <row r="14674" spans="1:2" x14ac:dyDescent="0.55000000000000004">
      <c r="A14674">
        <v>-0.29594915011530004</v>
      </c>
      <c r="B14674">
        <v>-0.321632402406</v>
      </c>
    </row>
    <row r="14675" spans="1:2" x14ac:dyDescent="0.55000000000000004">
      <c r="A14675">
        <v>-0.29536573138380001</v>
      </c>
      <c r="B14675">
        <v>-0.32141330848248001</v>
      </c>
    </row>
    <row r="14676" spans="1:2" x14ac:dyDescent="0.55000000000000004">
      <c r="A14676">
        <v>-0.2948791353354</v>
      </c>
      <c r="B14676">
        <v>-0.32099652636359999</v>
      </c>
    </row>
    <row r="14677" spans="1:2" x14ac:dyDescent="0.55000000000000004">
      <c r="A14677">
        <v>-0.29404993594680001</v>
      </c>
      <c r="B14677">
        <v>-0.32058604004711999</v>
      </c>
    </row>
    <row r="14678" spans="1:2" x14ac:dyDescent="0.55000000000000004">
      <c r="A14678">
        <v>-0.29350748065815002</v>
      </c>
      <c r="B14678">
        <v>-0.32011259570664002</v>
      </c>
    </row>
    <row r="14679" spans="1:2" x14ac:dyDescent="0.55000000000000004">
      <c r="A14679">
        <v>-0.292729175244</v>
      </c>
      <c r="B14679">
        <v>-0.31960893151464004</v>
      </c>
    </row>
    <row r="14680" spans="1:2" x14ac:dyDescent="0.55000000000000004">
      <c r="A14680">
        <v>-0.29228850790425004</v>
      </c>
      <c r="B14680">
        <v>-0.31880180964696003</v>
      </c>
    </row>
    <row r="14681" spans="1:2" x14ac:dyDescent="0.55000000000000004">
      <c r="A14681">
        <v>-0.29130290264295</v>
      </c>
      <c r="B14681">
        <v>-0.31813949123447999</v>
      </c>
    </row>
    <row r="14682" spans="1:2" x14ac:dyDescent="0.55000000000000004">
      <c r="A14682">
        <v>-0.29075051682270003</v>
      </c>
      <c r="B14682">
        <v>-0.31730466783624001</v>
      </c>
    </row>
    <row r="14683" spans="1:2" x14ac:dyDescent="0.55000000000000004">
      <c r="A14683">
        <v>-0.29048239246950003</v>
      </c>
      <c r="B14683">
        <v>-0.31649502764760001</v>
      </c>
    </row>
    <row r="14684" spans="1:2" x14ac:dyDescent="0.55000000000000004">
      <c r="A14684">
        <v>-0.28987166477609999</v>
      </c>
      <c r="B14684">
        <v>-0.31572316227336</v>
      </c>
    </row>
    <row r="14685" spans="1:2" x14ac:dyDescent="0.55000000000000004">
      <c r="A14685">
        <v>-0.28915914913380003</v>
      </c>
      <c r="B14685">
        <v>-0.31489841215896003</v>
      </c>
    </row>
    <row r="14686" spans="1:2" x14ac:dyDescent="0.55000000000000004">
      <c r="A14686">
        <v>-0.28881530447715004</v>
      </c>
      <c r="B14686">
        <v>-0.31419328229016003</v>
      </c>
    </row>
    <row r="14687" spans="1:2" x14ac:dyDescent="0.55000000000000004">
      <c r="A14687">
        <v>-0.28868620756634999</v>
      </c>
      <c r="B14687">
        <v>-0.31353600051960001</v>
      </c>
    </row>
    <row r="14688" spans="1:2" x14ac:dyDescent="0.55000000000000004">
      <c r="A14688">
        <v>-0.28870855126245004</v>
      </c>
      <c r="B14688">
        <v>-0.31297693326648002</v>
      </c>
    </row>
    <row r="14689" spans="1:2" x14ac:dyDescent="0.55000000000000004">
      <c r="A14689">
        <v>-0.28839077425125004</v>
      </c>
      <c r="B14689">
        <v>-0.31229824576776</v>
      </c>
    </row>
    <row r="14690" spans="1:2" x14ac:dyDescent="0.55000000000000004">
      <c r="A14690">
        <v>-0.28875696260400002</v>
      </c>
      <c r="B14690">
        <v>-0.31190790601896001</v>
      </c>
    </row>
    <row r="14691" spans="1:2" x14ac:dyDescent="0.55000000000000004">
      <c r="A14691">
        <v>-0.28877061708495</v>
      </c>
      <c r="B14691">
        <v>-0.31136898533352003</v>
      </c>
    </row>
    <row r="14692" spans="1:2" x14ac:dyDescent="0.55000000000000004">
      <c r="A14692">
        <v>-0.28879420209750001</v>
      </c>
      <c r="B14692">
        <v>-0.31102019788056001</v>
      </c>
    </row>
    <row r="14693" spans="1:2" x14ac:dyDescent="0.55000000000000004">
      <c r="A14693">
        <v>-0.28828898630235</v>
      </c>
      <c r="B14693">
        <v>-0.310646227218</v>
      </c>
    </row>
    <row r="14694" spans="1:2" x14ac:dyDescent="0.55000000000000004">
      <c r="A14694">
        <v>-0.2881586480751</v>
      </c>
      <c r="B14694">
        <v>-0.31023322258056002</v>
      </c>
    </row>
    <row r="14695" spans="1:2" x14ac:dyDescent="0.55000000000000004">
      <c r="A14695">
        <v>-0.28829519288460004</v>
      </c>
      <c r="B14695">
        <v>-0.31000027789175999</v>
      </c>
    </row>
    <row r="14696" spans="1:2" x14ac:dyDescent="0.55000000000000004">
      <c r="A14696">
        <v>-0.28796624402535004</v>
      </c>
      <c r="B14696">
        <v>-0.30976985152392</v>
      </c>
    </row>
    <row r="14697" spans="1:2" x14ac:dyDescent="0.55000000000000004">
      <c r="A14697">
        <v>-0.28777508129205004</v>
      </c>
      <c r="B14697">
        <v>-0.30951676026744002</v>
      </c>
    </row>
    <row r="14698" spans="1:2" x14ac:dyDescent="0.55000000000000004">
      <c r="A14698">
        <v>-0.28764101911545004</v>
      </c>
      <c r="B14698">
        <v>-0.30945380224343999</v>
      </c>
    </row>
    <row r="14699" spans="1:2" x14ac:dyDescent="0.55000000000000004">
      <c r="A14699">
        <v>-0.28748088929339999</v>
      </c>
      <c r="B14699">
        <v>-0.30919063770312</v>
      </c>
    </row>
    <row r="14700" spans="1:2" x14ac:dyDescent="0.55000000000000004">
      <c r="A14700">
        <v>-0.28685402448614999</v>
      </c>
      <c r="B14700">
        <v>-0.30908738654376</v>
      </c>
    </row>
    <row r="14701" spans="1:2" x14ac:dyDescent="0.55000000000000004">
      <c r="A14701">
        <v>-0.28629791471655003</v>
      </c>
      <c r="B14701">
        <v>-0.30880281627528</v>
      </c>
    </row>
    <row r="14702" spans="1:2" x14ac:dyDescent="0.55000000000000004">
      <c r="A14702">
        <v>-0.28620357466634999</v>
      </c>
      <c r="B14702">
        <v>-0.30879777963336003</v>
      </c>
    </row>
    <row r="14703" spans="1:2" x14ac:dyDescent="0.55000000000000004">
      <c r="A14703">
        <v>-0.28611668251485001</v>
      </c>
      <c r="B14703">
        <v>-0.30862275632663999</v>
      </c>
    </row>
    <row r="14704" spans="1:2" x14ac:dyDescent="0.55000000000000004">
      <c r="A14704">
        <v>-0.28561643198550002</v>
      </c>
      <c r="B14704">
        <v>-0.30833189025576002</v>
      </c>
    </row>
    <row r="14705" spans="1:2" x14ac:dyDescent="0.55000000000000004">
      <c r="A14705">
        <v>-0.28550347218854999</v>
      </c>
      <c r="B14705">
        <v>-0.30830922536712002</v>
      </c>
    </row>
    <row r="14706" spans="1:2" x14ac:dyDescent="0.55000000000000004">
      <c r="A14706">
        <v>-0.28570208282055004</v>
      </c>
      <c r="B14706">
        <v>-0.30803598754296002</v>
      </c>
    </row>
    <row r="14707" spans="1:2" x14ac:dyDescent="0.55000000000000004">
      <c r="A14707">
        <v>-0.28592551978155001</v>
      </c>
      <c r="B14707">
        <v>-0.30769097757144004</v>
      </c>
    </row>
    <row r="14708" spans="1:2" x14ac:dyDescent="0.55000000000000004">
      <c r="A14708">
        <v>-0.28542526925220002</v>
      </c>
      <c r="B14708">
        <v>-0.30751847258567999</v>
      </c>
    </row>
    <row r="14709" spans="1:2" x14ac:dyDescent="0.55000000000000004">
      <c r="A14709">
        <v>-0.28457745011685004</v>
      </c>
      <c r="B14709">
        <v>-0.30722886567528002</v>
      </c>
    </row>
    <row r="14710" spans="1:2" x14ac:dyDescent="0.55000000000000004">
      <c r="A14710">
        <v>-0.28440490713030003</v>
      </c>
      <c r="B14710">
        <v>-0.30696066449303999</v>
      </c>
    </row>
    <row r="14711" spans="1:2" x14ac:dyDescent="0.55000000000000004">
      <c r="A14711">
        <v>-0.28417898753640003</v>
      </c>
      <c r="B14711">
        <v>-0.30689896562952002</v>
      </c>
    </row>
    <row r="14712" spans="1:2" x14ac:dyDescent="0.55000000000000004">
      <c r="A14712">
        <v>-0.28377059442435004</v>
      </c>
      <c r="B14712">
        <v>-0.30656780642328002</v>
      </c>
    </row>
    <row r="14713" spans="1:2" x14ac:dyDescent="0.55000000000000004">
      <c r="A14713">
        <v>-0.28369363280445004</v>
      </c>
      <c r="B14713">
        <v>-0.30623790637752002</v>
      </c>
    </row>
    <row r="14714" spans="1:2" x14ac:dyDescent="0.55000000000000004">
      <c r="A14714">
        <v>-0.28423981204245002</v>
      </c>
      <c r="B14714">
        <v>-0.30609562124327999</v>
      </c>
    </row>
    <row r="14715" spans="1:2" x14ac:dyDescent="0.55000000000000004">
      <c r="A14715">
        <v>-0.28435649578875</v>
      </c>
      <c r="B14715">
        <v>-0.30582238341911999</v>
      </c>
    </row>
    <row r="14716" spans="1:2" x14ac:dyDescent="0.55000000000000004">
      <c r="A14716">
        <v>-0.28444711188960004</v>
      </c>
      <c r="B14716">
        <v>-0.30578964524664004</v>
      </c>
    </row>
    <row r="14717" spans="1:2" x14ac:dyDescent="0.55000000000000004">
      <c r="A14717">
        <v>-0.28440863107965003</v>
      </c>
      <c r="B14717">
        <v>-0.30571409561784002</v>
      </c>
    </row>
    <row r="14718" spans="1:2" x14ac:dyDescent="0.55000000000000004">
      <c r="A14718">
        <v>-0.28441483766190001</v>
      </c>
      <c r="B14718">
        <v>-0.30543078450984001</v>
      </c>
    </row>
    <row r="14719" spans="1:2" x14ac:dyDescent="0.55000000000000004">
      <c r="A14719">
        <v>-0.28433539340910002</v>
      </c>
      <c r="B14719">
        <v>-0.30537160396728003</v>
      </c>
    </row>
    <row r="14720" spans="1:2" x14ac:dyDescent="0.55000000000000004">
      <c r="A14720">
        <v>-0.28398410085375003</v>
      </c>
      <c r="B14720">
        <v>-0.30521420890728002</v>
      </c>
    </row>
    <row r="14721" spans="1:2" x14ac:dyDescent="0.55000000000000004">
      <c r="A14721">
        <v>-0.28375942257629999</v>
      </c>
      <c r="B14721">
        <v>-0.30516761996952002</v>
      </c>
    </row>
    <row r="14722" spans="1:2" x14ac:dyDescent="0.55000000000000004">
      <c r="A14722">
        <v>-0.28375818125985003</v>
      </c>
      <c r="B14722">
        <v>-0.30492837947832002</v>
      </c>
    </row>
    <row r="14723" spans="1:2" x14ac:dyDescent="0.55000000000000004">
      <c r="A14723">
        <v>-0.28385500394294999</v>
      </c>
      <c r="B14723">
        <v>-0.30493341612024</v>
      </c>
    </row>
    <row r="14724" spans="1:2" x14ac:dyDescent="0.55000000000000004">
      <c r="A14724">
        <v>-0.28352357245080001</v>
      </c>
      <c r="B14724">
        <v>-0.30473950540632</v>
      </c>
    </row>
    <row r="14725" spans="1:2" x14ac:dyDescent="0.55000000000000004">
      <c r="A14725">
        <v>-0.28407471695460002</v>
      </c>
      <c r="B14725">
        <v>-0.30474202372727999</v>
      </c>
    </row>
    <row r="14726" spans="1:2" x14ac:dyDescent="0.55000000000000004">
      <c r="A14726">
        <v>-0.28432918682684999</v>
      </c>
      <c r="B14726">
        <v>-0.30455944545767999</v>
      </c>
    </row>
    <row r="14727" spans="1:2" x14ac:dyDescent="0.55000000000000004">
      <c r="A14727">
        <v>-0.2841194043468</v>
      </c>
      <c r="B14727">
        <v>-0.30442219696535999</v>
      </c>
    </row>
    <row r="14728" spans="1:2" x14ac:dyDescent="0.55000000000000004">
      <c r="A14728">
        <v>-0.28342302581834999</v>
      </c>
      <c r="B14728">
        <v>-0.30417666067176002</v>
      </c>
    </row>
    <row r="14729" spans="1:2" x14ac:dyDescent="0.55000000000000004">
      <c r="A14729">
        <v>-0.28297739321280002</v>
      </c>
      <c r="B14729">
        <v>-0.30396008506920003</v>
      </c>
    </row>
    <row r="14730" spans="1:2" x14ac:dyDescent="0.55000000000000004">
      <c r="A14730">
        <v>-0.28264596172065004</v>
      </c>
      <c r="B14730">
        <v>-0.30364655410968</v>
      </c>
    </row>
    <row r="14731" spans="1:2" x14ac:dyDescent="0.55000000000000004">
      <c r="A14731">
        <v>-0.28249079716440001</v>
      </c>
      <c r="B14731">
        <v>-0.30340479529752001</v>
      </c>
    </row>
    <row r="14732" spans="1:2" x14ac:dyDescent="0.55000000000000004">
      <c r="A14732">
        <v>-0.28226984283630002</v>
      </c>
      <c r="B14732">
        <v>-0.30320332962072</v>
      </c>
    </row>
    <row r="14733" spans="1:2" x14ac:dyDescent="0.55000000000000004">
      <c r="A14733">
        <v>-0.28221150096315001</v>
      </c>
      <c r="B14733">
        <v>-0.30305348952360001</v>
      </c>
    </row>
    <row r="14734" spans="1:2" x14ac:dyDescent="0.55000000000000004">
      <c r="A14734">
        <v>-0.28228597995015003</v>
      </c>
      <c r="B14734">
        <v>-0.30268329634248003</v>
      </c>
    </row>
    <row r="14735" spans="1:2" x14ac:dyDescent="0.55000000000000004">
      <c r="A14735">
        <v>-0.28210971301425003</v>
      </c>
      <c r="B14735">
        <v>-0.30261026503464</v>
      </c>
    </row>
    <row r="14736" spans="1:2" x14ac:dyDescent="0.55000000000000004">
      <c r="A14736">
        <v>-0.28164421934549999</v>
      </c>
      <c r="B14736">
        <v>-0.30217333634808002</v>
      </c>
    </row>
    <row r="14737" spans="1:2" x14ac:dyDescent="0.55000000000000004">
      <c r="A14737">
        <v>-0.28115389934775004</v>
      </c>
      <c r="B14737">
        <v>-0.30195801990600002</v>
      </c>
    </row>
    <row r="14738" spans="1:2" x14ac:dyDescent="0.55000000000000004">
      <c r="A14738">
        <v>-0.28089198157680001</v>
      </c>
      <c r="B14738">
        <v>-0.30167344963752002</v>
      </c>
    </row>
    <row r="14739" spans="1:2" x14ac:dyDescent="0.55000000000000004">
      <c r="A14739">
        <v>-0.28022539464314999</v>
      </c>
      <c r="B14739">
        <v>-0.30124155759288002</v>
      </c>
    </row>
    <row r="14740" spans="1:2" x14ac:dyDescent="0.55000000000000004">
      <c r="A14740">
        <v>-0.27962956274715001</v>
      </c>
      <c r="B14740">
        <v>-0.30108542169336</v>
      </c>
    </row>
    <row r="14741" spans="1:2" x14ac:dyDescent="0.55000000000000004">
      <c r="A14741">
        <v>-0.27952280953245001</v>
      </c>
      <c r="B14741">
        <v>-0.30080840638776002</v>
      </c>
    </row>
    <row r="14742" spans="1:2" x14ac:dyDescent="0.55000000000000004">
      <c r="A14742">
        <v>-0.27975121175925</v>
      </c>
      <c r="B14742">
        <v>-0.30061953231576</v>
      </c>
    </row>
    <row r="14743" spans="1:2" x14ac:dyDescent="0.55000000000000004">
      <c r="A14743">
        <v>-0.27932171626755004</v>
      </c>
      <c r="B14743">
        <v>-0.30050494871208</v>
      </c>
    </row>
    <row r="14744" spans="1:2" x14ac:dyDescent="0.55000000000000004">
      <c r="A14744">
        <v>-0.27938129945715001</v>
      </c>
      <c r="B14744">
        <v>-0.3003903651084</v>
      </c>
    </row>
    <row r="14745" spans="1:2" x14ac:dyDescent="0.55000000000000004">
      <c r="A14745">
        <v>-0.2794495718619</v>
      </c>
      <c r="B14745">
        <v>-0.30025311661608001</v>
      </c>
    </row>
    <row r="14746" spans="1:2" x14ac:dyDescent="0.55000000000000004">
      <c r="A14746">
        <v>-0.27931799231820004</v>
      </c>
      <c r="B14746">
        <v>-0.30007431582791999</v>
      </c>
    </row>
    <row r="14747" spans="1:2" x14ac:dyDescent="0.55000000000000004">
      <c r="A14747">
        <v>-0.27925592649570002</v>
      </c>
      <c r="B14747">
        <v>-0.30011838644472</v>
      </c>
    </row>
    <row r="14748" spans="1:2" x14ac:dyDescent="0.55000000000000004">
      <c r="A14748">
        <v>-0.27877429571310003</v>
      </c>
      <c r="B14748">
        <v>-0.30017127118488002</v>
      </c>
    </row>
    <row r="14749" spans="1:2" x14ac:dyDescent="0.55000000000000004">
      <c r="A14749">
        <v>-0.279025041636</v>
      </c>
      <c r="B14749">
        <v>-0.30006046506264</v>
      </c>
    </row>
    <row r="14750" spans="1:2" x14ac:dyDescent="0.55000000000000004">
      <c r="A14750">
        <v>-0.27897166502865001</v>
      </c>
      <c r="B14750">
        <v>-0.30014608797528003</v>
      </c>
    </row>
    <row r="14751" spans="1:2" x14ac:dyDescent="0.55000000000000004">
      <c r="A14751">
        <v>-0.27887235971265001</v>
      </c>
      <c r="B14751">
        <v>-0.30027452234424001</v>
      </c>
    </row>
    <row r="14752" spans="1:2" x14ac:dyDescent="0.55000000000000004">
      <c r="A14752">
        <v>-0.2787072646248</v>
      </c>
      <c r="B14752">
        <v>-0.30045710061384001</v>
      </c>
    </row>
    <row r="14753" spans="1:2" x14ac:dyDescent="0.55000000000000004">
      <c r="A14753">
        <v>-0.27856699586595002</v>
      </c>
      <c r="B14753">
        <v>-0.30041806663896004</v>
      </c>
    </row>
    <row r="14754" spans="1:2" x14ac:dyDescent="0.55000000000000004">
      <c r="A14754">
        <v>-0.27840810736034999</v>
      </c>
      <c r="B14754">
        <v>-0.30063086476008</v>
      </c>
    </row>
    <row r="14755" spans="1:2" x14ac:dyDescent="0.55000000000000004">
      <c r="A14755">
        <v>-0.27822439252575004</v>
      </c>
      <c r="B14755">
        <v>-0.30061449567384002</v>
      </c>
    </row>
    <row r="14756" spans="1:2" x14ac:dyDescent="0.55000000000000004">
      <c r="A14756">
        <v>-0.27813998300715004</v>
      </c>
      <c r="B14756">
        <v>-0.30064975216728002</v>
      </c>
    </row>
    <row r="14757" spans="1:2" x14ac:dyDescent="0.55000000000000004">
      <c r="A14757">
        <v>-0.27805557348855003</v>
      </c>
      <c r="B14757">
        <v>-0.30070641438888002</v>
      </c>
    </row>
    <row r="14758" spans="1:2" x14ac:dyDescent="0.55000000000000004">
      <c r="A14758">
        <v>-0.2784167965755</v>
      </c>
      <c r="B14758">
        <v>-0.30086003196743999</v>
      </c>
    </row>
    <row r="14759" spans="1:2" x14ac:dyDescent="0.55000000000000004">
      <c r="A14759">
        <v>-0.27825046017120003</v>
      </c>
      <c r="B14759">
        <v>-0.30087766021416001</v>
      </c>
    </row>
    <row r="14760" spans="1:2" x14ac:dyDescent="0.55000000000000004">
      <c r="A14760">
        <v>-0.27831873257595002</v>
      </c>
      <c r="B14760">
        <v>-0.30103757359512001</v>
      </c>
    </row>
    <row r="14761" spans="1:2" x14ac:dyDescent="0.55000000000000004">
      <c r="A14761">
        <v>-0.27852106715730002</v>
      </c>
      <c r="B14761">
        <v>-0.30110304994008003</v>
      </c>
    </row>
    <row r="14762" spans="1:2" x14ac:dyDescent="0.55000000000000004">
      <c r="A14762">
        <v>-0.27859430482785003</v>
      </c>
      <c r="B14762">
        <v>-0.30119245033416003</v>
      </c>
    </row>
    <row r="14763" spans="1:2" x14ac:dyDescent="0.55000000000000004">
      <c r="A14763">
        <v>-0.27823928832315004</v>
      </c>
      <c r="B14763">
        <v>-0.30131332974024</v>
      </c>
    </row>
    <row r="14764" spans="1:2" x14ac:dyDescent="0.55000000000000004">
      <c r="A14764">
        <v>-0.27784951495785004</v>
      </c>
      <c r="B14764">
        <v>-0.30126799996296</v>
      </c>
    </row>
    <row r="14765" spans="1:2" x14ac:dyDescent="0.55000000000000004">
      <c r="A14765">
        <v>-0.27793392447644999</v>
      </c>
      <c r="B14765">
        <v>-0.30127429576536002</v>
      </c>
    </row>
    <row r="14766" spans="1:2" x14ac:dyDescent="0.55000000000000004">
      <c r="A14766">
        <v>-0.27806053875435</v>
      </c>
      <c r="B14766">
        <v>-0.30138384272711999</v>
      </c>
    </row>
    <row r="14767" spans="1:2" x14ac:dyDescent="0.55000000000000004">
      <c r="A14767">
        <v>-0.27795502685610002</v>
      </c>
      <c r="B14767">
        <v>-0.30139895265288003</v>
      </c>
    </row>
    <row r="14768" spans="1:2" x14ac:dyDescent="0.55000000000000004">
      <c r="A14768">
        <v>-0.27831004336080001</v>
      </c>
      <c r="B14768">
        <v>-0.30139769349240003</v>
      </c>
    </row>
    <row r="14769" spans="1:2" x14ac:dyDescent="0.55000000000000004">
      <c r="A14769">
        <v>-0.27865637065035004</v>
      </c>
      <c r="B14769">
        <v>-0.30153494198472003</v>
      </c>
    </row>
    <row r="14770" spans="1:2" x14ac:dyDescent="0.55000000000000004">
      <c r="A14770">
        <v>-0.27850244741055002</v>
      </c>
      <c r="B14770">
        <v>-0.30173137101960001</v>
      </c>
    </row>
    <row r="14771" spans="1:2" x14ac:dyDescent="0.55000000000000004">
      <c r="A14771">
        <v>-0.27835597206945001</v>
      </c>
      <c r="B14771">
        <v>-0.30170870613096001</v>
      </c>
    </row>
    <row r="14772" spans="1:2" x14ac:dyDescent="0.55000000000000004">
      <c r="A14772">
        <v>-0.2786501640681</v>
      </c>
      <c r="B14772">
        <v>-0.30178551492024003</v>
      </c>
    </row>
    <row r="14773" spans="1:2" x14ac:dyDescent="0.55000000000000004">
      <c r="A14773">
        <v>-0.27899649135765003</v>
      </c>
      <c r="B14773">
        <v>-0.30198698059703999</v>
      </c>
    </row>
    <row r="14774" spans="1:2" x14ac:dyDescent="0.55000000000000004">
      <c r="A14774">
        <v>-0.27905359191435003</v>
      </c>
      <c r="B14774">
        <v>-0.30212800657080002</v>
      </c>
    </row>
    <row r="14775" spans="1:2" x14ac:dyDescent="0.55000000000000004">
      <c r="A14775">
        <v>-0.27912062300265</v>
      </c>
      <c r="B14775">
        <v>-0.30233450888952002</v>
      </c>
    </row>
    <row r="14776" spans="1:2" x14ac:dyDescent="0.55000000000000004">
      <c r="A14776">
        <v>-0.27929813125500003</v>
      </c>
      <c r="B14776">
        <v>-0.30253471540584004</v>
      </c>
    </row>
    <row r="14777" spans="1:2" x14ac:dyDescent="0.55000000000000004">
      <c r="A14777">
        <v>-0.27978472730340004</v>
      </c>
      <c r="B14777">
        <v>-0.30274121772456003</v>
      </c>
    </row>
    <row r="14778" spans="1:2" x14ac:dyDescent="0.55000000000000004">
      <c r="A14778">
        <v>-0.27993989185965001</v>
      </c>
      <c r="B14778">
        <v>-0.3031353349548</v>
      </c>
    </row>
    <row r="14779" spans="1:2" x14ac:dyDescent="0.55000000000000004">
      <c r="A14779">
        <v>-0.27991010026485003</v>
      </c>
      <c r="B14779">
        <v>-0.30335820635976002</v>
      </c>
    </row>
    <row r="14780" spans="1:2" x14ac:dyDescent="0.55000000000000004">
      <c r="A14780">
        <v>-0.28007643666915</v>
      </c>
      <c r="B14780">
        <v>-0.30366040487495999</v>
      </c>
    </row>
    <row r="14781" spans="1:2" x14ac:dyDescent="0.55000000000000004">
      <c r="A14781">
        <v>-0.28048855373055004</v>
      </c>
      <c r="B14781">
        <v>-0.30398400911832002</v>
      </c>
    </row>
    <row r="14782" spans="1:2" x14ac:dyDescent="0.55000000000000004">
      <c r="A14782">
        <v>-0.28004540375789999</v>
      </c>
      <c r="B14782">
        <v>-0.30419806639992003</v>
      </c>
    </row>
    <row r="14783" spans="1:2" x14ac:dyDescent="0.55000000000000004">
      <c r="A14783">
        <v>-0.27992499606225002</v>
      </c>
      <c r="B14783">
        <v>-0.30443982521208002</v>
      </c>
    </row>
    <row r="14784" spans="1:2" x14ac:dyDescent="0.55000000000000004">
      <c r="A14784">
        <v>-0.28016829408645</v>
      </c>
      <c r="B14784">
        <v>-0.304728172962</v>
      </c>
    </row>
    <row r="14785" spans="1:2" x14ac:dyDescent="0.55000000000000004">
      <c r="A14785">
        <v>-0.28022911859249999</v>
      </c>
      <c r="B14785">
        <v>-0.30497245009512003</v>
      </c>
    </row>
    <row r="14786" spans="1:2" x14ac:dyDescent="0.55000000000000004">
      <c r="A14786">
        <v>-0.28069212962835</v>
      </c>
      <c r="B14786">
        <v>-0.30522050470968004</v>
      </c>
    </row>
    <row r="14787" spans="1:2" x14ac:dyDescent="0.55000000000000004">
      <c r="A14787">
        <v>-0.28085474208330002</v>
      </c>
      <c r="B14787">
        <v>-0.30540937878168001</v>
      </c>
    </row>
    <row r="14788" spans="1:2" x14ac:dyDescent="0.55000000000000004">
      <c r="A14788">
        <v>-0.28074302360280001</v>
      </c>
      <c r="B14788">
        <v>-0.30557558796504003</v>
      </c>
    </row>
    <row r="14789" spans="1:2" x14ac:dyDescent="0.55000000000000004">
      <c r="A14789">
        <v>-0.28077653914695</v>
      </c>
      <c r="B14789">
        <v>-0.30578460860472001</v>
      </c>
    </row>
    <row r="14790" spans="1:2" x14ac:dyDescent="0.55000000000000004">
      <c r="A14790">
        <v>-0.28056799798335003</v>
      </c>
      <c r="B14790">
        <v>-0.30566624751960003</v>
      </c>
    </row>
    <row r="14791" spans="1:2" x14ac:dyDescent="0.55000000000000004">
      <c r="A14791">
        <v>-0.28033338917430001</v>
      </c>
      <c r="B14791">
        <v>-0.30583623418440004</v>
      </c>
    </row>
    <row r="14792" spans="1:2" x14ac:dyDescent="0.55000000000000004">
      <c r="A14792">
        <v>-0.28037435261714999</v>
      </c>
      <c r="B14792">
        <v>-0.30578209028376002</v>
      </c>
    </row>
    <row r="14793" spans="1:2" x14ac:dyDescent="0.55000000000000004">
      <c r="A14793">
        <v>-0.28067971646385004</v>
      </c>
      <c r="B14793">
        <v>-0.30588911892456</v>
      </c>
    </row>
    <row r="14794" spans="1:2" x14ac:dyDescent="0.55000000000000004">
      <c r="A14794">
        <v>-0.28020429226350002</v>
      </c>
      <c r="B14794">
        <v>-0.30588911892456</v>
      </c>
    </row>
    <row r="14795" spans="1:2" x14ac:dyDescent="0.55000000000000004">
      <c r="A14795">
        <v>-0.28039669631325004</v>
      </c>
      <c r="B14795">
        <v>-0.30601251665160001</v>
      </c>
    </row>
    <row r="14796" spans="1:2" x14ac:dyDescent="0.55000000000000004">
      <c r="A14796">
        <v>-0.2809714258296</v>
      </c>
      <c r="B14796">
        <v>-0.30575312959272</v>
      </c>
    </row>
    <row r="14797" spans="1:2" x14ac:dyDescent="0.55000000000000004">
      <c r="A14797">
        <v>-0.28095528871575004</v>
      </c>
      <c r="B14797">
        <v>-0.30562973186567999</v>
      </c>
    </row>
    <row r="14798" spans="1:2" x14ac:dyDescent="0.55000000000000004">
      <c r="A14798">
        <v>-0.28063502907165</v>
      </c>
      <c r="B14798">
        <v>-0.30551388910152</v>
      </c>
    </row>
    <row r="14799" spans="1:2" x14ac:dyDescent="0.55000000000000004">
      <c r="A14799">
        <v>-0.28084357023525003</v>
      </c>
      <c r="B14799">
        <v>-0.30542826618888003</v>
      </c>
    </row>
    <row r="14800" spans="1:2" x14ac:dyDescent="0.55000000000000004">
      <c r="A14800">
        <v>-0.28125941124600001</v>
      </c>
      <c r="B14800">
        <v>-0.30520161730248002</v>
      </c>
    </row>
    <row r="14801" spans="1:2" x14ac:dyDescent="0.55000000000000004">
      <c r="A14801">
        <v>-0.28105335271530002</v>
      </c>
      <c r="B14801">
        <v>-0.30511599438984</v>
      </c>
    </row>
    <row r="14802" spans="1:2" x14ac:dyDescent="0.55000000000000004">
      <c r="A14802">
        <v>-0.28107817904429999</v>
      </c>
      <c r="B14802">
        <v>-0.30526961196840002</v>
      </c>
    </row>
    <row r="14803" spans="1:2" x14ac:dyDescent="0.55000000000000004">
      <c r="A14803">
        <v>-0.28114521013260002</v>
      </c>
      <c r="B14803">
        <v>-0.30521672722824</v>
      </c>
    </row>
    <row r="14804" spans="1:2" x14ac:dyDescent="0.55000000000000004">
      <c r="A14804">
        <v>-0.28141209316935001</v>
      </c>
      <c r="B14804">
        <v>-0.30531242342472004</v>
      </c>
    </row>
    <row r="14805" spans="1:2" x14ac:dyDescent="0.55000000000000004">
      <c r="A14805">
        <v>-0.28154243139660001</v>
      </c>
      <c r="B14805">
        <v>-0.30516006500664</v>
      </c>
    </row>
    <row r="14806" spans="1:2" x14ac:dyDescent="0.55000000000000004">
      <c r="A14806">
        <v>-0.28158091220655002</v>
      </c>
      <c r="B14806">
        <v>-0.30520413562344001</v>
      </c>
    </row>
    <row r="14807" spans="1:2" x14ac:dyDescent="0.55000000000000004">
      <c r="A14807">
        <v>-0.28166532172515002</v>
      </c>
      <c r="B14807">
        <v>-0.30509710698264003</v>
      </c>
    </row>
    <row r="14808" spans="1:2" x14ac:dyDescent="0.55000000000000004">
      <c r="A14808">
        <v>-0.28181676233205</v>
      </c>
      <c r="B14808">
        <v>-0.30505933216823999</v>
      </c>
    </row>
    <row r="14809" spans="1:2" x14ac:dyDescent="0.55000000000000004">
      <c r="A14809">
        <v>-0.28158711878879999</v>
      </c>
      <c r="B14809">
        <v>-0.30514117759944004</v>
      </c>
    </row>
    <row r="14810" spans="1:2" x14ac:dyDescent="0.55000000000000004">
      <c r="A14810">
        <v>-0.28152629428275</v>
      </c>
      <c r="B14810">
        <v>-0.30545848604039999</v>
      </c>
    </row>
    <row r="14811" spans="1:2" x14ac:dyDescent="0.55000000000000004">
      <c r="A14811">
        <v>-0.28144064344770003</v>
      </c>
      <c r="B14811">
        <v>-0.30524568791928003</v>
      </c>
    </row>
    <row r="14812" spans="1:2" x14ac:dyDescent="0.55000000000000004">
      <c r="A14812">
        <v>-0.28159456668749999</v>
      </c>
      <c r="B14812">
        <v>-0.30534642075768004</v>
      </c>
    </row>
    <row r="14813" spans="1:2" x14ac:dyDescent="0.55000000000000004">
      <c r="A14813">
        <v>-0.28146919372605</v>
      </c>
      <c r="B14813">
        <v>-0.30556551468120002</v>
      </c>
    </row>
    <row r="14814" spans="1:2" x14ac:dyDescent="0.55000000000000004">
      <c r="A14814">
        <v>-0.28154491402949999</v>
      </c>
      <c r="B14814">
        <v>-0.30571031813640004</v>
      </c>
    </row>
    <row r="14815" spans="1:2" x14ac:dyDescent="0.55000000000000004">
      <c r="A14815">
        <v>-0.28160449721910003</v>
      </c>
      <c r="B14815">
        <v>-0.30573046470408</v>
      </c>
    </row>
    <row r="14816" spans="1:2" x14ac:dyDescent="0.55000000000000004">
      <c r="A14816">
        <v>-0.28175717914245002</v>
      </c>
      <c r="B14816">
        <v>-0.30584882578920003</v>
      </c>
    </row>
    <row r="14817" spans="1:2" x14ac:dyDescent="0.55000000000000004">
      <c r="A14817">
        <v>-0.28145429792865001</v>
      </c>
      <c r="B14817">
        <v>-0.30590422885032004</v>
      </c>
    </row>
    <row r="14818" spans="1:2" x14ac:dyDescent="0.55000000000000004">
      <c r="A14818">
        <v>-0.28138478420745</v>
      </c>
      <c r="B14818">
        <v>-0.30583497502391999</v>
      </c>
    </row>
    <row r="14819" spans="1:2" x14ac:dyDescent="0.55000000000000004">
      <c r="A14819">
        <v>-0.28105087008240004</v>
      </c>
      <c r="B14819">
        <v>-0.30589289640600004</v>
      </c>
    </row>
    <row r="14820" spans="1:2" x14ac:dyDescent="0.55000000000000004">
      <c r="A14820">
        <v>-0.28103349165210001</v>
      </c>
      <c r="B14820">
        <v>-0.30584504830775999</v>
      </c>
    </row>
    <row r="14821" spans="1:2" x14ac:dyDescent="0.55000000000000004">
      <c r="A14821">
        <v>-0.28132023575205001</v>
      </c>
      <c r="B14821">
        <v>-0.30593067122040002</v>
      </c>
    </row>
    <row r="14822" spans="1:2" x14ac:dyDescent="0.55000000000000004">
      <c r="A14822">
        <v>-0.28104218086725002</v>
      </c>
      <c r="B14822">
        <v>-0.30583623418440004</v>
      </c>
    </row>
    <row r="14823" spans="1:2" x14ac:dyDescent="0.55000000000000004">
      <c r="A14823">
        <v>-0.28116010593000001</v>
      </c>
      <c r="B14823">
        <v>-0.3057292055436</v>
      </c>
    </row>
    <row r="14824" spans="1:2" x14ac:dyDescent="0.55000000000000004">
      <c r="A14824">
        <v>-0.28108438562655003</v>
      </c>
      <c r="B14824">
        <v>-0.30558062460696001</v>
      </c>
    </row>
    <row r="14825" spans="1:2" x14ac:dyDescent="0.55000000000000004">
      <c r="A14825">
        <v>-0.28081750258980004</v>
      </c>
      <c r="B14825">
        <v>-0.30550633413864003</v>
      </c>
    </row>
    <row r="14826" spans="1:2" x14ac:dyDescent="0.55000000000000004">
      <c r="A14826">
        <v>-0.28090067079195002</v>
      </c>
      <c r="B14826">
        <v>-0.30539552801640002</v>
      </c>
    </row>
    <row r="14827" spans="1:2" x14ac:dyDescent="0.55000000000000004">
      <c r="A14827">
        <v>-0.28135126866330001</v>
      </c>
      <c r="B14827">
        <v>-0.3051940623396</v>
      </c>
    </row>
    <row r="14828" spans="1:2" x14ac:dyDescent="0.55000000000000004">
      <c r="A14828">
        <v>-0.28156353377625004</v>
      </c>
      <c r="B14828">
        <v>-0.30538797305352</v>
      </c>
    </row>
    <row r="14829" spans="1:2" x14ac:dyDescent="0.55000000000000004">
      <c r="A14829">
        <v>-0.28145181529575003</v>
      </c>
      <c r="B14829">
        <v>-0.30523687379592002</v>
      </c>
    </row>
    <row r="14830" spans="1:2" x14ac:dyDescent="0.55000000000000004">
      <c r="A14830">
        <v>-0.28140836922000001</v>
      </c>
      <c r="B14830">
        <v>-0.30514369592040003</v>
      </c>
    </row>
    <row r="14831" spans="1:2" x14ac:dyDescent="0.55000000000000004">
      <c r="A14831">
        <v>-0.28184282997750004</v>
      </c>
      <c r="B14831">
        <v>-0.30500770658856002</v>
      </c>
    </row>
    <row r="14832" spans="1:2" x14ac:dyDescent="0.55000000000000004">
      <c r="A14832">
        <v>-0.28187510420520001</v>
      </c>
      <c r="B14832">
        <v>-0.30482764663992001</v>
      </c>
    </row>
    <row r="14833" spans="1:2" x14ac:dyDescent="0.55000000000000004">
      <c r="A14833">
        <v>-0.28182793418009999</v>
      </c>
      <c r="B14833">
        <v>-0.30474076456679999</v>
      </c>
    </row>
    <row r="14834" spans="1:2" x14ac:dyDescent="0.55000000000000004">
      <c r="A14834">
        <v>-0.28211095433069999</v>
      </c>
      <c r="B14834">
        <v>-0.30480120426984003</v>
      </c>
    </row>
    <row r="14835" spans="1:2" x14ac:dyDescent="0.55000000000000004">
      <c r="A14835">
        <v>-0.28222143149475004</v>
      </c>
      <c r="B14835">
        <v>-0.30463121760504003</v>
      </c>
    </row>
    <row r="14836" spans="1:2" x14ac:dyDescent="0.55000000000000004">
      <c r="A14836">
        <v>-0.28215067645710001</v>
      </c>
      <c r="B14836">
        <v>-0.30459092446968</v>
      </c>
    </row>
    <row r="14837" spans="1:2" x14ac:dyDescent="0.55000000000000004">
      <c r="A14837">
        <v>-0.2821308153939</v>
      </c>
      <c r="B14837">
        <v>-0.30448389582888002</v>
      </c>
    </row>
    <row r="14838" spans="1:2" x14ac:dyDescent="0.55000000000000004">
      <c r="A14838">
        <v>-0.28268071858124999</v>
      </c>
      <c r="B14838">
        <v>-0.30449648743368002</v>
      </c>
    </row>
    <row r="14839" spans="1:2" x14ac:dyDescent="0.55000000000000004">
      <c r="A14839">
        <v>-0.28315241883225001</v>
      </c>
      <c r="B14839">
        <v>-0.30455189049480003</v>
      </c>
    </row>
    <row r="14840" spans="1:2" x14ac:dyDescent="0.55000000000000004">
      <c r="A14840">
        <v>-0.2834044060716</v>
      </c>
      <c r="B14840">
        <v>-0.30445115765640002</v>
      </c>
    </row>
    <row r="14841" spans="1:2" x14ac:dyDescent="0.55000000000000004">
      <c r="A14841">
        <v>-0.28298359979505</v>
      </c>
      <c r="B14841">
        <v>-0.30469921227096003</v>
      </c>
    </row>
    <row r="14842" spans="1:2" x14ac:dyDescent="0.55000000000000004">
      <c r="A14842">
        <v>-0.28309655959200003</v>
      </c>
      <c r="B14842">
        <v>-0.30455063133432003</v>
      </c>
    </row>
    <row r="14843" spans="1:2" x14ac:dyDescent="0.55000000000000004">
      <c r="A14843">
        <v>-0.28333613366685001</v>
      </c>
      <c r="B14843">
        <v>-0.30457455538344003</v>
      </c>
    </row>
    <row r="14844" spans="1:2" x14ac:dyDescent="0.55000000000000004">
      <c r="A14844">
        <v>-0.28338330369195003</v>
      </c>
      <c r="B14844">
        <v>-0.30485157068904001</v>
      </c>
    </row>
    <row r="14845" spans="1:2" x14ac:dyDescent="0.55000000000000004">
      <c r="A14845">
        <v>-0.28348260900795003</v>
      </c>
      <c r="B14845">
        <v>-0.30488179054056003</v>
      </c>
    </row>
    <row r="14846" spans="1:2" x14ac:dyDescent="0.55000000000000004">
      <c r="A14846">
        <v>-0.28375818125985003</v>
      </c>
      <c r="B14846">
        <v>-0.30501274323048</v>
      </c>
    </row>
    <row r="14847" spans="1:2" x14ac:dyDescent="0.55000000000000004">
      <c r="A14847">
        <v>-0.28421995097925001</v>
      </c>
      <c r="B14847">
        <v>-0.30512103103176003</v>
      </c>
    </row>
    <row r="14848" spans="1:2" x14ac:dyDescent="0.55000000000000004">
      <c r="A14848">
        <v>-0.28423360546019999</v>
      </c>
      <c r="B14848">
        <v>-0.30531242342472004</v>
      </c>
    </row>
    <row r="14849" spans="1:2" x14ac:dyDescent="0.55000000000000004">
      <c r="A14849">
        <v>-0.28417278095414999</v>
      </c>
      <c r="B14849">
        <v>-0.30531494174568002</v>
      </c>
    </row>
    <row r="14850" spans="1:2" x14ac:dyDescent="0.55000000000000004">
      <c r="A14850">
        <v>-0.2844297334593</v>
      </c>
      <c r="B14850">
        <v>-0.30553529482968</v>
      </c>
    </row>
    <row r="14851" spans="1:2" x14ac:dyDescent="0.55000000000000004">
      <c r="A14851">
        <v>-0.28472392545795</v>
      </c>
      <c r="B14851">
        <v>-0.30571283645736003</v>
      </c>
    </row>
    <row r="14852" spans="1:2" x14ac:dyDescent="0.55000000000000004">
      <c r="A14852">
        <v>-0.28454765852205</v>
      </c>
      <c r="B14852">
        <v>-0.30568639408727999</v>
      </c>
    </row>
    <row r="14853" spans="1:2" x14ac:dyDescent="0.55000000000000004">
      <c r="A14853">
        <v>-0.28443966399090004</v>
      </c>
      <c r="B14853">
        <v>-0.30594452198568001</v>
      </c>
    </row>
    <row r="14854" spans="1:2" x14ac:dyDescent="0.55000000000000004">
      <c r="A14854">
        <v>-0.2845712435346</v>
      </c>
      <c r="B14854">
        <v>-0.3059810376396</v>
      </c>
    </row>
    <row r="14855" spans="1:2" x14ac:dyDescent="0.55000000000000004">
      <c r="A14855">
        <v>-0.28493991452025003</v>
      </c>
      <c r="B14855">
        <v>-0.30617368919304</v>
      </c>
    </row>
    <row r="14856" spans="1:2" x14ac:dyDescent="0.55000000000000004">
      <c r="A14856">
        <v>-0.28479964576139999</v>
      </c>
      <c r="B14856">
        <v>-0.30637137738840003</v>
      </c>
    </row>
    <row r="14857" spans="1:2" x14ac:dyDescent="0.55000000000000004">
      <c r="A14857">
        <v>-0.2848542636852</v>
      </c>
      <c r="B14857">
        <v>-0.30638522815368002</v>
      </c>
    </row>
    <row r="14858" spans="1:2" x14ac:dyDescent="0.55000000000000004">
      <c r="A14858">
        <v>-0.28514100778515</v>
      </c>
      <c r="B14858">
        <v>-0.30642048464712002</v>
      </c>
    </row>
    <row r="14859" spans="1:2" x14ac:dyDescent="0.55000000000000004">
      <c r="A14859">
        <v>-0.28546126742924999</v>
      </c>
      <c r="B14859">
        <v>-0.30656528810232003</v>
      </c>
    </row>
    <row r="14860" spans="1:2" x14ac:dyDescent="0.55000000000000004">
      <c r="A14860">
        <v>-0.28519810834185</v>
      </c>
      <c r="B14860">
        <v>-0.30664587437304003</v>
      </c>
    </row>
    <row r="14861" spans="1:2" x14ac:dyDescent="0.55000000000000004">
      <c r="A14861">
        <v>-0.28491508819125</v>
      </c>
      <c r="B14861">
        <v>-0.30652373580648001</v>
      </c>
    </row>
    <row r="14862" spans="1:2" x14ac:dyDescent="0.55000000000000004">
      <c r="A14862">
        <v>-0.28557174459330004</v>
      </c>
      <c r="B14862">
        <v>-0.30669875911319999</v>
      </c>
    </row>
    <row r="14863" spans="1:2" x14ac:dyDescent="0.55000000000000004">
      <c r="A14863">
        <v>-0.28549230034049999</v>
      </c>
      <c r="B14863">
        <v>-0.30668364918744001</v>
      </c>
    </row>
    <row r="14864" spans="1:2" x14ac:dyDescent="0.55000000000000004">
      <c r="A14864">
        <v>-0.28529865497430001</v>
      </c>
      <c r="B14864">
        <v>-0.30685741333368</v>
      </c>
    </row>
    <row r="14865" spans="1:2" x14ac:dyDescent="0.55000000000000004">
      <c r="A14865">
        <v>-0.28536941001195004</v>
      </c>
      <c r="B14865">
        <v>-0.30682971180312002</v>
      </c>
    </row>
    <row r="14866" spans="1:2" x14ac:dyDescent="0.55000000000000004">
      <c r="A14866">
        <v>-0.28553947036560001</v>
      </c>
      <c r="B14866">
        <v>-0.30685867249415999</v>
      </c>
    </row>
    <row r="14867" spans="1:2" x14ac:dyDescent="0.55000000000000004">
      <c r="A14867">
        <v>-0.28575918337725004</v>
      </c>
      <c r="B14867">
        <v>-0.30674660721144004</v>
      </c>
    </row>
    <row r="14868" spans="1:2" x14ac:dyDescent="0.55000000000000004">
      <c r="A14868">
        <v>-0.2858597300097</v>
      </c>
      <c r="B14868">
        <v>-0.30676045797672002</v>
      </c>
    </row>
    <row r="14869" spans="1:2" x14ac:dyDescent="0.55000000000000004">
      <c r="A14869">
        <v>-0.28582497314909999</v>
      </c>
      <c r="B14869">
        <v>-0.30677682706296</v>
      </c>
    </row>
    <row r="14870" spans="1:2" x14ac:dyDescent="0.55000000000000004">
      <c r="A14870">
        <v>-0.28585476474390004</v>
      </c>
      <c r="B14870">
        <v>-0.30665972513832002</v>
      </c>
    </row>
    <row r="14871" spans="1:2" x14ac:dyDescent="0.55000000000000004">
      <c r="A14871">
        <v>-0.28601489456595003</v>
      </c>
      <c r="B14871">
        <v>-0.30681837935880002</v>
      </c>
    </row>
    <row r="14872" spans="1:2" x14ac:dyDescent="0.55000000000000004">
      <c r="A14872">
        <v>-0.28582124919974999</v>
      </c>
      <c r="B14872">
        <v>-0.30676423545816001</v>
      </c>
    </row>
    <row r="14873" spans="1:2" x14ac:dyDescent="0.55000000000000004">
      <c r="A14873">
        <v>-0.28576290732660004</v>
      </c>
      <c r="B14873">
        <v>-0.30671512819944002</v>
      </c>
    </row>
    <row r="14874" spans="1:2" x14ac:dyDescent="0.55000000000000004">
      <c r="A14874">
        <v>-0.28591310661704999</v>
      </c>
      <c r="B14874">
        <v>-0.30679697363064001</v>
      </c>
    </row>
    <row r="14875" spans="1:2" x14ac:dyDescent="0.55000000000000004">
      <c r="A14875">
        <v>-0.28577904444044999</v>
      </c>
      <c r="B14875">
        <v>-0.30674660721144004</v>
      </c>
    </row>
    <row r="14876" spans="1:2" x14ac:dyDescent="0.55000000000000004">
      <c r="A14876">
        <v>-0.28570456545345002</v>
      </c>
      <c r="B14876">
        <v>-0.30671512819944002</v>
      </c>
    </row>
    <row r="14877" spans="1:2" x14ac:dyDescent="0.55000000000000004">
      <c r="A14877">
        <v>-0.28559781223875003</v>
      </c>
      <c r="B14877">
        <v>-0.30669372247128002</v>
      </c>
    </row>
    <row r="14878" spans="1:2" x14ac:dyDescent="0.55000000000000004">
      <c r="A14878">
        <v>-0.2855345050998</v>
      </c>
      <c r="B14878">
        <v>-0.30650233007832001</v>
      </c>
    </row>
    <row r="14879" spans="1:2" x14ac:dyDescent="0.55000000000000004">
      <c r="A14879">
        <v>-0.28542402793575</v>
      </c>
      <c r="B14879">
        <v>-0.3065602514604</v>
      </c>
    </row>
    <row r="14880" spans="1:2" x14ac:dyDescent="0.55000000000000004">
      <c r="A14880">
        <v>-0.2850181174566</v>
      </c>
      <c r="B14880">
        <v>-0.30666476178023999</v>
      </c>
    </row>
    <row r="14881" spans="1:2" x14ac:dyDescent="0.55000000000000004">
      <c r="A14881">
        <v>-0.28498211927955003</v>
      </c>
      <c r="B14881">
        <v>-0.30651114420168002</v>
      </c>
    </row>
    <row r="14882" spans="1:2" x14ac:dyDescent="0.55000000000000004">
      <c r="A14882">
        <v>-0.28520803887345003</v>
      </c>
      <c r="B14882">
        <v>-0.30639656059800002</v>
      </c>
    </row>
    <row r="14883" spans="1:2" x14ac:dyDescent="0.55000000000000004">
      <c r="A14883">
        <v>-0.28535327289810003</v>
      </c>
      <c r="B14883">
        <v>-0.30639907891896001</v>
      </c>
    </row>
    <row r="14884" spans="1:2" x14ac:dyDescent="0.55000000000000004">
      <c r="A14884">
        <v>-0.28502556535529999</v>
      </c>
      <c r="B14884">
        <v>-0.30643937205432004</v>
      </c>
    </row>
    <row r="14885" spans="1:2" x14ac:dyDescent="0.55000000000000004">
      <c r="A14885">
        <v>-0.28468296201510002</v>
      </c>
      <c r="B14885">
        <v>-0.30648596099208003</v>
      </c>
    </row>
    <row r="14886" spans="1:2" x14ac:dyDescent="0.55000000000000004">
      <c r="A14886">
        <v>-0.28487288343195</v>
      </c>
      <c r="B14886">
        <v>-0.30647211022679999</v>
      </c>
    </row>
    <row r="14887" spans="1:2" x14ac:dyDescent="0.55000000000000004">
      <c r="A14887">
        <v>-0.2844297334593</v>
      </c>
      <c r="B14887">
        <v>-0.30646203694296004</v>
      </c>
    </row>
    <row r="14888" spans="1:2" x14ac:dyDescent="0.55000000000000004">
      <c r="A14888">
        <v>-0.28380659260140001</v>
      </c>
      <c r="B14888">
        <v>-0.3063776731908</v>
      </c>
    </row>
    <row r="14889" spans="1:2" x14ac:dyDescent="0.55000000000000004">
      <c r="A14889">
        <v>-0.28356453589364999</v>
      </c>
      <c r="B14889">
        <v>-0.30613591437864002</v>
      </c>
    </row>
    <row r="14890" spans="1:2" x14ac:dyDescent="0.55000000000000004">
      <c r="A14890">
        <v>-0.28360177538715003</v>
      </c>
      <c r="B14890">
        <v>-0.30607547467560003</v>
      </c>
    </row>
    <row r="14891" spans="1:2" x14ac:dyDescent="0.55000000000000004">
      <c r="A14891">
        <v>-0.28319958885735003</v>
      </c>
      <c r="B14891">
        <v>-0.30605532810792002</v>
      </c>
    </row>
    <row r="14892" spans="1:2" x14ac:dyDescent="0.55000000000000004">
      <c r="A14892">
        <v>-0.28270554491025002</v>
      </c>
      <c r="B14892">
        <v>-0.30584127082632001</v>
      </c>
    </row>
    <row r="14893" spans="1:2" x14ac:dyDescent="0.55000000000000004">
      <c r="A14893">
        <v>-0.28272912992280003</v>
      </c>
      <c r="B14893">
        <v>-0.30562721354472</v>
      </c>
    </row>
    <row r="14894" spans="1:2" x14ac:dyDescent="0.55000000000000004">
      <c r="A14894">
        <v>-0.28280236759335003</v>
      </c>
      <c r="B14894">
        <v>-0.30557684712552002</v>
      </c>
    </row>
    <row r="14895" spans="1:2" x14ac:dyDescent="0.55000000000000004">
      <c r="A14895">
        <v>-0.28225122308955003</v>
      </c>
      <c r="B14895">
        <v>-0.30538041809064004</v>
      </c>
    </row>
    <row r="14896" spans="1:2" x14ac:dyDescent="0.55000000000000004">
      <c r="A14896">
        <v>-0.2819123436987</v>
      </c>
      <c r="B14896">
        <v>-0.30513362263656002</v>
      </c>
    </row>
    <row r="14897" spans="1:2" x14ac:dyDescent="0.55000000000000004">
      <c r="A14897">
        <v>-0.28180807311690004</v>
      </c>
      <c r="B14897">
        <v>-0.30472691380152001</v>
      </c>
    </row>
    <row r="14898" spans="1:2" x14ac:dyDescent="0.55000000000000004">
      <c r="A14898">
        <v>-0.28183041681300003</v>
      </c>
      <c r="B14898">
        <v>-0.30444863933544003</v>
      </c>
    </row>
    <row r="14899" spans="1:2" x14ac:dyDescent="0.55000000000000004">
      <c r="A14899">
        <v>-0.28149029610570003</v>
      </c>
      <c r="B14899">
        <v>-0.30407215035192003</v>
      </c>
    </row>
    <row r="14900" spans="1:2" x14ac:dyDescent="0.55000000000000004">
      <c r="A14900">
        <v>-0.28155112061175003</v>
      </c>
      <c r="B14900">
        <v>-0.30364403578872001</v>
      </c>
    </row>
    <row r="14901" spans="1:2" x14ac:dyDescent="0.55000000000000004">
      <c r="A14901">
        <v>-0.28163925407970003</v>
      </c>
      <c r="B14901">
        <v>-0.30346775332152004</v>
      </c>
    </row>
    <row r="14902" spans="1:2" x14ac:dyDescent="0.55000000000000004">
      <c r="A14902">
        <v>-0.28117996699320003</v>
      </c>
      <c r="B14902">
        <v>-0.30313659411527999</v>
      </c>
    </row>
    <row r="14903" spans="1:2" x14ac:dyDescent="0.55000000000000004">
      <c r="A14903">
        <v>-0.28081129600755</v>
      </c>
      <c r="B14903">
        <v>-0.30286587461208003</v>
      </c>
    </row>
    <row r="14904" spans="1:2" x14ac:dyDescent="0.55000000000000004">
      <c r="A14904">
        <v>-0.28076164334955001</v>
      </c>
      <c r="B14904">
        <v>-0.30249945891239999</v>
      </c>
    </row>
    <row r="14905" spans="1:2" x14ac:dyDescent="0.55000000000000004">
      <c r="A14905">
        <v>-0.28082370917205002</v>
      </c>
      <c r="B14905">
        <v>-0.30222873940920003</v>
      </c>
    </row>
    <row r="14906" spans="1:2" x14ac:dyDescent="0.55000000000000004">
      <c r="A14906">
        <v>-0.28093046238675001</v>
      </c>
      <c r="B14906">
        <v>-0.30203734701624002</v>
      </c>
    </row>
    <row r="14907" spans="1:2" x14ac:dyDescent="0.55000000000000004">
      <c r="A14907">
        <v>-0.28040662684485002</v>
      </c>
      <c r="B14907">
        <v>-0.30187743363528002</v>
      </c>
    </row>
    <row r="14908" spans="1:2" x14ac:dyDescent="0.55000000000000004">
      <c r="A14908">
        <v>-0.28031104547820002</v>
      </c>
      <c r="B14908">
        <v>-0.301769145834</v>
      </c>
    </row>
    <row r="14909" spans="1:2" x14ac:dyDescent="0.55000000000000004">
      <c r="A14909">
        <v>-0.28040166157905</v>
      </c>
      <c r="B14909">
        <v>-0.30153242366376004</v>
      </c>
    </row>
    <row r="14910" spans="1:2" x14ac:dyDescent="0.55000000000000004">
      <c r="A14910">
        <v>-0.28029614968080002</v>
      </c>
      <c r="B14910">
        <v>-0.30137502860376003</v>
      </c>
    </row>
    <row r="14911" spans="1:2" x14ac:dyDescent="0.55000000000000004">
      <c r="A14911">
        <v>-0.27993492659385</v>
      </c>
      <c r="B14911">
        <v>-0.30125792667911999</v>
      </c>
    </row>
    <row r="14912" spans="1:2" x14ac:dyDescent="0.55000000000000004">
      <c r="A14912">
        <v>-0.27970280041770001</v>
      </c>
      <c r="B14912">
        <v>-0.30108038505144002</v>
      </c>
    </row>
    <row r="14913" spans="1:2" x14ac:dyDescent="0.55000000000000004">
      <c r="A14913">
        <v>-0.27977231413890002</v>
      </c>
      <c r="B14913">
        <v>-0.30122896598808002</v>
      </c>
    </row>
    <row r="14914" spans="1:2" x14ac:dyDescent="0.55000000000000004">
      <c r="A14914">
        <v>-0.27960349510170002</v>
      </c>
      <c r="B14914">
        <v>-0.30111564154488002</v>
      </c>
    </row>
    <row r="14915" spans="1:2" x14ac:dyDescent="0.55000000000000004">
      <c r="A14915">
        <v>-0.27917896487580002</v>
      </c>
      <c r="B14915">
        <v>-0.30097335641063999</v>
      </c>
    </row>
    <row r="14916" spans="1:2" x14ac:dyDescent="0.55000000000000004">
      <c r="A14916">
        <v>-0.27914296669874999</v>
      </c>
      <c r="B14916">
        <v>-0.30096831976872002</v>
      </c>
    </row>
    <row r="14917" spans="1:2" x14ac:dyDescent="0.55000000000000004">
      <c r="A14917">
        <v>-0.27947439819090003</v>
      </c>
      <c r="B14917">
        <v>-0.30091669418903999</v>
      </c>
    </row>
    <row r="14918" spans="1:2" x14ac:dyDescent="0.55000000000000004">
      <c r="A14918">
        <v>-0.2791888954074</v>
      </c>
      <c r="B14918">
        <v>-0.30083484875784</v>
      </c>
    </row>
    <row r="14919" spans="1:2" x14ac:dyDescent="0.55000000000000004">
      <c r="A14919">
        <v>-0.27894559738320002</v>
      </c>
      <c r="B14919">
        <v>-0.30086003196743999</v>
      </c>
    </row>
    <row r="14920" spans="1:2" x14ac:dyDescent="0.55000000000000004">
      <c r="A14920">
        <v>-0.27885870523170003</v>
      </c>
      <c r="B14920">
        <v>-0.30097209725016</v>
      </c>
    </row>
    <row r="14921" spans="1:2" x14ac:dyDescent="0.55000000000000004">
      <c r="A14921">
        <v>-0.27909331404075</v>
      </c>
      <c r="B14921">
        <v>-0.3009255083124</v>
      </c>
    </row>
    <row r="14922" spans="1:2" x14ac:dyDescent="0.55000000000000004">
      <c r="A14922">
        <v>-0.27909455535720001</v>
      </c>
      <c r="B14922">
        <v>-0.30078448233864002</v>
      </c>
    </row>
    <row r="14923" spans="1:2" x14ac:dyDescent="0.55000000000000004">
      <c r="A14923">
        <v>-0.27873953885250002</v>
      </c>
      <c r="B14923">
        <v>-0.30087514189320003</v>
      </c>
    </row>
    <row r="14924" spans="1:2" x14ac:dyDescent="0.55000000000000004">
      <c r="A14924">
        <v>-0.27877801966245003</v>
      </c>
      <c r="B14924">
        <v>-0.30091921251000003</v>
      </c>
    </row>
    <row r="14925" spans="1:2" x14ac:dyDescent="0.55000000000000004">
      <c r="A14925">
        <v>-0.27904242006630003</v>
      </c>
      <c r="B14925">
        <v>-0.30096706060824002</v>
      </c>
    </row>
    <row r="14926" spans="1:2" x14ac:dyDescent="0.55000000000000004">
      <c r="A14926">
        <v>-0.27899897399055001</v>
      </c>
      <c r="B14926">
        <v>-0.30089906594232002</v>
      </c>
    </row>
    <row r="14927" spans="1:2" x14ac:dyDescent="0.55000000000000004">
      <c r="A14927">
        <v>-0.27887235971265001</v>
      </c>
      <c r="B14927">
        <v>-0.30120756025992002</v>
      </c>
    </row>
    <row r="14928" spans="1:2" x14ac:dyDescent="0.55000000000000004">
      <c r="A14928">
        <v>-0.27902628295245002</v>
      </c>
      <c r="B14928">
        <v>-0.30123903927192003</v>
      </c>
    </row>
    <row r="14929" spans="1:2" x14ac:dyDescent="0.55000000000000004">
      <c r="A14929">
        <v>-0.27914669064809999</v>
      </c>
      <c r="B14929">
        <v>-0.30111312322392003</v>
      </c>
    </row>
    <row r="14930" spans="1:2" x14ac:dyDescent="0.55000000000000004">
      <c r="A14930">
        <v>-0.27897538897800001</v>
      </c>
      <c r="B14930">
        <v>-0.30112193734727999</v>
      </c>
    </row>
    <row r="14931" spans="1:2" x14ac:dyDescent="0.55000000000000004">
      <c r="A14931">
        <v>-0.27903745480050002</v>
      </c>
      <c r="B14931">
        <v>-0.30125666751864</v>
      </c>
    </row>
    <row r="14932" spans="1:2" x14ac:dyDescent="0.55000000000000004">
      <c r="A14932">
        <v>-0.27899525004120002</v>
      </c>
      <c r="B14932">
        <v>-0.30138006524568001</v>
      </c>
    </row>
    <row r="14933" spans="1:2" x14ac:dyDescent="0.55000000000000004">
      <c r="A14933">
        <v>-0.27911938168620004</v>
      </c>
      <c r="B14933">
        <v>-0.30148205724456001</v>
      </c>
    </row>
    <row r="14934" spans="1:2" x14ac:dyDescent="0.55000000000000004">
      <c r="A14934">
        <v>-0.27897538897800001</v>
      </c>
      <c r="B14934">
        <v>-0.30167470879800001</v>
      </c>
    </row>
    <row r="14935" spans="1:2" x14ac:dyDescent="0.55000000000000004">
      <c r="A14935">
        <v>-0.27887111839619999</v>
      </c>
      <c r="B14935">
        <v>-0.30179306988311999</v>
      </c>
    </row>
    <row r="14936" spans="1:2" x14ac:dyDescent="0.55000000000000004">
      <c r="A14936">
        <v>-0.27887235971265001</v>
      </c>
      <c r="B14936">
        <v>-0.30194290998024004</v>
      </c>
    </row>
    <row r="14937" spans="1:2" x14ac:dyDescent="0.55000000000000004">
      <c r="A14937">
        <v>-0.279124346952</v>
      </c>
      <c r="B14937">
        <v>-0.30201090464616004</v>
      </c>
    </row>
    <row r="14938" spans="1:2" x14ac:dyDescent="0.55000000000000004">
      <c r="A14938">
        <v>-0.27900890452214999</v>
      </c>
      <c r="B14938">
        <v>-0.30206378938632</v>
      </c>
    </row>
    <row r="14939" spans="1:2" x14ac:dyDescent="0.55000000000000004">
      <c r="A14939">
        <v>-0.27891828842130001</v>
      </c>
      <c r="B14939">
        <v>-0.30236850622248002</v>
      </c>
    </row>
    <row r="14940" spans="1:2" x14ac:dyDescent="0.55000000000000004">
      <c r="A14940">
        <v>-0.27916779302775002</v>
      </c>
      <c r="B14940">
        <v>-0.30235465545720003</v>
      </c>
    </row>
    <row r="14941" spans="1:2" x14ac:dyDescent="0.55000000000000004">
      <c r="A14941">
        <v>-0.27934778391300003</v>
      </c>
      <c r="B14941">
        <v>-0.30250071807288004</v>
      </c>
    </row>
    <row r="14942" spans="1:2" x14ac:dyDescent="0.55000000000000004">
      <c r="A14942">
        <v>-0.27947563950734999</v>
      </c>
      <c r="B14942">
        <v>-0.30257374938072001</v>
      </c>
    </row>
    <row r="14943" spans="1:2" x14ac:dyDescent="0.55000000000000004">
      <c r="A14943">
        <v>-0.27938750603939999</v>
      </c>
      <c r="B14943">
        <v>-0.30247931234472003</v>
      </c>
    </row>
    <row r="14944" spans="1:2" x14ac:dyDescent="0.55000000000000004">
      <c r="A14944">
        <v>-0.2794644676593</v>
      </c>
      <c r="B14944">
        <v>-0.30272988528024003</v>
      </c>
    </row>
    <row r="14945" spans="1:2" x14ac:dyDescent="0.55000000000000004">
      <c r="A14945">
        <v>-0.27939371262165003</v>
      </c>
      <c r="B14945">
        <v>-0.30292631431512002</v>
      </c>
    </row>
    <row r="14946" spans="1:2" x14ac:dyDescent="0.55000000000000004">
      <c r="A14946">
        <v>-0.27923606543250001</v>
      </c>
      <c r="B14946">
        <v>-0.30311770670808003</v>
      </c>
    </row>
    <row r="14947" spans="1:2" x14ac:dyDescent="0.55000000000000004">
      <c r="A14947">
        <v>-0.27946695029220003</v>
      </c>
      <c r="B14947">
        <v>-0.30326880596568001</v>
      </c>
    </row>
    <row r="14948" spans="1:2" x14ac:dyDescent="0.55000000000000004">
      <c r="A14948">
        <v>-0.27948557003895003</v>
      </c>
      <c r="B14948">
        <v>-0.30338213040888001</v>
      </c>
    </row>
    <row r="14949" spans="1:2" x14ac:dyDescent="0.55000000000000004">
      <c r="A14949">
        <v>-0.27989892841680003</v>
      </c>
      <c r="B14949">
        <v>-0.30363773998631999</v>
      </c>
    </row>
    <row r="14950" spans="1:2" x14ac:dyDescent="0.55000000000000004">
      <c r="A14950">
        <v>-0.28009629773235001</v>
      </c>
      <c r="B14950">
        <v>-0.30367425564024003</v>
      </c>
    </row>
    <row r="14951" spans="1:2" x14ac:dyDescent="0.55000000000000004">
      <c r="A14951">
        <v>-0.2801993269977</v>
      </c>
      <c r="B14951">
        <v>-0.30374350946664003</v>
      </c>
    </row>
    <row r="14952" spans="1:2" x14ac:dyDescent="0.55000000000000004">
      <c r="A14952">
        <v>-0.28069212962835</v>
      </c>
      <c r="B14952">
        <v>-0.30396260339016001</v>
      </c>
    </row>
    <row r="14953" spans="1:2" x14ac:dyDescent="0.55000000000000004">
      <c r="A14953">
        <v>-0.28063627038810002</v>
      </c>
      <c r="B14953">
        <v>-0.30403689385848004</v>
      </c>
    </row>
    <row r="14954" spans="1:2" x14ac:dyDescent="0.55000000000000004">
      <c r="A14954">
        <v>-0.28073557570410002</v>
      </c>
      <c r="B14954">
        <v>-0.30431516832456001</v>
      </c>
    </row>
    <row r="14955" spans="1:2" x14ac:dyDescent="0.55000000000000004">
      <c r="A14955">
        <v>-0.28102852638629999</v>
      </c>
      <c r="B14955">
        <v>-0.30423584121432001</v>
      </c>
    </row>
    <row r="14956" spans="1:2" x14ac:dyDescent="0.55000000000000004">
      <c r="A14956">
        <v>-0.28128796152435004</v>
      </c>
      <c r="B14956">
        <v>-0.30436427558328</v>
      </c>
    </row>
    <row r="14957" spans="1:2" x14ac:dyDescent="0.55000000000000004">
      <c r="A14957">
        <v>-0.28157346430785002</v>
      </c>
      <c r="B14957">
        <v>-0.30453300308760001</v>
      </c>
    </row>
    <row r="14958" spans="1:2" x14ac:dyDescent="0.55000000000000004">
      <c r="A14958">
        <v>-0.28151263980180002</v>
      </c>
      <c r="B14958">
        <v>-0.30465765997512001</v>
      </c>
    </row>
    <row r="14959" spans="1:2" x14ac:dyDescent="0.55000000000000004">
      <c r="A14959">
        <v>-0.28199054663505002</v>
      </c>
      <c r="B14959">
        <v>-0.30489312298488003</v>
      </c>
    </row>
    <row r="14960" spans="1:2" x14ac:dyDescent="0.55000000000000004">
      <c r="A14960">
        <v>-0.28225370572245001</v>
      </c>
      <c r="B14960">
        <v>-0.30521294974680002</v>
      </c>
    </row>
    <row r="14961" spans="1:2" x14ac:dyDescent="0.55000000000000004">
      <c r="A14961">
        <v>-0.28280609154270003</v>
      </c>
      <c r="B14961">
        <v>-0.30543708031224004</v>
      </c>
    </row>
    <row r="14962" spans="1:2" x14ac:dyDescent="0.55000000000000004">
      <c r="A14962">
        <v>-0.28312510987035</v>
      </c>
      <c r="B14962">
        <v>-0.30575438875319999</v>
      </c>
    </row>
    <row r="14963" spans="1:2" x14ac:dyDescent="0.55000000000000004">
      <c r="A14963">
        <v>-0.28324427624955001</v>
      </c>
      <c r="B14963">
        <v>-0.30592941205992003</v>
      </c>
    </row>
    <row r="14964" spans="1:2" x14ac:dyDescent="0.55000000000000004">
      <c r="A14964">
        <v>-0.28349129822310004</v>
      </c>
      <c r="B14964">
        <v>-0.30621775980984001</v>
      </c>
    </row>
    <row r="14965" spans="1:2" x14ac:dyDescent="0.55000000000000004">
      <c r="A14965">
        <v>-0.28373583756375004</v>
      </c>
      <c r="B14965">
        <v>-0.30633612089496004</v>
      </c>
    </row>
    <row r="14966" spans="1:2" x14ac:dyDescent="0.55000000000000004">
      <c r="A14966">
        <v>-0.28398161822085</v>
      </c>
      <c r="B14966">
        <v>-0.30663202360776004</v>
      </c>
    </row>
    <row r="14967" spans="1:2" x14ac:dyDescent="0.55000000000000004">
      <c r="A14967">
        <v>-0.28456876090170002</v>
      </c>
      <c r="B14967">
        <v>-0.30705636068952002</v>
      </c>
    </row>
    <row r="14968" spans="1:2" x14ac:dyDescent="0.55000000000000004">
      <c r="A14968">
        <v>-0.28532720525265004</v>
      </c>
      <c r="B14968">
        <v>-0.30719864582376</v>
      </c>
    </row>
    <row r="14969" spans="1:2" x14ac:dyDescent="0.55000000000000004">
      <c r="A14969">
        <v>-0.28585352342745002</v>
      </c>
      <c r="B14969">
        <v>-0.30751595426472</v>
      </c>
    </row>
    <row r="14970" spans="1:2" x14ac:dyDescent="0.55000000000000004">
      <c r="A14970">
        <v>-0.28611668251485001</v>
      </c>
      <c r="B14970">
        <v>-0.30795540127224003</v>
      </c>
    </row>
    <row r="14971" spans="1:2" x14ac:dyDescent="0.55000000000000004">
      <c r="A14971">
        <v>-0.2863686697542</v>
      </c>
      <c r="B14971">
        <v>-0.30825508146648001</v>
      </c>
    </row>
    <row r="14972" spans="1:2" x14ac:dyDescent="0.55000000000000004">
      <c r="A14972">
        <v>-0.28705760038395001</v>
      </c>
      <c r="B14972">
        <v>-0.30863282961048</v>
      </c>
    </row>
    <row r="14973" spans="1:2" x14ac:dyDescent="0.55000000000000004">
      <c r="A14973">
        <v>-0.28719166256055001</v>
      </c>
      <c r="B14973">
        <v>-0.30895013805144</v>
      </c>
    </row>
    <row r="14974" spans="1:2" x14ac:dyDescent="0.55000000000000004">
      <c r="A14974">
        <v>-0.28707373749780002</v>
      </c>
      <c r="B14974">
        <v>-0.30930144382536001</v>
      </c>
    </row>
    <row r="14975" spans="1:2" x14ac:dyDescent="0.55000000000000004">
      <c r="A14975">
        <v>-0.2875007503566</v>
      </c>
      <c r="B14975">
        <v>-0.30968548777176003</v>
      </c>
    </row>
    <row r="14976" spans="1:2" x14ac:dyDescent="0.55000000000000004">
      <c r="A14976">
        <v>-0.28824554022660004</v>
      </c>
      <c r="B14976">
        <v>-0.31017152371703999</v>
      </c>
    </row>
    <row r="14977" spans="1:2" x14ac:dyDescent="0.55000000000000004">
      <c r="A14977">
        <v>-0.28790293688640001</v>
      </c>
      <c r="B14977">
        <v>-0.31050268292328004</v>
      </c>
    </row>
    <row r="14978" spans="1:2" x14ac:dyDescent="0.55000000000000004">
      <c r="A14978">
        <v>-0.28822443784695001</v>
      </c>
      <c r="B14978">
        <v>-0.31078599403127999</v>
      </c>
    </row>
    <row r="14979" spans="1:2" x14ac:dyDescent="0.55000000000000004">
      <c r="A14979">
        <v>-0.28873834285725003</v>
      </c>
      <c r="B14979">
        <v>-0.31109952499080001</v>
      </c>
    </row>
    <row r="14980" spans="1:2" x14ac:dyDescent="0.55000000000000004">
      <c r="A14980">
        <v>-0.28916659703250003</v>
      </c>
      <c r="B14980">
        <v>-0.31147979145575999</v>
      </c>
    </row>
    <row r="14981" spans="1:2" x14ac:dyDescent="0.55000000000000004">
      <c r="A14981">
        <v>-0.28896177981825</v>
      </c>
      <c r="B14981">
        <v>-0.31191672014232003</v>
      </c>
    </row>
    <row r="14982" spans="1:2" x14ac:dyDescent="0.55000000000000004">
      <c r="A14982">
        <v>-0.28933665738615</v>
      </c>
      <c r="B14982">
        <v>-0.31218366216408</v>
      </c>
    </row>
    <row r="14983" spans="1:2" x14ac:dyDescent="0.55000000000000004">
      <c r="A14983">
        <v>-0.28971650021985001</v>
      </c>
      <c r="B14983">
        <v>-0.31259666680152004</v>
      </c>
    </row>
    <row r="14984" spans="1:2" x14ac:dyDescent="0.55000000000000004">
      <c r="A14984">
        <v>-0.29009634305355003</v>
      </c>
      <c r="B14984">
        <v>-0.31280568744120002</v>
      </c>
    </row>
    <row r="14985" spans="1:2" x14ac:dyDescent="0.55000000000000004">
      <c r="A14985">
        <v>-0.28991262821895003</v>
      </c>
      <c r="B14985">
        <v>-0.31311166343784003</v>
      </c>
    </row>
    <row r="14986" spans="1:2" x14ac:dyDescent="0.55000000000000004">
      <c r="A14986">
        <v>-0.29026267945785</v>
      </c>
      <c r="B14986">
        <v>-0.31340756615064003</v>
      </c>
    </row>
    <row r="14987" spans="1:2" x14ac:dyDescent="0.55000000000000004">
      <c r="A14987">
        <v>-0.29045260087470004</v>
      </c>
      <c r="B14987">
        <v>-0.31352844555671999</v>
      </c>
    </row>
    <row r="14988" spans="1:2" x14ac:dyDescent="0.55000000000000004">
      <c r="A14988">
        <v>-0.29070955337984999</v>
      </c>
      <c r="B14988">
        <v>-0.31375383528264</v>
      </c>
    </row>
    <row r="14989" spans="1:2" x14ac:dyDescent="0.55000000000000004">
      <c r="A14989">
        <v>-0.29096154061919999</v>
      </c>
      <c r="B14989">
        <v>-0.31394396851512002</v>
      </c>
    </row>
    <row r="14990" spans="1:2" x14ac:dyDescent="0.55000000000000004">
      <c r="A14990">
        <v>-0.29141089717410001</v>
      </c>
      <c r="B14990">
        <v>-0.31403840555112</v>
      </c>
    </row>
    <row r="14991" spans="1:2" x14ac:dyDescent="0.55000000000000004">
      <c r="A14991">
        <v>-0.29175350051429999</v>
      </c>
      <c r="B14991">
        <v>-0.31415424831527999</v>
      </c>
    </row>
    <row r="14992" spans="1:2" x14ac:dyDescent="0.55000000000000004">
      <c r="A14992">
        <v>-0.29210106912030004</v>
      </c>
      <c r="B14992">
        <v>-0.31441741285559999</v>
      </c>
    </row>
    <row r="14993" spans="1:2" x14ac:dyDescent="0.55000000000000004">
      <c r="A14993">
        <v>-0.29190866507055002</v>
      </c>
      <c r="B14993">
        <v>-0.31471331556839999</v>
      </c>
    </row>
    <row r="14994" spans="1:2" x14ac:dyDescent="0.55000000000000004">
      <c r="A14994">
        <v>-0.29211472360125001</v>
      </c>
      <c r="B14994">
        <v>-0.31480901176488002</v>
      </c>
    </row>
    <row r="14995" spans="1:2" x14ac:dyDescent="0.55000000000000004">
      <c r="A14995">
        <v>-0.29271676207950004</v>
      </c>
      <c r="B14995">
        <v>-0.31490848544280003</v>
      </c>
    </row>
    <row r="14996" spans="1:2" x14ac:dyDescent="0.55000000000000004">
      <c r="A14996">
        <v>-0.29280737818035002</v>
      </c>
      <c r="B14996">
        <v>-0.31508854539143999</v>
      </c>
    </row>
    <row r="14997" spans="1:2" x14ac:dyDescent="0.55000000000000004">
      <c r="A14997">
        <v>-0.29292282061020003</v>
      </c>
      <c r="B14997">
        <v>-0.31529127022872</v>
      </c>
    </row>
    <row r="14998" spans="1:2" x14ac:dyDescent="0.55000000000000004">
      <c r="A14998">
        <v>-0.29335479873480003</v>
      </c>
      <c r="B14998">
        <v>-0.31538948474616002</v>
      </c>
    </row>
    <row r="14999" spans="1:2" x14ac:dyDescent="0.55000000000000004">
      <c r="A14999">
        <v>-0.29371478050530003</v>
      </c>
      <c r="B14999">
        <v>-0.31566524089128001</v>
      </c>
    </row>
    <row r="15000" spans="1:2" x14ac:dyDescent="0.55000000000000004">
      <c r="A15000">
        <v>-0.29412069098445004</v>
      </c>
      <c r="B15000">
        <v>-0.3158150809884</v>
      </c>
    </row>
    <row r="15001" spans="1:2" x14ac:dyDescent="0.55000000000000004">
      <c r="A15001">
        <v>-0.29442481351470001</v>
      </c>
      <c r="B15001">
        <v>-0.31613994439224002</v>
      </c>
    </row>
    <row r="15002" spans="1:2" x14ac:dyDescent="0.55000000000000004">
      <c r="A15002">
        <v>-0.29472397077915002</v>
      </c>
      <c r="B15002">
        <v>-0.31630237609416001</v>
      </c>
    </row>
    <row r="15003" spans="1:2" x14ac:dyDescent="0.55000000000000004">
      <c r="A15003">
        <v>-0.29504671305614999</v>
      </c>
      <c r="B15003">
        <v>-0.31664990438664004</v>
      </c>
    </row>
    <row r="15004" spans="1:2" x14ac:dyDescent="0.55000000000000004">
      <c r="A15004">
        <v>-0.2953458703206</v>
      </c>
      <c r="B15004">
        <v>-0.31685388838440004</v>
      </c>
    </row>
    <row r="15005" spans="1:2" x14ac:dyDescent="0.55000000000000004">
      <c r="A15005">
        <v>-0.29521801472625003</v>
      </c>
      <c r="B15005">
        <v>-0.31711705292472003</v>
      </c>
    </row>
    <row r="15006" spans="1:2" x14ac:dyDescent="0.55000000000000004">
      <c r="A15006">
        <v>-0.2957704005465</v>
      </c>
      <c r="B15006">
        <v>-0.31731851860151999</v>
      </c>
    </row>
    <row r="15007" spans="1:2" x14ac:dyDescent="0.55000000000000004">
      <c r="A15007">
        <v>-0.29625947922779999</v>
      </c>
      <c r="B15007">
        <v>-0.31775418812760003</v>
      </c>
    </row>
    <row r="15008" spans="1:2" x14ac:dyDescent="0.55000000000000004">
      <c r="A15008">
        <v>-0.29637368034120004</v>
      </c>
      <c r="B15008">
        <v>-0.31798083701400004</v>
      </c>
    </row>
    <row r="15009" spans="1:2" x14ac:dyDescent="0.55000000000000004">
      <c r="A15009">
        <v>-0.29642209168275002</v>
      </c>
      <c r="B15009">
        <v>-0.31823140994952004</v>
      </c>
    </row>
    <row r="15010" spans="1:2" x14ac:dyDescent="0.55000000000000004">
      <c r="A15010">
        <v>-0.29702040621164999</v>
      </c>
      <c r="B15010">
        <v>-0.31854116342760003</v>
      </c>
    </row>
    <row r="15011" spans="1:2" x14ac:dyDescent="0.55000000000000004">
      <c r="A15011">
        <v>-0.29746355618430004</v>
      </c>
      <c r="B15011">
        <v>-0.31884713942424003</v>
      </c>
    </row>
    <row r="15012" spans="1:2" x14ac:dyDescent="0.55000000000000004">
      <c r="A15012">
        <v>-0.29747472803235003</v>
      </c>
      <c r="B15012">
        <v>-0.31919214939576002</v>
      </c>
    </row>
    <row r="15013" spans="1:2" x14ac:dyDescent="0.55000000000000004">
      <c r="A15013">
        <v>-0.29746728013365004</v>
      </c>
      <c r="B15013">
        <v>-0.31962907808232</v>
      </c>
    </row>
    <row r="15014" spans="1:2" x14ac:dyDescent="0.55000000000000004">
      <c r="A15014">
        <v>-0.29794146301755003</v>
      </c>
      <c r="B15014">
        <v>-0.31987839185736</v>
      </c>
    </row>
    <row r="15015" spans="1:2" x14ac:dyDescent="0.55000000000000004">
      <c r="A15015">
        <v>-0.29797125461235002</v>
      </c>
      <c r="B15015">
        <v>-0.32036316864216002</v>
      </c>
    </row>
    <row r="15016" spans="1:2" x14ac:dyDescent="0.55000000000000004">
      <c r="A15016">
        <v>-0.29791663668855001</v>
      </c>
      <c r="B15016">
        <v>-0.32068173624360002</v>
      </c>
    </row>
    <row r="15017" spans="1:2" x14ac:dyDescent="0.55000000000000004">
      <c r="A15017">
        <v>-0.29809662757380001</v>
      </c>
      <c r="B15017">
        <v>-0.32105318858519999</v>
      </c>
    </row>
    <row r="15018" spans="1:2" x14ac:dyDescent="0.55000000000000004">
      <c r="A15018">
        <v>-0.29871356184945003</v>
      </c>
      <c r="B15018">
        <v>-0.32127354166920002</v>
      </c>
    </row>
    <row r="15019" spans="1:2" x14ac:dyDescent="0.55000000000000004">
      <c r="A15019">
        <v>-0.29899285805070003</v>
      </c>
      <c r="B15019">
        <v>-0.32154426117240004</v>
      </c>
    </row>
    <row r="15020" spans="1:2" x14ac:dyDescent="0.55000000000000004">
      <c r="A15020">
        <v>-0.29914678129050004</v>
      </c>
      <c r="B15020">
        <v>-0.32194089672359999</v>
      </c>
    </row>
    <row r="15021" spans="1:2" x14ac:dyDescent="0.55000000000000004">
      <c r="A15021">
        <v>-0.29942111222595003</v>
      </c>
      <c r="B15021">
        <v>-0.3222116162268</v>
      </c>
    </row>
    <row r="15022" spans="1:2" x14ac:dyDescent="0.55000000000000004">
      <c r="A15022">
        <v>-0.29989777774275</v>
      </c>
      <c r="B15022">
        <v>-0.32242441434792002</v>
      </c>
    </row>
    <row r="15023" spans="1:2" x14ac:dyDescent="0.55000000000000004">
      <c r="A15023">
        <v>-0.30008769915960004</v>
      </c>
      <c r="B15023">
        <v>-0.32270772545592002</v>
      </c>
    </row>
    <row r="15024" spans="1:2" x14ac:dyDescent="0.55000000000000004">
      <c r="A15024">
        <v>-0.3001075602228</v>
      </c>
      <c r="B15024">
        <v>-0.32311191597</v>
      </c>
    </row>
    <row r="15025" spans="1:2" x14ac:dyDescent="0.55000000000000004">
      <c r="A15025">
        <v>-0.30038189115825004</v>
      </c>
      <c r="B15025">
        <v>-0.32322272209224001</v>
      </c>
    </row>
    <row r="15026" spans="1:2" x14ac:dyDescent="0.55000000000000004">
      <c r="A15026">
        <v>-0.30064505024565003</v>
      </c>
      <c r="B15026">
        <v>-0.32338263547320001</v>
      </c>
    </row>
    <row r="15027" spans="1:2" x14ac:dyDescent="0.55000000000000004">
      <c r="A15027">
        <v>-0.30109813074989999</v>
      </c>
      <c r="B15027">
        <v>-0.32385607981368003</v>
      </c>
    </row>
    <row r="15028" spans="1:2" x14ac:dyDescent="0.55000000000000004">
      <c r="A15028">
        <v>-0.30124212345810003</v>
      </c>
      <c r="B15028">
        <v>-0.32402732563896003</v>
      </c>
    </row>
    <row r="15029" spans="1:2" x14ac:dyDescent="0.55000000000000004">
      <c r="A15029">
        <v>-0.30155493520350002</v>
      </c>
      <c r="B15029">
        <v>-0.32436100316616001</v>
      </c>
    </row>
    <row r="15030" spans="1:2" x14ac:dyDescent="0.55000000000000004">
      <c r="A15030">
        <v>-0.30207877074540002</v>
      </c>
      <c r="B15030">
        <v>-0.32463675931128</v>
      </c>
    </row>
    <row r="15031" spans="1:2" x14ac:dyDescent="0.55000000000000004">
      <c r="A15031">
        <v>-0.30238661722500004</v>
      </c>
      <c r="B15031">
        <v>-0.32474001047063999</v>
      </c>
    </row>
    <row r="15032" spans="1:2" x14ac:dyDescent="0.55000000000000004">
      <c r="A15032">
        <v>-0.30240771960465002</v>
      </c>
      <c r="B15032">
        <v>-0.32502332157864</v>
      </c>
    </row>
    <row r="15033" spans="1:2" x14ac:dyDescent="0.55000000000000004">
      <c r="A15033">
        <v>-0.30251074887000001</v>
      </c>
      <c r="B15033">
        <v>-0.32519078992248002</v>
      </c>
    </row>
    <row r="15034" spans="1:2" x14ac:dyDescent="0.55000000000000004">
      <c r="A15034">
        <v>-0.30296134674135</v>
      </c>
      <c r="B15034">
        <v>-0.32557357470840004</v>
      </c>
    </row>
    <row r="15035" spans="1:2" x14ac:dyDescent="0.55000000000000004">
      <c r="A15035">
        <v>-0.30318230106944999</v>
      </c>
      <c r="B15035">
        <v>-0.32580526023672002</v>
      </c>
    </row>
    <row r="15036" spans="1:2" x14ac:dyDescent="0.55000000000000004">
      <c r="A15036">
        <v>-0.30292534856430003</v>
      </c>
      <c r="B15036">
        <v>-0.32601050339496002</v>
      </c>
    </row>
    <row r="15037" spans="1:2" x14ac:dyDescent="0.55000000000000004">
      <c r="A15037">
        <v>-0.30305320415865</v>
      </c>
      <c r="B15037">
        <v>-0.32626233549096001</v>
      </c>
    </row>
    <row r="15038" spans="1:2" x14ac:dyDescent="0.55000000000000004">
      <c r="A15038">
        <v>-0.3037570305858</v>
      </c>
      <c r="B15038">
        <v>-0.32655320156184003</v>
      </c>
    </row>
    <row r="15039" spans="1:2" x14ac:dyDescent="0.55000000000000004">
      <c r="A15039">
        <v>-0.30387867959789999</v>
      </c>
      <c r="B15039">
        <v>-0.32679118289256004</v>
      </c>
    </row>
    <row r="15040" spans="1:2" x14ac:dyDescent="0.55000000000000004">
      <c r="A15040">
        <v>-0.30367510370010004</v>
      </c>
      <c r="B15040">
        <v>-0.32681258862071999</v>
      </c>
    </row>
    <row r="15041" spans="1:2" x14ac:dyDescent="0.55000000000000004">
      <c r="A15041">
        <v>-0.30366393185205004</v>
      </c>
      <c r="B15041">
        <v>-0.32712108293831998</v>
      </c>
    </row>
    <row r="15042" spans="1:2" x14ac:dyDescent="0.55000000000000004">
      <c r="A15042">
        <v>-0.30464084789820001</v>
      </c>
      <c r="B15042">
        <v>-0.32734647266424</v>
      </c>
    </row>
    <row r="15043" spans="1:2" x14ac:dyDescent="0.55000000000000004">
      <c r="A15043">
        <v>-0.30451299230385004</v>
      </c>
      <c r="B15043">
        <v>-0.32755549330392003</v>
      </c>
    </row>
    <row r="15044" spans="1:2" x14ac:dyDescent="0.55000000000000004">
      <c r="A15044">
        <v>-0.30469422450555</v>
      </c>
      <c r="B15044">
        <v>-0.32780102959752</v>
      </c>
    </row>
    <row r="15045" spans="1:2" x14ac:dyDescent="0.55000000000000004">
      <c r="A15045">
        <v>-0.30475380769515004</v>
      </c>
      <c r="B15045">
        <v>-0.32792316816408001</v>
      </c>
    </row>
    <row r="15046" spans="1:2" x14ac:dyDescent="0.55000000000000004">
      <c r="A15046">
        <v>-0.30540425751495004</v>
      </c>
      <c r="B15046">
        <v>-0.32813596628520003</v>
      </c>
    </row>
    <row r="15047" spans="1:2" x14ac:dyDescent="0.55000000000000004">
      <c r="A15047">
        <v>-0.30542660121105003</v>
      </c>
      <c r="B15047">
        <v>-0.32832735867815999</v>
      </c>
    </row>
    <row r="15048" spans="1:2" x14ac:dyDescent="0.55000000000000004">
      <c r="A15048">
        <v>-0.30530867614830004</v>
      </c>
      <c r="B15048">
        <v>-0.32863081635384001</v>
      </c>
    </row>
    <row r="15049" spans="1:2" x14ac:dyDescent="0.55000000000000004">
      <c r="A15049">
        <v>-0.30566989923525001</v>
      </c>
      <c r="B15049">
        <v>-0.32874414079704001</v>
      </c>
    </row>
    <row r="15050" spans="1:2" x14ac:dyDescent="0.55000000000000004">
      <c r="A15050">
        <v>-0.30607953366375001</v>
      </c>
      <c r="B15050">
        <v>-0.32908159580568003</v>
      </c>
    </row>
    <row r="15051" spans="1:2" x14ac:dyDescent="0.55000000000000004">
      <c r="A15051">
        <v>-0.3063464167005</v>
      </c>
      <c r="B15051">
        <v>-0.32909670573144001</v>
      </c>
    </row>
    <row r="15052" spans="1:2" x14ac:dyDescent="0.55000000000000004">
      <c r="A15052">
        <v>-0.30644820464940004</v>
      </c>
      <c r="B15052">
        <v>-0.32937498019752004</v>
      </c>
    </row>
    <row r="15053" spans="1:2" x14ac:dyDescent="0.55000000000000004">
      <c r="A15053">
        <v>-0.30684418459695001</v>
      </c>
      <c r="B15053">
        <v>-0.32954874434376003</v>
      </c>
    </row>
    <row r="15054" spans="1:2" x14ac:dyDescent="0.55000000000000004">
      <c r="A15054">
        <v>-0.30741022489815001</v>
      </c>
      <c r="B15054">
        <v>-0.32981820468647999</v>
      </c>
    </row>
    <row r="15055" spans="1:2" x14ac:dyDescent="0.55000000000000004">
      <c r="A15055">
        <v>-0.30763614449205001</v>
      </c>
      <c r="B15055">
        <v>-0.33002722532616002</v>
      </c>
    </row>
    <row r="15056" spans="1:2" x14ac:dyDescent="0.55000000000000004">
      <c r="A15056">
        <v>-0.30743505122715004</v>
      </c>
      <c r="B15056">
        <v>-0.33024254176824003</v>
      </c>
    </row>
    <row r="15057" spans="1:2" x14ac:dyDescent="0.55000000000000004">
      <c r="A15057">
        <v>-0.30786702935175003</v>
      </c>
      <c r="B15057">
        <v>-0.33035208872999999</v>
      </c>
    </row>
    <row r="15058" spans="1:2" x14ac:dyDescent="0.55000000000000004">
      <c r="A15058">
        <v>-0.30842562175425003</v>
      </c>
      <c r="B15058">
        <v>-0.33044526660552004</v>
      </c>
    </row>
    <row r="15059" spans="1:2" x14ac:dyDescent="0.55000000000000004">
      <c r="A15059">
        <v>-0.30854230550055001</v>
      </c>
      <c r="B15059">
        <v>-0.33068198877575999</v>
      </c>
    </row>
    <row r="15060" spans="1:2" x14ac:dyDescent="0.55000000000000004">
      <c r="A15060">
        <v>-0.30852865101960003</v>
      </c>
      <c r="B15060">
        <v>-0.33113276822760002</v>
      </c>
    </row>
    <row r="15061" spans="1:2" x14ac:dyDescent="0.55000000000000004">
      <c r="A15061">
        <v>-0.30907110630825002</v>
      </c>
      <c r="B15061">
        <v>-0.33136949039784003</v>
      </c>
    </row>
    <row r="15062" spans="1:2" x14ac:dyDescent="0.55000000000000004">
      <c r="A15062">
        <v>-0.30936405699045</v>
      </c>
      <c r="B15062">
        <v>-0.33162509997528</v>
      </c>
    </row>
    <row r="15063" spans="1:2" x14ac:dyDescent="0.55000000000000004">
      <c r="A15063">
        <v>-0.30970169506485001</v>
      </c>
      <c r="B15063">
        <v>-0.33184041641736001</v>
      </c>
    </row>
    <row r="15064" spans="1:2" x14ac:dyDescent="0.55000000000000004">
      <c r="A15064">
        <v>-0.309685557951</v>
      </c>
      <c r="B15064">
        <v>-0.33203810461271999</v>
      </c>
    </row>
    <row r="15065" spans="1:2" x14ac:dyDescent="0.55000000000000004">
      <c r="A15065">
        <v>-0.30999712837995003</v>
      </c>
      <c r="B15065">
        <v>-0.33231889739976</v>
      </c>
    </row>
    <row r="15066" spans="1:2" x14ac:dyDescent="0.55000000000000004">
      <c r="A15066">
        <v>-0.31046138073224999</v>
      </c>
      <c r="B15066">
        <v>-0.33242214855912</v>
      </c>
    </row>
    <row r="15067" spans="1:2" x14ac:dyDescent="0.55000000000000004">
      <c r="A15067">
        <v>-0.31074564219930001</v>
      </c>
      <c r="B15067">
        <v>-0.33276967685160003</v>
      </c>
    </row>
    <row r="15068" spans="1:2" x14ac:dyDescent="0.55000000000000004">
      <c r="A15068">
        <v>-0.3106264758201</v>
      </c>
      <c r="B15068">
        <v>-0.33301647230567999</v>
      </c>
    </row>
    <row r="15069" spans="1:2" x14ac:dyDescent="0.55000000000000004">
      <c r="A15069">
        <v>-0.31100259470445002</v>
      </c>
      <c r="B15069">
        <v>-0.3331726082052</v>
      </c>
    </row>
    <row r="15070" spans="1:2" x14ac:dyDescent="0.55000000000000004">
      <c r="A15070">
        <v>-0.31133030224725</v>
      </c>
      <c r="B15070">
        <v>-0.33346725175752001</v>
      </c>
    </row>
    <row r="15071" spans="1:2" x14ac:dyDescent="0.55000000000000004">
      <c r="A15071">
        <v>-0.31143457282905002</v>
      </c>
      <c r="B15071">
        <v>-0.333594426966</v>
      </c>
    </row>
    <row r="15072" spans="1:2" x14ac:dyDescent="0.55000000000000004">
      <c r="A15072">
        <v>-0.31151401708185</v>
      </c>
      <c r="B15072">
        <v>-0.33396084266567999</v>
      </c>
    </row>
    <row r="15073" spans="1:2" x14ac:dyDescent="0.55000000000000004">
      <c r="A15073">
        <v>-0.31178586538440001</v>
      </c>
      <c r="B15073">
        <v>-0.33411571940472001</v>
      </c>
    </row>
    <row r="15074" spans="1:2" x14ac:dyDescent="0.55000000000000004">
      <c r="A15074">
        <v>-0.31198199338350002</v>
      </c>
      <c r="B15074">
        <v>-0.33432474004439999</v>
      </c>
    </row>
    <row r="15075" spans="1:2" x14ac:dyDescent="0.55000000000000004">
      <c r="A15075">
        <v>-0.31216446690165001</v>
      </c>
      <c r="B15075">
        <v>-0.33460553283144001</v>
      </c>
    </row>
    <row r="15076" spans="1:2" x14ac:dyDescent="0.55000000000000004">
      <c r="A15076">
        <v>-0.31224391115444999</v>
      </c>
      <c r="B15076">
        <v>-0.33469871070696</v>
      </c>
    </row>
    <row r="15077" spans="1:2" x14ac:dyDescent="0.55000000000000004">
      <c r="A15077">
        <v>-0.31240776492585004</v>
      </c>
      <c r="B15077">
        <v>-0.33487877065560001</v>
      </c>
    </row>
    <row r="15078" spans="1:2" x14ac:dyDescent="0.55000000000000004">
      <c r="A15078">
        <v>-0.31276774669634999</v>
      </c>
      <c r="B15078">
        <v>-0.33513563939352004</v>
      </c>
    </row>
    <row r="15079" spans="1:2" x14ac:dyDescent="0.55000000000000004">
      <c r="A15079">
        <v>-0.31283850173400002</v>
      </c>
      <c r="B15079">
        <v>-0.33532829094696004</v>
      </c>
    </row>
    <row r="15080" spans="1:2" x14ac:dyDescent="0.55000000000000004">
      <c r="A15080">
        <v>-0.31284594963270002</v>
      </c>
      <c r="B15080">
        <v>-0.33540509973624</v>
      </c>
    </row>
    <row r="15081" spans="1:2" x14ac:dyDescent="0.55000000000000004">
      <c r="A15081">
        <v>-0.31319227692224999</v>
      </c>
      <c r="B15081">
        <v>-0.33565945015320003</v>
      </c>
    </row>
    <row r="15082" spans="1:2" x14ac:dyDescent="0.55000000000000004">
      <c r="A15082">
        <v>-0.31348895155380002</v>
      </c>
      <c r="B15082">
        <v>-0.33595283454503999</v>
      </c>
    </row>
    <row r="15083" spans="1:2" x14ac:dyDescent="0.55000000000000004">
      <c r="A15083">
        <v>-0.31360315266720001</v>
      </c>
      <c r="B15083">
        <v>-0.33591254140968002</v>
      </c>
    </row>
    <row r="15084" spans="1:2" x14ac:dyDescent="0.55000000000000004">
      <c r="A15084">
        <v>-0.3135981874014</v>
      </c>
      <c r="B15084">
        <v>-0.33636332086151999</v>
      </c>
    </row>
    <row r="15085" spans="1:2" x14ac:dyDescent="0.55000000000000004">
      <c r="A15085">
        <v>-0.31368756218580002</v>
      </c>
      <c r="B15085">
        <v>-0.33662522624135999</v>
      </c>
    </row>
    <row r="15086" spans="1:2" x14ac:dyDescent="0.55000000000000004">
      <c r="A15086">
        <v>-0.31386134648880004</v>
      </c>
      <c r="B15086">
        <v>-0.33645775789752003</v>
      </c>
    </row>
    <row r="15087" spans="1:2" x14ac:dyDescent="0.55000000000000004">
      <c r="A15087">
        <v>-0.3139656170706</v>
      </c>
      <c r="B15087">
        <v>-0.33682921023911999</v>
      </c>
    </row>
    <row r="15088" spans="1:2" x14ac:dyDescent="0.55000000000000004">
      <c r="A15088">
        <v>-0.31377197170440002</v>
      </c>
      <c r="B15088">
        <v>-0.33700171522488004</v>
      </c>
    </row>
    <row r="15089" spans="1:2" x14ac:dyDescent="0.55000000000000004">
      <c r="A15089">
        <v>-0.3139234123113</v>
      </c>
      <c r="B15089">
        <v>-0.33728880381432003</v>
      </c>
    </row>
    <row r="15090" spans="1:2" x14ac:dyDescent="0.55000000000000004">
      <c r="A15090">
        <v>-0.31422877615799999</v>
      </c>
      <c r="B15090">
        <v>-0.33735050267784</v>
      </c>
    </row>
    <row r="15091" spans="1:2" x14ac:dyDescent="0.55000000000000004">
      <c r="A15091">
        <v>-0.31407112896885003</v>
      </c>
      <c r="B15091">
        <v>-0.33772950998231999</v>
      </c>
    </row>
    <row r="15092" spans="1:2" x14ac:dyDescent="0.55000000000000004">
      <c r="A15092">
        <v>-0.31394079074160003</v>
      </c>
      <c r="B15092">
        <v>-0.33766025615591999</v>
      </c>
    </row>
    <row r="15093" spans="1:2" x14ac:dyDescent="0.55000000000000004">
      <c r="A15093">
        <v>-0.31423870668960002</v>
      </c>
      <c r="B15093">
        <v>-0.33776854395720002</v>
      </c>
    </row>
    <row r="15094" spans="1:2" x14ac:dyDescent="0.55000000000000004">
      <c r="A15094">
        <v>-0.31415553848745004</v>
      </c>
      <c r="B15094">
        <v>-0.33780254129016002</v>
      </c>
    </row>
    <row r="15095" spans="1:2" x14ac:dyDescent="0.55000000000000004">
      <c r="A15095">
        <v>-0.31398175418445001</v>
      </c>
      <c r="B15095">
        <v>-0.33793349398007999</v>
      </c>
    </row>
    <row r="15096" spans="1:2" x14ac:dyDescent="0.55000000000000004">
      <c r="A15096">
        <v>-0.313831554894</v>
      </c>
      <c r="B15096">
        <v>-0.33810096232392001</v>
      </c>
    </row>
    <row r="15097" spans="1:2" x14ac:dyDescent="0.55000000000000004">
      <c r="A15097">
        <v>-0.31405623317145004</v>
      </c>
      <c r="B15097">
        <v>-0.33823946997672</v>
      </c>
    </row>
    <row r="15098" spans="1:2" x14ac:dyDescent="0.55000000000000004">
      <c r="A15098">
        <v>-0.31446214365059999</v>
      </c>
      <c r="B15098">
        <v>-0.33832005624743999</v>
      </c>
    </row>
    <row r="15099" spans="1:2" x14ac:dyDescent="0.55000000000000004">
      <c r="A15099">
        <v>-0.31412450557620003</v>
      </c>
      <c r="B15099">
        <v>-0.33849256123319998</v>
      </c>
    </row>
    <row r="15100" spans="1:2" x14ac:dyDescent="0.55000000000000004">
      <c r="A15100">
        <v>-0.31407733555110001</v>
      </c>
      <c r="B15100">
        <v>-0.33847115550504003</v>
      </c>
    </row>
    <row r="15101" spans="1:2" x14ac:dyDescent="0.55000000000000004">
      <c r="A15101">
        <v>-0.3141989845632</v>
      </c>
      <c r="B15101">
        <v>-0.33843212153016</v>
      </c>
    </row>
    <row r="15102" spans="1:2" x14ac:dyDescent="0.55000000000000004">
      <c r="A15102">
        <v>-0.31381293514725001</v>
      </c>
      <c r="B15102">
        <v>-0.3385807024668</v>
      </c>
    </row>
    <row r="15103" spans="1:2" x14ac:dyDescent="0.55000000000000004">
      <c r="A15103">
        <v>-0.31323696431445003</v>
      </c>
      <c r="B15103">
        <v>-0.33870158187288002</v>
      </c>
    </row>
    <row r="15104" spans="1:2" x14ac:dyDescent="0.55000000000000004">
      <c r="A15104">
        <v>-0.31315503742875</v>
      </c>
      <c r="B15104">
        <v>-0.33856685170152001</v>
      </c>
    </row>
    <row r="15105" spans="1:2" x14ac:dyDescent="0.55000000000000004">
      <c r="A15105">
        <v>-0.31304456026470001</v>
      </c>
      <c r="B15105">
        <v>-0.33843086236968001</v>
      </c>
    </row>
    <row r="15106" spans="1:2" x14ac:dyDescent="0.55000000000000004">
      <c r="A15106">
        <v>-0.31275285089895</v>
      </c>
      <c r="B15106">
        <v>-0.33851270780088</v>
      </c>
    </row>
    <row r="15107" spans="1:2" x14ac:dyDescent="0.55000000000000004">
      <c r="A15107">
        <v>-0.31251824208990003</v>
      </c>
      <c r="B15107">
        <v>-0.33842204824632</v>
      </c>
    </row>
    <row r="15108" spans="1:2" x14ac:dyDescent="0.55000000000000004">
      <c r="A15108">
        <v>-0.31254803368470002</v>
      </c>
      <c r="B15108">
        <v>-0.33818784439704003</v>
      </c>
    </row>
    <row r="15109" spans="1:2" x14ac:dyDescent="0.55000000000000004">
      <c r="A15109">
        <v>-0.31260885819075002</v>
      </c>
      <c r="B15109">
        <v>-0.33816517950840003</v>
      </c>
    </row>
    <row r="15110" spans="1:2" x14ac:dyDescent="0.55000000000000004">
      <c r="A15110">
        <v>-0.31244003915355001</v>
      </c>
      <c r="B15110">
        <v>-0.33811859057064003</v>
      </c>
    </row>
    <row r="15111" spans="1:2" x14ac:dyDescent="0.55000000000000004">
      <c r="A15111">
        <v>-0.31200681971249999</v>
      </c>
      <c r="B15111">
        <v>-0.33777358059911999</v>
      </c>
    </row>
    <row r="15112" spans="1:2" x14ac:dyDescent="0.55000000000000004">
      <c r="A15112">
        <v>-0.31182807014370001</v>
      </c>
      <c r="B15112">
        <v>-0.33781261457400003</v>
      </c>
    </row>
    <row r="15113" spans="1:2" x14ac:dyDescent="0.55000000000000004">
      <c r="A15113">
        <v>-0.31147677758835002</v>
      </c>
      <c r="B15113">
        <v>-0.33749656529352001</v>
      </c>
    </row>
    <row r="15114" spans="1:2" x14ac:dyDescent="0.55000000000000004">
      <c r="A15114">
        <v>-0.31092190913520001</v>
      </c>
      <c r="B15114">
        <v>-0.33737946336888003</v>
      </c>
    </row>
    <row r="15115" spans="1:2" x14ac:dyDescent="0.55000000000000004">
      <c r="A15115">
        <v>-0.31086232594560004</v>
      </c>
      <c r="B15115">
        <v>-0.33709867058184001</v>
      </c>
    </row>
    <row r="15116" spans="1:2" x14ac:dyDescent="0.55000000000000004">
      <c r="A15116">
        <v>-0.31082632776855001</v>
      </c>
      <c r="B15116">
        <v>-0.33672595907976</v>
      </c>
    </row>
    <row r="15117" spans="1:2" x14ac:dyDescent="0.55000000000000004">
      <c r="A15117">
        <v>-0.31075557273090004</v>
      </c>
      <c r="B15117">
        <v>-0.33643383384840003</v>
      </c>
    </row>
    <row r="15118" spans="1:2" x14ac:dyDescent="0.55000000000000004">
      <c r="A15118">
        <v>-0.31040552149200001</v>
      </c>
      <c r="B15118">
        <v>-0.33611526624696003</v>
      </c>
    </row>
    <row r="15119" spans="1:2" x14ac:dyDescent="0.55000000000000004">
      <c r="A15119">
        <v>-0.31005919420245004</v>
      </c>
      <c r="B15119">
        <v>-0.33578788452216002</v>
      </c>
    </row>
    <row r="15120" spans="1:2" x14ac:dyDescent="0.55000000000000004">
      <c r="A15120">
        <v>-0.30984072250725003</v>
      </c>
      <c r="B15120">
        <v>-0.33527288788584003</v>
      </c>
    </row>
    <row r="15121" spans="1:2" x14ac:dyDescent="0.55000000000000004">
      <c r="A15121">
        <v>-0.30999961101285001</v>
      </c>
      <c r="B15121">
        <v>-0.33490773134664004</v>
      </c>
    </row>
    <row r="15122" spans="1:2" x14ac:dyDescent="0.55000000000000004">
      <c r="A15122">
        <v>-0.30967562741940002</v>
      </c>
      <c r="B15122">
        <v>-0.33435244157496002</v>
      </c>
    </row>
    <row r="15123" spans="1:2" x14ac:dyDescent="0.55000000000000004">
      <c r="A15123">
        <v>-0.30913937871300001</v>
      </c>
      <c r="B15123">
        <v>-0.33403765145496001</v>
      </c>
    </row>
    <row r="15124" spans="1:2" x14ac:dyDescent="0.55000000000000004">
      <c r="A15124">
        <v>-0.30933426539565001</v>
      </c>
      <c r="B15124">
        <v>-0.33359946360792003</v>
      </c>
    </row>
    <row r="15125" spans="1:2" x14ac:dyDescent="0.55000000000000004">
      <c r="A15125">
        <v>-0.30909345000435001</v>
      </c>
      <c r="B15125">
        <v>-0.33305550628056002</v>
      </c>
    </row>
    <row r="15126" spans="1:2" x14ac:dyDescent="0.55000000000000004">
      <c r="A15126">
        <v>-0.3089358028152</v>
      </c>
      <c r="B15126">
        <v>-0.33290440702296004</v>
      </c>
    </row>
    <row r="15127" spans="1:2" x14ac:dyDescent="0.55000000000000004">
      <c r="A15127">
        <v>-0.30880049932215003</v>
      </c>
      <c r="B15127">
        <v>-0.33238563290520001</v>
      </c>
    </row>
    <row r="15128" spans="1:2" x14ac:dyDescent="0.55000000000000004">
      <c r="A15128">
        <v>-0.30887994357495002</v>
      </c>
      <c r="B15128">
        <v>-0.3320015889588</v>
      </c>
    </row>
    <row r="15129" spans="1:2" x14ac:dyDescent="0.55000000000000004">
      <c r="A15129">
        <v>-0.30865898924685004</v>
      </c>
      <c r="B15129">
        <v>-0.33177494007239999</v>
      </c>
    </row>
    <row r="15130" spans="1:2" x14ac:dyDescent="0.55000000000000004">
      <c r="A15130">
        <v>-0.3086527826646</v>
      </c>
      <c r="B15130">
        <v>-0.33149036980391999</v>
      </c>
    </row>
    <row r="15131" spans="1:2" x14ac:dyDescent="0.55000000000000004">
      <c r="A15131">
        <v>-0.30851251390575002</v>
      </c>
      <c r="B15131">
        <v>-0.33120202205400001</v>
      </c>
    </row>
    <row r="15132" spans="1:2" x14ac:dyDescent="0.55000000000000004">
      <c r="A15132">
        <v>-0.30829528352700003</v>
      </c>
      <c r="B15132">
        <v>-0.33090611934120001</v>
      </c>
    </row>
    <row r="15133" spans="1:2" x14ac:dyDescent="0.55000000000000004">
      <c r="A15133">
        <v>-0.30831514459020004</v>
      </c>
      <c r="B15133">
        <v>-0.33080160902136002</v>
      </c>
    </row>
    <row r="15134" spans="1:2" x14ac:dyDescent="0.55000000000000004">
      <c r="A15134">
        <v>-0.30801722864219999</v>
      </c>
      <c r="B15134">
        <v>-0.33056110936968003</v>
      </c>
    </row>
    <row r="15135" spans="1:2" x14ac:dyDescent="0.55000000000000004">
      <c r="A15135">
        <v>-0.30767090135265002</v>
      </c>
      <c r="B15135">
        <v>-0.33052333455527999</v>
      </c>
    </row>
    <row r="15136" spans="1:2" x14ac:dyDescent="0.55000000000000004">
      <c r="A15136">
        <v>-0.30745367097390003</v>
      </c>
      <c r="B15136">
        <v>-0.33044148912408</v>
      </c>
    </row>
    <row r="15137" spans="1:2" x14ac:dyDescent="0.55000000000000004">
      <c r="A15137">
        <v>-0.30736926145530002</v>
      </c>
      <c r="B15137">
        <v>-0.33033194216232004</v>
      </c>
    </row>
    <row r="15138" spans="1:2" x14ac:dyDescent="0.55000000000000004">
      <c r="A15138">
        <v>-0.30704155391250004</v>
      </c>
      <c r="B15138">
        <v>-0.33026772497784002</v>
      </c>
    </row>
    <row r="15139" spans="1:2" x14ac:dyDescent="0.55000000000000004">
      <c r="A15139">
        <v>-0.30687894145755001</v>
      </c>
      <c r="B15139">
        <v>-0.33022239520056001</v>
      </c>
    </row>
    <row r="15140" spans="1:2" x14ac:dyDescent="0.55000000000000004">
      <c r="A15140">
        <v>-0.30665922844589999</v>
      </c>
      <c r="B15140">
        <v>-0.32994663905544003</v>
      </c>
    </row>
    <row r="15141" spans="1:2" x14ac:dyDescent="0.55000000000000004">
      <c r="A15141">
        <v>-0.30643206753555002</v>
      </c>
      <c r="B15141">
        <v>-0.33004233525192</v>
      </c>
    </row>
    <row r="15142" spans="1:2" x14ac:dyDescent="0.55000000000000004">
      <c r="A15142">
        <v>-0.30596284991745004</v>
      </c>
      <c r="B15142">
        <v>-0.33004485357287999</v>
      </c>
    </row>
    <row r="15143" spans="1:2" x14ac:dyDescent="0.55000000000000004">
      <c r="A15143">
        <v>-0.30564010764045002</v>
      </c>
      <c r="B15143">
        <v>-0.32993278829016004</v>
      </c>
    </row>
    <row r="15144" spans="1:2" x14ac:dyDescent="0.55000000000000004">
      <c r="A15144">
        <v>-0.30535708748985002</v>
      </c>
      <c r="B15144">
        <v>-0.32968473367560003</v>
      </c>
    </row>
    <row r="15145" spans="1:2" x14ac:dyDescent="0.55000000000000004">
      <c r="A15145">
        <v>-0.30521930136390002</v>
      </c>
      <c r="B15145">
        <v>-0.32930446721064</v>
      </c>
    </row>
    <row r="15146" spans="1:2" x14ac:dyDescent="0.55000000000000004">
      <c r="A15146">
        <v>-0.30477118612545001</v>
      </c>
      <c r="B15146">
        <v>-0.32894560647384002</v>
      </c>
    </row>
    <row r="15147" spans="1:2" x14ac:dyDescent="0.55000000000000004">
      <c r="A15147">
        <v>-0.30412197762210003</v>
      </c>
      <c r="B15147">
        <v>-0.32853386099688003</v>
      </c>
    </row>
    <row r="15148" spans="1:2" x14ac:dyDescent="0.55000000000000004">
      <c r="A15148">
        <v>-0.30340573803045001</v>
      </c>
      <c r="B15148">
        <v>-0.32801886436055999</v>
      </c>
    </row>
    <row r="15149" spans="1:2" x14ac:dyDescent="0.55000000000000004">
      <c r="A15149">
        <v>-0.30248592254100004</v>
      </c>
      <c r="B15149">
        <v>-0.32753660589672001</v>
      </c>
    </row>
    <row r="15150" spans="1:2" x14ac:dyDescent="0.55000000000000004">
      <c r="A15150">
        <v>-0.30216193894755</v>
      </c>
      <c r="B15150">
        <v>-0.32708708560536004</v>
      </c>
    </row>
    <row r="15151" spans="1:2" x14ac:dyDescent="0.55000000000000004">
      <c r="A15151">
        <v>-0.30205146178350001</v>
      </c>
      <c r="B15151">
        <v>-0.32652927751272004</v>
      </c>
    </row>
    <row r="15152" spans="1:2" x14ac:dyDescent="0.55000000000000004">
      <c r="A15152">
        <v>-0.30203656598610001</v>
      </c>
      <c r="B15152">
        <v>-0.32616789845496003</v>
      </c>
    </row>
    <row r="15153" spans="1:2" x14ac:dyDescent="0.55000000000000004">
      <c r="A15153">
        <v>-0.30188636669565</v>
      </c>
      <c r="B15153">
        <v>-0.3258883648284</v>
      </c>
    </row>
    <row r="15154" spans="1:2" x14ac:dyDescent="0.55000000000000004">
      <c r="A15154">
        <v>-0.301840437987</v>
      </c>
      <c r="B15154">
        <v>-0.32540862468552001</v>
      </c>
    </row>
    <row r="15155" spans="1:2" x14ac:dyDescent="0.55000000000000004">
      <c r="A15155">
        <v>-0.30168154948140002</v>
      </c>
      <c r="B15155">
        <v>-0.32497169599896003</v>
      </c>
    </row>
    <row r="15156" spans="1:2" x14ac:dyDescent="0.55000000000000004">
      <c r="A15156">
        <v>-0.30136997905245</v>
      </c>
      <c r="B15156">
        <v>-0.32454106311480002</v>
      </c>
    </row>
    <row r="15157" spans="1:2" x14ac:dyDescent="0.55000000000000004">
      <c r="A15157">
        <v>-0.30106833915510001</v>
      </c>
      <c r="B15157">
        <v>-0.32406132297192003</v>
      </c>
    </row>
    <row r="15158" spans="1:2" x14ac:dyDescent="0.55000000000000004">
      <c r="A15158">
        <v>-0.30111923312955002</v>
      </c>
      <c r="B15158">
        <v>-0.32373142292616003</v>
      </c>
    </row>
    <row r="15159" spans="1:2" x14ac:dyDescent="0.55000000000000004">
      <c r="A15159">
        <v>-0.30126943242000004</v>
      </c>
      <c r="B15159">
        <v>-0.32342418776904003</v>
      </c>
    </row>
    <row r="15160" spans="1:2" x14ac:dyDescent="0.55000000000000004">
      <c r="A15160">
        <v>-0.30093179434560002</v>
      </c>
      <c r="B15160">
        <v>-0.32312828505624003</v>
      </c>
    </row>
    <row r="15161" spans="1:2" x14ac:dyDescent="0.55000000000000004">
      <c r="A15161">
        <v>-0.30043402644915002</v>
      </c>
      <c r="B15161">
        <v>-0.32308295527896003</v>
      </c>
    </row>
    <row r="15162" spans="1:2" x14ac:dyDescent="0.55000000000000004">
      <c r="A15162">
        <v>-0.30045637014525001</v>
      </c>
      <c r="B15162">
        <v>-0.32275809187512</v>
      </c>
    </row>
    <row r="15163" spans="1:2" x14ac:dyDescent="0.55000000000000004">
      <c r="A15163">
        <v>-0.300375684576</v>
      </c>
      <c r="B15163">
        <v>-0.32253396130968004</v>
      </c>
    </row>
    <row r="15164" spans="1:2" x14ac:dyDescent="0.55000000000000004">
      <c r="A15164">
        <v>-0.29998466989424999</v>
      </c>
      <c r="B15164">
        <v>-0.32211843835128001</v>
      </c>
    </row>
    <row r="15165" spans="1:2" x14ac:dyDescent="0.55000000000000004">
      <c r="A15165">
        <v>-0.29966068630080001</v>
      </c>
      <c r="B15165">
        <v>-0.32196104329128</v>
      </c>
    </row>
    <row r="15166" spans="1:2" x14ac:dyDescent="0.55000000000000004">
      <c r="A15166">
        <v>-0.29872225106460004</v>
      </c>
      <c r="B15166">
        <v>-0.32162106996168</v>
      </c>
    </row>
    <row r="15167" spans="1:2" x14ac:dyDescent="0.55000000000000004">
      <c r="A15167">
        <v>-0.29817234787725</v>
      </c>
      <c r="B15167">
        <v>-0.32149011727176002</v>
      </c>
    </row>
    <row r="15168" spans="1:2" x14ac:dyDescent="0.55000000000000004">
      <c r="A15168">
        <v>-0.29746355618430004</v>
      </c>
      <c r="B15168">
        <v>-0.32144730581544001</v>
      </c>
    </row>
    <row r="15169" spans="1:2" x14ac:dyDescent="0.55000000000000004">
      <c r="A15169">
        <v>-0.29692482484499999</v>
      </c>
      <c r="B15169">
        <v>-0.32126598670632001</v>
      </c>
    </row>
    <row r="15170" spans="1:2" x14ac:dyDescent="0.55000000000000004">
      <c r="A15170">
        <v>-0.29659587598574999</v>
      </c>
      <c r="B15170">
        <v>-0.32108718591815999</v>
      </c>
    </row>
    <row r="15171" spans="1:2" x14ac:dyDescent="0.55000000000000004">
      <c r="A15171">
        <v>-0.29634761269575</v>
      </c>
      <c r="B15171">
        <v>-0.32122317524999999</v>
      </c>
    </row>
    <row r="15172" spans="1:2" x14ac:dyDescent="0.55000000000000004">
      <c r="A15172">
        <v>-0.29573191973655</v>
      </c>
      <c r="B15172">
        <v>-0.32101289544984002</v>
      </c>
    </row>
    <row r="15173" spans="1:2" x14ac:dyDescent="0.55000000000000004">
      <c r="A15173">
        <v>-0.29522918657430003</v>
      </c>
      <c r="B15173">
        <v>-0.32080387481016004</v>
      </c>
    </row>
    <row r="15174" spans="1:2" x14ac:dyDescent="0.55000000000000004">
      <c r="A15174">
        <v>-0.29460232176705003</v>
      </c>
      <c r="B15174">
        <v>-0.32033798543256004</v>
      </c>
    </row>
    <row r="15175" spans="1:2" x14ac:dyDescent="0.55000000000000004">
      <c r="A15175">
        <v>-0.29405117726325003</v>
      </c>
      <c r="B15175">
        <v>-0.32026369496424001</v>
      </c>
    </row>
    <row r="15176" spans="1:2" x14ac:dyDescent="0.55000000000000004">
      <c r="A15176">
        <v>-0.29355340936680002</v>
      </c>
      <c r="B15176">
        <v>-0.31990357506695999</v>
      </c>
    </row>
    <row r="15177" spans="1:2" x14ac:dyDescent="0.55000000000000004">
      <c r="A15177">
        <v>-0.29263359387735</v>
      </c>
      <c r="B15177">
        <v>-0.31927021734552002</v>
      </c>
    </row>
    <row r="15178" spans="1:2" x14ac:dyDescent="0.55000000000000004">
      <c r="A15178">
        <v>-0.2919719722095</v>
      </c>
      <c r="B15178">
        <v>-0.31872626001816001</v>
      </c>
    </row>
    <row r="15179" spans="1:2" x14ac:dyDescent="0.55000000000000004">
      <c r="A15179">
        <v>-0.2913984840096</v>
      </c>
      <c r="B15179">
        <v>-0.31804757251943999</v>
      </c>
    </row>
    <row r="15180" spans="1:2" x14ac:dyDescent="0.55000000000000004">
      <c r="A15180">
        <v>-0.29098636694820001</v>
      </c>
      <c r="B15180">
        <v>-0.31730592699672</v>
      </c>
    </row>
    <row r="15181" spans="1:2" x14ac:dyDescent="0.55000000000000004">
      <c r="A15181">
        <v>-0.28985925161160003</v>
      </c>
      <c r="B15181">
        <v>-0.31657309559736002</v>
      </c>
    </row>
    <row r="15182" spans="1:2" x14ac:dyDescent="0.55000000000000004">
      <c r="A15182">
        <v>-0.28969167389084999</v>
      </c>
      <c r="B15182">
        <v>-0.31592210962920003</v>
      </c>
    </row>
    <row r="15183" spans="1:2" x14ac:dyDescent="0.55000000000000004">
      <c r="A15183">
        <v>-0.28922866285500004</v>
      </c>
      <c r="B15183">
        <v>-0.31525097709336003</v>
      </c>
    </row>
    <row r="15184" spans="1:2" x14ac:dyDescent="0.55000000000000004">
      <c r="A15184">
        <v>-0.28879544341395003</v>
      </c>
      <c r="B15184">
        <v>-0.3143229758196</v>
      </c>
    </row>
    <row r="15185" spans="1:2" x14ac:dyDescent="0.55000000000000004">
      <c r="A15185">
        <v>-0.28827160787205003</v>
      </c>
      <c r="B15185">
        <v>-0.31371354214728003</v>
      </c>
    </row>
    <row r="15186" spans="1:2" x14ac:dyDescent="0.55000000000000004">
      <c r="A15186">
        <v>-0.28794514164570001</v>
      </c>
      <c r="B15186">
        <v>-0.31290767944008002</v>
      </c>
    </row>
    <row r="15187" spans="1:2" x14ac:dyDescent="0.55000000000000004">
      <c r="A15187">
        <v>-0.28787438660805004</v>
      </c>
      <c r="B15187">
        <v>-0.31226928507672003</v>
      </c>
    </row>
    <row r="15188" spans="1:2" x14ac:dyDescent="0.55000000000000004">
      <c r="A15188">
        <v>-0.28779866630459999</v>
      </c>
      <c r="B15188">
        <v>-0.31168881209544003</v>
      </c>
    </row>
    <row r="15189" spans="1:2" x14ac:dyDescent="0.55000000000000004">
      <c r="A15189">
        <v>-0.28742751268604999</v>
      </c>
      <c r="B15189">
        <v>-0.31116122385431999</v>
      </c>
    </row>
    <row r="15190" spans="1:2" x14ac:dyDescent="0.55000000000000004">
      <c r="A15190">
        <v>-0.28787686924095002</v>
      </c>
      <c r="B15190">
        <v>-0.31058201003352004</v>
      </c>
    </row>
    <row r="15191" spans="1:2" x14ac:dyDescent="0.55000000000000004">
      <c r="A15191">
        <v>-0.28774032443145003</v>
      </c>
      <c r="B15191">
        <v>-0.31014256302600002</v>
      </c>
    </row>
    <row r="15192" spans="1:2" x14ac:dyDescent="0.55000000000000004">
      <c r="A15192">
        <v>-0.28748337192630002</v>
      </c>
      <c r="B15192">
        <v>-0.30987688016472004</v>
      </c>
    </row>
    <row r="15193" spans="1:2" x14ac:dyDescent="0.55000000000000004">
      <c r="A15193">
        <v>-0.28740641030640002</v>
      </c>
      <c r="B15193">
        <v>-0.30933166367688003</v>
      </c>
    </row>
    <row r="15194" spans="1:2" x14ac:dyDescent="0.55000000000000004">
      <c r="A15194">
        <v>-0.28727607207915001</v>
      </c>
      <c r="B15194">
        <v>-0.30912893883960002</v>
      </c>
    </row>
    <row r="15195" spans="1:2" x14ac:dyDescent="0.55000000000000004">
      <c r="A15195">
        <v>-0.28734682711680004</v>
      </c>
      <c r="B15195">
        <v>-0.308757486498</v>
      </c>
    </row>
    <row r="15196" spans="1:2" x14ac:dyDescent="0.55000000000000004">
      <c r="A15196">
        <v>-0.28706753091555004</v>
      </c>
      <c r="B15196">
        <v>-0.30858624067272</v>
      </c>
    </row>
    <row r="15197" spans="1:2" x14ac:dyDescent="0.55000000000000004">
      <c r="A15197">
        <v>-0.28679568261300004</v>
      </c>
      <c r="B15197">
        <v>-0.30848928531576003</v>
      </c>
    </row>
    <row r="15198" spans="1:2" x14ac:dyDescent="0.55000000000000004">
      <c r="A15198">
        <v>-0.28651514509530002</v>
      </c>
      <c r="B15198">
        <v>-0.30816945855384004</v>
      </c>
    </row>
    <row r="15199" spans="1:2" x14ac:dyDescent="0.55000000000000004">
      <c r="A15199">
        <v>-0.28616509385639999</v>
      </c>
      <c r="B15199">
        <v>-0.30801206349384003</v>
      </c>
    </row>
    <row r="15200" spans="1:2" x14ac:dyDescent="0.55000000000000004">
      <c r="A15200">
        <v>-0.28562387988420002</v>
      </c>
      <c r="B15200">
        <v>-0.30781059781704001</v>
      </c>
    </row>
    <row r="15201" spans="1:2" x14ac:dyDescent="0.55000000000000004">
      <c r="A15201">
        <v>-0.28504418510205004</v>
      </c>
      <c r="B15201">
        <v>-0.30763305618935999</v>
      </c>
    </row>
    <row r="15202" spans="1:2" x14ac:dyDescent="0.55000000000000004">
      <c r="A15202">
        <v>-0.28468172069865</v>
      </c>
      <c r="B15202">
        <v>-0.30743536799400001</v>
      </c>
    </row>
    <row r="15203" spans="1:2" x14ac:dyDescent="0.55000000000000004">
      <c r="A15203">
        <v>-0.28430187786495004</v>
      </c>
      <c r="B15203">
        <v>-0.30737240997000004</v>
      </c>
    </row>
    <row r="15204" spans="1:2" x14ac:dyDescent="0.55000000000000004">
      <c r="A15204">
        <v>-0.28381528181655002</v>
      </c>
      <c r="B15204">
        <v>-0.30706643397336003</v>
      </c>
    </row>
    <row r="15205" spans="1:2" x14ac:dyDescent="0.55000000000000004">
      <c r="A15205">
        <v>-0.28371970044990003</v>
      </c>
      <c r="B15205">
        <v>-0.30690526143192004</v>
      </c>
    </row>
    <row r="15206" spans="1:2" x14ac:dyDescent="0.55000000000000004">
      <c r="A15206">
        <v>-0.28383141893040004</v>
      </c>
      <c r="B15206">
        <v>-0.30666602094071999</v>
      </c>
    </row>
    <row r="15207" spans="1:2" x14ac:dyDescent="0.55000000000000004">
      <c r="A15207">
        <v>-0.28407223432170003</v>
      </c>
      <c r="B15207">
        <v>-0.30638270983272003</v>
      </c>
    </row>
    <row r="15208" spans="1:2" x14ac:dyDescent="0.55000000000000004">
      <c r="A15208">
        <v>-0.28389100212000001</v>
      </c>
      <c r="B15208">
        <v>-0.30618376247688001</v>
      </c>
    </row>
    <row r="15209" spans="1:2" x14ac:dyDescent="0.55000000000000004">
      <c r="A15209">
        <v>-0.28318469305995003</v>
      </c>
      <c r="B15209">
        <v>-0.30618376247688001</v>
      </c>
    </row>
    <row r="15210" spans="1:2" x14ac:dyDescent="0.55000000000000004">
      <c r="A15210">
        <v>-0.28287063999810003</v>
      </c>
      <c r="B15210">
        <v>-0.30593570786231999</v>
      </c>
    </row>
    <row r="15211" spans="1:2" x14ac:dyDescent="0.55000000000000004">
      <c r="A15211">
        <v>-0.28253548455659999</v>
      </c>
      <c r="B15211">
        <v>-0.30555795971832</v>
      </c>
    </row>
    <row r="15212" spans="1:2" x14ac:dyDescent="0.55000000000000004">
      <c r="A15212">
        <v>-0.28230956496269999</v>
      </c>
      <c r="B15212">
        <v>-0.30538671389304001</v>
      </c>
    </row>
    <row r="15213" spans="1:2" x14ac:dyDescent="0.55000000000000004">
      <c r="A15213">
        <v>-0.2821730201532</v>
      </c>
      <c r="B15213">
        <v>-0.30506688713112001</v>
      </c>
    </row>
    <row r="15214" spans="1:2" x14ac:dyDescent="0.55000000000000004">
      <c r="A15214">
        <v>-0.28270678622670004</v>
      </c>
      <c r="B15214">
        <v>-0.30484779320760003</v>
      </c>
    </row>
    <row r="15215" spans="1:2" x14ac:dyDescent="0.55000000000000004">
      <c r="A15215">
        <v>-0.28279119574530004</v>
      </c>
      <c r="B15215">
        <v>-0.30471432219672001</v>
      </c>
    </row>
    <row r="15216" spans="1:2" x14ac:dyDescent="0.55000000000000004">
      <c r="A15216">
        <v>-0.28296498004830001</v>
      </c>
      <c r="B15216">
        <v>-0.30464255004936003</v>
      </c>
    </row>
    <row r="15217" spans="1:2" x14ac:dyDescent="0.55000000000000004">
      <c r="A15217">
        <v>-0.28281105680849999</v>
      </c>
      <c r="B15217">
        <v>-0.30444863933544003</v>
      </c>
    </row>
    <row r="15218" spans="1:2" x14ac:dyDescent="0.55000000000000004">
      <c r="A15218">
        <v>-0.28296622136475003</v>
      </c>
      <c r="B15218">
        <v>-0.30416532822744002</v>
      </c>
    </row>
    <row r="15219" spans="1:2" x14ac:dyDescent="0.55000000000000004">
      <c r="A15219">
        <v>-0.28255038035400004</v>
      </c>
      <c r="B15219">
        <v>-0.30402933889560002</v>
      </c>
    </row>
    <row r="15220" spans="1:2" x14ac:dyDescent="0.55000000000000004">
      <c r="A15220">
        <v>-0.28225122308955003</v>
      </c>
      <c r="B15220">
        <v>-0.30392356941528004</v>
      </c>
    </row>
    <row r="15221" spans="1:2" x14ac:dyDescent="0.55000000000000004">
      <c r="A15221">
        <v>-0.28237535473455</v>
      </c>
      <c r="B15221">
        <v>-0.30375106442951999</v>
      </c>
    </row>
    <row r="15222" spans="1:2" x14ac:dyDescent="0.55000000000000004">
      <c r="A15222">
        <v>-0.28258265458170001</v>
      </c>
      <c r="B15222">
        <v>-0.30363018502344002</v>
      </c>
    </row>
    <row r="15223" spans="1:2" x14ac:dyDescent="0.55000000000000004">
      <c r="A15223">
        <v>-0.28264472040420002</v>
      </c>
      <c r="B15223">
        <v>-0.30351686058024002</v>
      </c>
    </row>
    <row r="15224" spans="1:2" x14ac:dyDescent="0.55000000000000004">
      <c r="A15224">
        <v>-0.28265340961935004</v>
      </c>
      <c r="B15224">
        <v>-0.30339220369272002</v>
      </c>
    </row>
    <row r="15225" spans="1:2" x14ac:dyDescent="0.55000000000000004">
      <c r="A15225">
        <v>-0.28267947726480003</v>
      </c>
      <c r="B15225">
        <v>-0.30330909910104004</v>
      </c>
    </row>
    <row r="15226" spans="1:2" x14ac:dyDescent="0.55000000000000004">
      <c r="A15226">
        <v>-0.28291160344095001</v>
      </c>
      <c r="B15226">
        <v>-0.30323732695368</v>
      </c>
    </row>
    <row r="15227" spans="1:2" x14ac:dyDescent="0.55000000000000004">
      <c r="A15227">
        <v>-0.28241259422805004</v>
      </c>
      <c r="B15227">
        <v>-0.30303712043736003</v>
      </c>
    </row>
    <row r="15228" spans="1:2" x14ac:dyDescent="0.55000000000000004">
      <c r="A15228">
        <v>-0.28188379342035003</v>
      </c>
      <c r="B15228">
        <v>-0.30284572804440002</v>
      </c>
    </row>
    <row r="15229" spans="1:2" x14ac:dyDescent="0.55000000000000004">
      <c r="A15229">
        <v>-0.28137981894165004</v>
      </c>
      <c r="B15229">
        <v>-0.30267448221912002</v>
      </c>
    </row>
    <row r="15230" spans="1:2" x14ac:dyDescent="0.55000000000000004">
      <c r="A15230">
        <v>-0.28132892496720002</v>
      </c>
      <c r="B15230">
        <v>-0.3023609512596</v>
      </c>
    </row>
    <row r="15231" spans="1:2" x14ac:dyDescent="0.55000000000000004">
      <c r="A15231">
        <v>-0.28107197246205001</v>
      </c>
      <c r="B15231">
        <v>-0.30211415580552003</v>
      </c>
    </row>
    <row r="15232" spans="1:2" x14ac:dyDescent="0.55000000000000004">
      <c r="A15232">
        <v>-0.28091929053870002</v>
      </c>
      <c r="B15232">
        <v>-0.30196809318984003</v>
      </c>
    </row>
    <row r="15233" spans="1:2" x14ac:dyDescent="0.55000000000000004">
      <c r="A15233">
        <v>-0.28091184264000002</v>
      </c>
      <c r="B15233">
        <v>-0.30168100460040004</v>
      </c>
    </row>
    <row r="15234" spans="1:2" x14ac:dyDescent="0.55000000000000004">
      <c r="A15234">
        <v>-0.28104590481660002</v>
      </c>
      <c r="B15234">
        <v>-0.30132969882648003</v>
      </c>
    </row>
    <row r="15235" spans="1:2" x14ac:dyDescent="0.55000000000000004">
      <c r="A15235">
        <v>-0.28066854461580004</v>
      </c>
      <c r="B15235">
        <v>-0.30112571482872003</v>
      </c>
    </row>
    <row r="15236" spans="1:2" x14ac:dyDescent="0.55000000000000004">
      <c r="A15236">
        <v>-0.28011864142845</v>
      </c>
      <c r="B15236">
        <v>-0.30080085142488</v>
      </c>
    </row>
    <row r="15237" spans="1:2" x14ac:dyDescent="0.55000000000000004">
      <c r="A15237">
        <v>-0.2798393452272</v>
      </c>
      <c r="B15237">
        <v>-0.30059938574808004</v>
      </c>
    </row>
    <row r="15238" spans="1:2" x14ac:dyDescent="0.55000000000000004">
      <c r="A15238">
        <v>-0.27948929398830002</v>
      </c>
      <c r="B15238">
        <v>-0.30001387612488001</v>
      </c>
    </row>
    <row r="15239" spans="1:2" x14ac:dyDescent="0.55000000000000004">
      <c r="A15239">
        <v>-0.27910200325590001</v>
      </c>
      <c r="B15239">
        <v>-0.29995091810088004</v>
      </c>
    </row>
    <row r="15240" spans="1:2" x14ac:dyDescent="0.55000000000000004">
      <c r="A15240">
        <v>-0.27836217865169999</v>
      </c>
      <c r="B15240">
        <v>-0.29974063830072001</v>
      </c>
    </row>
    <row r="15241" spans="1:2" x14ac:dyDescent="0.55000000000000004">
      <c r="A15241">
        <v>-0.27843045105645003</v>
      </c>
      <c r="B15241">
        <v>-0.29959583484551999</v>
      </c>
    </row>
    <row r="15242" spans="1:2" x14ac:dyDescent="0.55000000000000004">
      <c r="A15242">
        <v>-0.27857568508110003</v>
      </c>
      <c r="B15242">
        <v>-0.29932511534232004</v>
      </c>
    </row>
    <row r="15243" spans="1:2" x14ac:dyDescent="0.55000000000000004">
      <c r="A15243">
        <v>-0.27824673622185003</v>
      </c>
      <c r="B15243">
        <v>-0.29918786685000004</v>
      </c>
    </row>
    <row r="15244" spans="1:2" x14ac:dyDescent="0.55000000000000004">
      <c r="A15244">
        <v>-0.27808288245045004</v>
      </c>
      <c r="B15244">
        <v>-0.29899017865464</v>
      </c>
    </row>
    <row r="15245" spans="1:2" x14ac:dyDescent="0.55000000000000004">
      <c r="A15245">
        <v>-0.27828521703180004</v>
      </c>
      <c r="B15245">
        <v>-0.29900654774088004</v>
      </c>
    </row>
    <row r="15246" spans="1:2" x14ac:dyDescent="0.55000000000000004">
      <c r="A15246">
        <v>-0.27784082574270003</v>
      </c>
      <c r="B15246">
        <v>-0.29883278359463999</v>
      </c>
    </row>
    <row r="15247" spans="1:2" x14ac:dyDescent="0.55000000000000004">
      <c r="A15247">
        <v>-0.27790537419810002</v>
      </c>
      <c r="B15247">
        <v>-0.29882648779224003</v>
      </c>
    </row>
    <row r="15248" spans="1:2" x14ac:dyDescent="0.55000000000000004">
      <c r="A15248">
        <v>-0.27756897744015002</v>
      </c>
      <c r="B15248">
        <v>-0.29882774695272002</v>
      </c>
    </row>
    <row r="15249" spans="1:2" x14ac:dyDescent="0.55000000000000004">
      <c r="A15249">
        <v>-0.27740884761810003</v>
      </c>
      <c r="B15249">
        <v>-0.29879123129880003</v>
      </c>
    </row>
    <row r="15250" spans="1:2" x14ac:dyDescent="0.55000000000000004">
      <c r="A15250">
        <v>-0.27751932478215002</v>
      </c>
      <c r="B15250">
        <v>-0.29880382290360002</v>
      </c>
    </row>
    <row r="15251" spans="1:2" x14ac:dyDescent="0.55000000000000004">
      <c r="A15251">
        <v>-0.27719037592290002</v>
      </c>
      <c r="B15251">
        <v>-0.29900906606184002</v>
      </c>
    </row>
    <row r="15252" spans="1:2" x14ac:dyDescent="0.55000000000000004">
      <c r="A15252">
        <v>-0.27717299749259999</v>
      </c>
      <c r="B15252">
        <v>-0.29906698744392002</v>
      </c>
    </row>
    <row r="15253" spans="1:2" x14ac:dyDescent="0.55000000000000004">
      <c r="A15253">
        <v>-0.27728968123890002</v>
      </c>
      <c r="B15253">
        <v>-0.29929237716984003</v>
      </c>
    </row>
    <row r="15254" spans="1:2" x14ac:dyDescent="0.55000000000000004">
      <c r="A15254">
        <v>-0.27707989875885003</v>
      </c>
      <c r="B15254">
        <v>-0.29934903939144003</v>
      </c>
    </row>
    <row r="15255" spans="1:2" x14ac:dyDescent="0.55000000000000004">
      <c r="A15255">
        <v>-0.27690487313939999</v>
      </c>
      <c r="B15255">
        <v>-0.29913372294936003</v>
      </c>
    </row>
    <row r="15256" spans="1:2" x14ac:dyDescent="0.55000000000000004">
      <c r="A15256">
        <v>-0.27683784205110001</v>
      </c>
      <c r="B15256">
        <v>-0.29924452907160004</v>
      </c>
    </row>
    <row r="15257" spans="1:2" x14ac:dyDescent="0.55000000000000004">
      <c r="A15257">
        <v>-0.27683660073465</v>
      </c>
      <c r="B15257">
        <v>-0.29929111800936004</v>
      </c>
    </row>
    <row r="15258" spans="1:2" x14ac:dyDescent="0.55000000000000004">
      <c r="A15258">
        <v>-0.27711465561945003</v>
      </c>
      <c r="B15258">
        <v>-0.29941451573639999</v>
      </c>
    </row>
    <row r="15259" spans="1:2" x14ac:dyDescent="0.55000000000000004">
      <c r="A15259">
        <v>-0.27674722595025003</v>
      </c>
      <c r="B15259">
        <v>-0.29970538180728001</v>
      </c>
    </row>
    <row r="15260" spans="1:2" x14ac:dyDescent="0.55000000000000004">
      <c r="A15260">
        <v>-0.27675467384895003</v>
      </c>
      <c r="B15260">
        <v>-0.29971419593064003</v>
      </c>
    </row>
    <row r="15261" spans="1:2" x14ac:dyDescent="0.55000000000000004">
      <c r="A15261">
        <v>-0.27695452579740004</v>
      </c>
      <c r="B15261">
        <v>-0.29989299671879999</v>
      </c>
    </row>
    <row r="15262" spans="1:2" x14ac:dyDescent="0.55000000000000004">
      <c r="A15262">
        <v>-0.27691852762035002</v>
      </c>
      <c r="B15262">
        <v>-0.29981870625048002</v>
      </c>
    </row>
    <row r="15263" spans="1:2" x14ac:dyDescent="0.55000000000000004">
      <c r="A15263">
        <v>-0.27651261714120001</v>
      </c>
      <c r="B15263">
        <v>-0.30006676086504003</v>
      </c>
    </row>
    <row r="15264" spans="1:2" x14ac:dyDescent="0.55000000000000004">
      <c r="A15264">
        <v>-0.27638848549619999</v>
      </c>
      <c r="B15264">
        <v>-0.29997736047096002</v>
      </c>
    </row>
    <row r="15265" spans="1:2" x14ac:dyDescent="0.55000000000000004">
      <c r="A15265">
        <v>-0.27655358058405</v>
      </c>
      <c r="B15265">
        <v>-0.30006046506264</v>
      </c>
    </row>
    <row r="15266" spans="1:2" x14ac:dyDescent="0.55000000000000004">
      <c r="A15266">
        <v>-0.27658337217885004</v>
      </c>
      <c r="B15266">
        <v>-0.30001891276680004</v>
      </c>
    </row>
    <row r="15267" spans="1:2" x14ac:dyDescent="0.55000000000000004">
      <c r="A15267">
        <v>-0.27689494260780001</v>
      </c>
      <c r="B15267">
        <v>-0.300163716222</v>
      </c>
    </row>
    <row r="15268" spans="1:2" x14ac:dyDescent="0.55000000000000004">
      <c r="A15268">
        <v>-0.27702776346794999</v>
      </c>
      <c r="B15268">
        <v>-0.30022163760407999</v>
      </c>
    </row>
    <row r="15269" spans="1:2" x14ac:dyDescent="0.55000000000000004">
      <c r="A15269">
        <v>-0.27729092255535004</v>
      </c>
      <c r="B15269">
        <v>-0.30036895938024</v>
      </c>
    </row>
    <row r="15270" spans="1:2" x14ac:dyDescent="0.55000000000000004">
      <c r="A15270">
        <v>-0.27709727718915</v>
      </c>
      <c r="B15270">
        <v>-0.30039540175032003</v>
      </c>
    </row>
    <row r="15271" spans="1:2" x14ac:dyDescent="0.55000000000000004">
      <c r="A15271">
        <v>-0.27724002858090002</v>
      </c>
      <c r="B15271">
        <v>-0.30055279681031999</v>
      </c>
    </row>
    <row r="15272" spans="1:2" x14ac:dyDescent="0.55000000000000004">
      <c r="A15272">
        <v>-0.27702776346794999</v>
      </c>
      <c r="B15272">
        <v>-0.30066360293256</v>
      </c>
    </row>
    <row r="15273" spans="1:2" x14ac:dyDescent="0.55000000000000004">
      <c r="A15273">
        <v>-0.27760249298430001</v>
      </c>
      <c r="B15273">
        <v>-0.30061953231576</v>
      </c>
    </row>
    <row r="15274" spans="1:2" x14ac:dyDescent="0.55000000000000004">
      <c r="A15274">
        <v>-0.27767200670550002</v>
      </c>
      <c r="B15274">
        <v>-0.30078700065960001</v>
      </c>
    </row>
    <row r="15275" spans="1:2" x14ac:dyDescent="0.55000000000000004">
      <c r="A15275">
        <v>-0.27793268316000003</v>
      </c>
      <c r="B15275">
        <v>-0.30094691404056001</v>
      </c>
    </row>
    <row r="15276" spans="1:2" x14ac:dyDescent="0.55000000000000004">
      <c r="A15276">
        <v>-0.27816480933615001</v>
      </c>
      <c r="B15276">
        <v>-0.30130577477736004</v>
      </c>
    </row>
    <row r="15277" spans="1:2" x14ac:dyDescent="0.55000000000000004">
      <c r="A15277">
        <v>-0.27869733409320002</v>
      </c>
      <c r="B15277">
        <v>-0.30157901260152004</v>
      </c>
    </row>
    <row r="15278" spans="1:2" x14ac:dyDescent="0.55000000000000004">
      <c r="A15278">
        <v>-0.27855954796725002</v>
      </c>
      <c r="B15278">
        <v>-0.30182077141368002</v>
      </c>
    </row>
    <row r="15279" spans="1:2" x14ac:dyDescent="0.55000000000000004">
      <c r="A15279">
        <v>-0.27827776913310004</v>
      </c>
      <c r="B15279">
        <v>-0.30224259017448002</v>
      </c>
    </row>
    <row r="15280" spans="1:2" x14ac:dyDescent="0.55000000000000004">
      <c r="A15280">
        <v>-0.27857940903045003</v>
      </c>
      <c r="B15280">
        <v>-0.30233073140808003</v>
      </c>
    </row>
    <row r="15281" spans="1:2" x14ac:dyDescent="0.55000000000000004">
      <c r="A15281">
        <v>-0.27882270705465001</v>
      </c>
      <c r="B15281">
        <v>-0.30267070473768004</v>
      </c>
    </row>
    <row r="15282" spans="1:2" x14ac:dyDescent="0.55000000000000004">
      <c r="A15282">
        <v>-0.27869112751094999</v>
      </c>
      <c r="B15282">
        <v>-0.30308622769608001</v>
      </c>
    </row>
    <row r="15283" spans="1:2" x14ac:dyDescent="0.55000000000000004">
      <c r="A15283">
        <v>-0.27824425358895</v>
      </c>
      <c r="B15283">
        <v>-0.30321843954648003</v>
      </c>
    </row>
    <row r="15284" spans="1:2" x14ac:dyDescent="0.55000000000000004">
      <c r="A15284">
        <v>-0.27871595383995001</v>
      </c>
      <c r="B15284">
        <v>-0.30343249682807999</v>
      </c>
    </row>
    <row r="15285" spans="1:2" x14ac:dyDescent="0.55000000000000004">
      <c r="A15285">
        <v>-0.27912807090135</v>
      </c>
      <c r="B15285">
        <v>-0.30366418235640003</v>
      </c>
    </row>
    <row r="15286" spans="1:2" x14ac:dyDescent="0.55000000000000004">
      <c r="A15286">
        <v>-0.27898035424380002</v>
      </c>
      <c r="B15286">
        <v>-0.30379261672536001</v>
      </c>
    </row>
    <row r="15287" spans="1:2" x14ac:dyDescent="0.55000000000000004">
      <c r="A15287">
        <v>-0.27894559738320002</v>
      </c>
      <c r="B15287">
        <v>-0.30405200378424002</v>
      </c>
    </row>
    <row r="15288" spans="1:2" x14ac:dyDescent="0.55000000000000004">
      <c r="A15288">
        <v>-0.27921123910350004</v>
      </c>
      <c r="B15288">
        <v>-0.30422576793048001</v>
      </c>
    </row>
    <row r="15289" spans="1:2" x14ac:dyDescent="0.55000000000000004">
      <c r="A15289">
        <v>-0.27888477287715002</v>
      </c>
      <c r="B15289">
        <v>-0.30440960536056</v>
      </c>
    </row>
    <row r="15290" spans="1:2" x14ac:dyDescent="0.55000000000000004">
      <c r="A15290">
        <v>-0.27874450411830004</v>
      </c>
      <c r="B15290">
        <v>-0.30428368931256</v>
      </c>
    </row>
    <row r="15291" spans="1:2" x14ac:dyDescent="0.55000000000000004">
      <c r="A15291">
        <v>-0.2785235497902</v>
      </c>
      <c r="B15291">
        <v>-0.30437308970664001</v>
      </c>
    </row>
    <row r="15292" spans="1:2" x14ac:dyDescent="0.55000000000000004">
      <c r="A15292">
        <v>-0.27866009459970004</v>
      </c>
      <c r="B15292">
        <v>-0.30446123094024002</v>
      </c>
    </row>
    <row r="15293" spans="1:2" x14ac:dyDescent="0.55000000000000004">
      <c r="A15293">
        <v>-0.2789902847754</v>
      </c>
      <c r="B15293">
        <v>-0.30455692713672</v>
      </c>
    </row>
    <row r="15294" spans="1:2" x14ac:dyDescent="0.55000000000000004">
      <c r="A15294">
        <v>-0.27874326280185002</v>
      </c>
      <c r="B15294">
        <v>-0.30432398244792003</v>
      </c>
    </row>
    <row r="15295" spans="1:2" x14ac:dyDescent="0.55000000000000004">
      <c r="A15295">
        <v>-0.2787991220421</v>
      </c>
      <c r="B15295">
        <v>-0.30437308970664001</v>
      </c>
    </row>
    <row r="15296" spans="1:2" x14ac:dyDescent="0.55000000000000004">
      <c r="A15296">
        <v>-0.27924227201474999</v>
      </c>
      <c r="B15296">
        <v>-0.30426354274487999</v>
      </c>
    </row>
    <row r="15297" spans="1:2" x14ac:dyDescent="0.55000000000000004">
      <c r="A15297">
        <v>-0.27940860841905002</v>
      </c>
      <c r="B15297">
        <v>-0.30409229691959999</v>
      </c>
    </row>
    <row r="15298" spans="1:2" x14ac:dyDescent="0.55000000000000004">
      <c r="A15298">
        <v>-0.27886987707975003</v>
      </c>
      <c r="B15298">
        <v>-0.30399660072312001</v>
      </c>
    </row>
    <row r="15299" spans="1:2" x14ac:dyDescent="0.55000000000000004">
      <c r="A15299">
        <v>-0.27884629206720002</v>
      </c>
      <c r="B15299">
        <v>-0.30387194383560001</v>
      </c>
    </row>
    <row r="15300" spans="1:2" x14ac:dyDescent="0.55000000000000004">
      <c r="A15300">
        <v>-0.27919137804030003</v>
      </c>
      <c r="B15300">
        <v>-0.30386187055176</v>
      </c>
    </row>
    <row r="15301" spans="1:2" x14ac:dyDescent="0.55000000000000004">
      <c r="A15301">
        <v>-0.27937633419135</v>
      </c>
      <c r="B15301">
        <v>-0.30379261672536001</v>
      </c>
    </row>
    <row r="15302" spans="1:2" x14ac:dyDescent="0.55000000000000004">
      <c r="A15302">
        <v>-0.27920006725544999</v>
      </c>
      <c r="B15302">
        <v>-0.30372084457800003</v>
      </c>
    </row>
    <row r="15303" spans="1:2" x14ac:dyDescent="0.55000000000000004">
      <c r="A15303">
        <v>-0.27955011849435002</v>
      </c>
      <c r="B15303">
        <v>-0.30372965870136004</v>
      </c>
    </row>
    <row r="15304" spans="1:2" x14ac:dyDescent="0.55000000000000004">
      <c r="A15304">
        <v>-0.27976610755664999</v>
      </c>
      <c r="B15304">
        <v>-0.30363648082583999</v>
      </c>
    </row>
    <row r="15305" spans="1:2" x14ac:dyDescent="0.55000000000000004">
      <c r="A15305">
        <v>-0.28046496871800003</v>
      </c>
      <c r="B15305">
        <v>-0.30373469534328001</v>
      </c>
    </row>
    <row r="15306" spans="1:2" x14ac:dyDescent="0.55000000000000004">
      <c r="A15306">
        <v>-0.28007023008690002</v>
      </c>
      <c r="B15306">
        <v>-0.30366670067736001</v>
      </c>
    </row>
    <row r="15307" spans="1:2" x14ac:dyDescent="0.55000000000000004">
      <c r="A15307">
        <v>-0.28009381509945003</v>
      </c>
      <c r="B15307">
        <v>-0.30365284991208003</v>
      </c>
    </row>
    <row r="15308" spans="1:2" x14ac:dyDescent="0.55000000000000004">
      <c r="A15308">
        <v>-0.27999947504924999</v>
      </c>
      <c r="B15308">
        <v>-0.30369817968936003</v>
      </c>
    </row>
    <row r="15309" spans="1:2" x14ac:dyDescent="0.55000000000000004">
      <c r="A15309">
        <v>-0.28003423190985</v>
      </c>
      <c r="B15309">
        <v>-0.30367425564024003</v>
      </c>
    </row>
    <row r="15310" spans="1:2" x14ac:dyDescent="0.55000000000000004">
      <c r="A15310">
        <v>-0.27970155910125</v>
      </c>
      <c r="B15310">
        <v>-0.30369062472648001</v>
      </c>
    </row>
    <row r="15311" spans="1:2" x14ac:dyDescent="0.55000000000000004">
      <c r="A15311">
        <v>-0.27988651525230002</v>
      </c>
      <c r="B15311">
        <v>-0.30381654077448</v>
      </c>
    </row>
    <row r="15312" spans="1:2" x14ac:dyDescent="0.55000000000000004">
      <c r="A15312">
        <v>-0.28017325935225001</v>
      </c>
      <c r="B15312">
        <v>-0.30396512171112</v>
      </c>
    </row>
    <row r="15313" spans="1:2" x14ac:dyDescent="0.55000000000000004">
      <c r="A15313">
        <v>-0.27982693206270004</v>
      </c>
      <c r="B15313">
        <v>-0.30411999845016002</v>
      </c>
    </row>
    <row r="15314" spans="1:2" x14ac:dyDescent="0.55000000000000004">
      <c r="A15314">
        <v>-0.2797896925692</v>
      </c>
      <c r="B15314">
        <v>-0.30404822630280004</v>
      </c>
    </row>
    <row r="15315" spans="1:2" x14ac:dyDescent="0.55000000000000004">
      <c r="A15315">
        <v>-0.27977231413890002</v>
      </c>
      <c r="B15315">
        <v>-0.30408096447527999</v>
      </c>
    </row>
    <row r="15316" spans="1:2" x14ac:dyDescent="0.55000000000000004">
      <c r="A15316">
        <v>-0.2800578169224</v>
      </c>
      <c r="B15316">
        <v>-0.30423835953528</v>
      </c>
    </row>
    <row r="15317" spans="1:2" x14ac:dyDescent="0.55000000000000004">
      <c r="A15317">
        <v>-0.27986417155620003</v>
      </c>
      <c r="B15317">
        <v>-0.30416406906696003</v>
      </c>
    </row>
    <row r="15318" spans="1:2" x14ac:dyDescent="0.55000000000000004">
      <c r="A15318">
        <v>-0.27971769621510001</v>
      </c>
      <c r="B15318">
        <v>-0.30439323627432002</v>
      </c>
    </row>
    <row r="15319" spans="1:2" x14ac:dyDescent="0.55000000000000004">
      <c r="A15319">
        <v>-0.27950294846925</v>
      </c>
      <c r="B15319">
        <v>-0.30428872595448003</v>
      </c>
    </row>
    <row r="15320" spans="1:2" x14ac:dyDescent="0.55000000000000004">
      <c r="A15320">
        <v>-0.27942102158355003</v>
      </c>
      <c r="B15320">
        <v>-0.30425346946104004</v>
      </c>
    </row>
    <row r="15321" spans="1:2" x14ac:dyDescent="0.55000000000000004">
      <c r="A15321">
        <v>-0.27933412943204999</v>
      </c>
      <c r="B15321">
        <v>-0.30421569464664</v>
      </c>
    </row>
    <row r="15322" spans="1:2" x14ac:dyDescent="0.55000000000000004">
      <c r="A15322">
        <v>-0.27912682958490004</v>
      </c>
      <c r="B15322">
        <v>-0.30422828625143999</v>
      </c>
    </row>
    <row r="15323" spans="1:2" x14ac:dyDescent="0.55000000000000004">
      <c r="A15323">
        <v>-0.27919261935674999</v>
      </c>
      <c r="B15323">
        <v>-0.30429376259640001</v>
      </c>
    </row>
    <row r="15324" spans="1:2" x14ac:dyDescent="0.55000000000000004">
      <c r="A15324">
        <v>-0.27908710745850002</v>
      </c>
      <c r="B15324">
        <v>-0.30412503509208</v>
      </c>
    </row>
    <row r="15325" spans="1:2" x14ac:dyDescent="0.55000000000000004">
      <c r="A15325">
        <v>-0.27914296669874999</v>
      </c>
      <c r="B15325">
        <v>-0.30414392249928002</v>
      </c>
    </row>
    <row r="15326" spans="1:2" x14ac:dyDescent="0.55000000000000004">
      <c r="A15326">
        <v>-0.27919634330609999</v>
      </c>
      <c r="B15326">
        <v>-0.30382157741640003</v>
      </c>
    </row>
    <row r="15327" spans="1:2" x14ac:dyDescent="0.55000000000000004">
      <c r="A15327">
        <v>-0.27939619525455001</v>
      </c>
      <c r="B15327">
        <v>-0.30388453544040001</v>
      </c>
    </row>
    <row r="15328" spans="1:2" x14ac:dyDescent="0.55000000000000004">
      <c r="A15328">
        <v>-0.27977355545534999</v>
      </c>
      <c r="B15328">
        <v>-0.30369314304744</v>
      </c>
    </row>
    <row r="15329" spans="1:2" x14ac:dyDescent="0.55000000000000004">
      <c r="A15329">
        <v>-0.27977107282245001</v>
      </c>
      <c r="B15329">
        <v>-0.30361759341864003</v>
      </c>
    </row>
    <row r="15330" spans="1:2" x14ac:dyDescent="0.55000000000000004">
      <c r="A15330">
        <v>-0.27975617702505001</v>
      </c>
      <c r="B15330">
        <v>-0.30363396250488001</v>
      </c>
    </row>
    <row r="15331" spans="1:2" x14ac:dyDescent="0.55000000000000004">
      <c r="A15331">
        <v>-0.27991506553064999</v>
      </c>
      <c r="B15331">
        <v>-0.30341109109992004</v>
      </c>
    </row>
    <row r="15332" spans="1:2" x14ac:dyDescent="0.55000000000000004">
      <c r="A15332">
        <v>-0.27992996132805004</v>
      </c>
      <c r="B15332">
        <v>-0.30328013841000001</v>
      </c>
    </row>
    <row r="15333" spans="1:2" x14ac:dyDescent="0.55000000000000004">
      <c r="A15333">
        <v>-0.27995975292285002</v>
      </c>
      <c r="B15333">
        <v>-0.30319955213928002</v>
      </c>
    </row>
    <row r="15334" spans="1:2" x14ac:dyDescent="0.55000000000000004">
      <c r="A15334">
        <v>-0.28042276395870003</v>
      </c>
      <c r="B15334">
        <v>-0.30296157080856001</v>
      </c>
    </row>
    <row r="15335" spans="1:2" x14ac:dyDescent="0.55000000000000004">
      <c r="A15335">
        <v>-0.28067599251450004</v>
      </c>
      <c r="B15335">
        <v>-0.30303334295591999</v>
      </c>
    </row>
    <row r="15336" spans="1:2" x14ac:dyDescent="0.55000000000000004">
      <c r="A15336">
        <v>-0.28069833621060003</v>
      </c>
      <c r="B15336">
        <v>-0.30320458878119999</v>
      </c>
    </row>
    <row r="15337" spans="1:2" x14ac:dyDescent="0.55000000000000004">
      <c r="A15337">
        <v>-0.28081750258980004</v>
      </c>
      <c r="B15337">
        <v>-0.30309126433799999</v>
      </c>
    </row>
    <row r="15338" spans="1:2" x14ac:dyDescent="0.55000000000000004">
      <c r="A15338">
        <v>-0.28094287555125003</v>
      </c>
      <c r="B15338">
        <v>-0.30302326967207999</v>
      </c>
    </row>
    <row r="15339" spans="1:2" x14ac:dyDescent="0.55000000000000004">
      <c r="A15339">
        <v>-0.28126934177759999</v>
      </c>
      <c r="B15339">
        <v>-0.30311644754760003</v>
      </c>
    </row>
    <row r="15340" spans="1:2" x14ac:dyDescent="0.55000000000000004">
      <c r="A15340">
        <v>-0.28159332537105003</v>
      </c>
      <c r="B15340">
        <v>-0.30317562809016002</v>
      </c>
    </row>
    <row r="15341" spans="1:2" x14ac:dyDescent="0.55000000000000004">
      <c r="A15341">
        <v>-0.28123582623345</v>
      </c>
      <c r="B15341">
        <v>-0.30318570137400003</v>
      </c>
    </row>
    <row r="15342" spans="1:2" x14ac:dyDescent="0.55000000000000004">
      <c r="A15342">
        <v>-0.28157842957365004</v>
      </c>
      <c r="B15342">
        <v>-0.30322725366983999</v>
      </c>
    </row>
    <row r="15343" spans="1:2" x14ac:dyDescent="0.55000000000000004">
      <c r="A15343">
        <v>-0.2818204862814</v>
      </c>
      <c r="B15343">
        <v>-0.30333428231064002</v>
      </c>
    </row>
    <row r="15344" spans="1:2" x14ac:dyDescent="0.55000000000000004">
      <c r="A15344">
        <v>-0.28211095433069999</v>
      </c>
      <c r="B15344">
        <v>-0.30339094453224003</v>
      </c>
    </row>
    <row r="15345" spans="1:2" x14ac:dyDescent="0.55000000000000004">
      <c r="A15345">
        <v>-0.28219039858350004</v>
      </c>
      <c r="B15345">
        <v>-0.30341738690232001</v>
      </c>
    </row>
    <row r="15346" spans="1:2" x14ac:dyDescent="0.55000000000000004">
      <c r="A15346">
        <v>-0.28261120486005004</v>
      </c>
      <c r="B15346">
        <v>-0.30376869267624002</v>
      </c>
    </row>
    <row r="15347" spans="1:2" x14ac:dyDescent="0.55000000000000004">
      <c r="A15347">
        <v>-0.28273409518859999</v>
      </c>
      <c r="B15347">
        <v>-0.30387320299608001</v>
      </c>
    </row>
    <row r="15348" spans="1:2" x14ac:dyDescent="0.55000000000000004">
      <c r="A15348">
        <v>-0.28286195078295001</v>
      </c>
      <c r="B15348">
        <v>-0.30410111104296</v>
      </c>
    </row>
    <row r="15349" spans="1:2" x14ac:dyDescent="0.55000000000000004">
      <c r="A15349">
        <v>-0.28291408607384999</v>
      </c>
      <c r="B15349">
        <v>-0.30426606106584003</v>
      </c>
    </row>
    <row r="15350" spans="1:2" x14ac:dyDescent="0.55000000000000004">
      <c r="A15350">
        <v>-0.28283960708685002</v>
      </c>
      <c r="B15350">
        <v>-0.30436553474375999</v>
      </c>
    </row>
    <row r="15351" spans="1:2" x14ac:dyDescent="0.55000000000000004">
      <c r="A15351">
        <v>-0.28321696728765</v>
      </c>
      <c r="B15351">
        <v>-0.30447382254504002</v>
      </c>
    </row>
    <row r="15352" spans="1:2" x14ac:dyDescent="0.55000000000000004">
      <c r="A15352">
        <v>-0.28325420678115004</v>
      </c>
      <c r="B15352">
        <v>-0.30450530155704003</v>
      </c>
    </row>
    <row r="15353" spans="1:2" x14ac:dyDescent="0.55000000000000004">
      <c r="A15353">
        <v>-0.28304318298465003</v>
      </c>
      <c r="B15353">
        <v>-0.30478609434407999</v>
      </c>
    </row>
    <row r="15354" spans="1:2" x14ac:dyDescent="0.55000000000000004">
      <c r="A15354">
        <v>-0.28316607331320004</v>
      </c>
      <c r="B15354">
        <v>-0.30486542145432</v>
      </c>
    </row>
    <row r="15355" spans="1:2" x14ac:dyDescent="0.55000000000000004">
      <c r="A15355">
        <v>-0.28376314652564999</v>
      </c>
      <c r="B15355">
        <v>-0.30501274323048</v>
      </c>
    </row>
    <row r="15356" spans="1:2" x14ac:dyDescent="0.55000000000000004">
      <c r="A15356">
        <v>-0.28362287776680001</v>
      </c>
      <c r="B15356">
        <v>-0.30512606767368</v>
      </c>
    </row>
    <row r="15357" spans="1:2" x14ac:dyDescent="0.55000000000000004">
      <c r="A15357">
        <v>-0.2835608119443</v>
      </c>
      <c r="B15357">
        <v>-0.30524065127736</v>
      </c>
    </row>
    <row r="15358" spans="1:2" x14ac:dyDescent="0.55000000000000004">
      <c r="A15358">
        <v>-0.28389720870224999</v>
      </c>
      <c r="B15358">
        <v>-0.30538167725112003</v>
      </c>
    </row>
    <row r="15359" spans="1:2" x14ac:dyDescent="0.55000000000000004">
      <c r="A15359">
        <v>-0.28389596738580003</v>
      </c>
      <c r="B15359">
        <v>-0.30547737344760001</v>
      </c>
    </row>
    <row r="15360" spans="1:2" x14ac:dyDescent="0.55000000000000004">
      <c r="A15360">
        <v>-0.28333613366685001</v>
      </c>
      <c r="B15360">
        <v>-0.30557432880456004</v>
      </c>
    </row>
    <row r="15361" spans="1:2" x14ac:dyDescent="0.55000000000000004">
      <c r="A15361">
        <v>-0.28343668029930003</v>
      </c>
      <c r="B15361">
        <v>-0.30545470855896001</v>
      </c>
    </row>
    <row r="15362" spans="1:2" x14ac:dyDescent="0.55000000000000004">
      <c r="A15362">
        <v>-0.28353722693175004</v>
      </c>
      <c r="B15362">
        <v>-0.30568135744536001</v>
      </c>
    </row>
    <row r="15363" spans="1:2" x14ac:dyDescent="0.55000000000000004">
      <c r="A15363">
        <v>-0.28388479553775003</v>
      </c>
      <c r="B15363">
        <v>-0.30570150401304003</v>
      </c>
    </row>
    <row r="15364" spans="1:2" x14ac:dyDescent="0.55000000000000004">
      <c r="A15364">
        <v>-0.28384879736070001</v>
      </c>
      <c r="B15364">
        <v>-0.30575312959272</v>
      </c>
    </row>
    <row r="15365" spans="1:2" x14ac:dyDescent="0.55000000000000004">
      <c r="A15365">
        <v>-0.28376066389275001</v>
      </c>
      <c r="B15365">
        <v>-0.30571535477832001</v>
      </c>
    </row>
    <row r="15366" spans="1:2" x14ac:dyDescent="0.55000000000000004">
      <c r="A15366">
        <v>-0.28412933487840003</v>
      </c>
      <c r="B15366">
        <v>-0.30569646737112</v>
      </c>
    </row>
    <row r="15367" spans="1:2" x14ac:dyDescent="0.55000000000000004">
      <c r="A15367">
        <v>-0.28423981204245002</v>
      </c>
      <c r="B15367">
        <v>-0.30568765324776004</v>
      </c>
    </row>
    <row r="15368" spans="1:2" x14ac:dyDescent="0.55000000000000004">
      <c r="A15368">
        <v>-0.28418147016930001</v>
      </c>
      <c r="B15368">
        <v>-0.30562973186567999</v>
      </c>
    </row>
    <row r="15369" spans="1:2" x14ac:dyDescent="0.55000000000000004">
      <c r="A15369">
        <v>-0.28391458713255002</v>
      </c>
      <c r="B15369">
        <v>-0.30560454865608</v>
      </c>
    </row>
    <row r="15370" spans="1:2" x14ac:dyDescent="0.55000000000000004">
      <c r="A15370">
        <v>-0.28428325811819999</v>
      </c>
      <c r="B15370">
        <v>-0.30564861927288001</v>
      </c>
    </row>
    <row r="15371" spans="1:2" x14ac:dyDescent="0.55000000000000004">
      <c r="A15371">
        <v>-0.28405982115720002</v>
      </c>
      <c r="B15371">
        <v>-0.3055025566572</v>
      </c>
    </row>
    <row r="15372" spans="1:2" x14ac:dyDescent="0.55000000000000004">
      <c r="A15372">
        <v>-0.28407223432170003</v>
      </c>
      <c r="B15372">
        <v>-0.30564484179144003</v>
      </c>
    </row>
    <row r="15373" spans="1:2" x14ac:dyDescent="0.55000000000000004">
      <c r="A15373">
        <v>-0.2841963659667</v>
      </c>
      <c r="B15373">
        <v>-0.30546855932424</v>
      </c>
    </row>
    <row r="15374" spans="1:2" x14ac:dyDescent="0.55000000000000004">
      <c r="A15374">
        <v>-0.28409457801780003</v>
      </c>
      <c r="B15374">
        <v>-0.30536404900440001</v>
      </c>
    </row>
    <row r="15375" spans="1:2" x14ac:dyDescent="0.55000000000000004">
      <c r="A15375">
        <v>-0.28411816303035003</v>
      </c>
      <c r="B15375">
        <v>-0.30538923221399999</v>
      </c>
    </row>
    <row r="15376" spans="1:2" x14ac:dyDescent="0.55000000000000004">
      <c r="A15376">
        <v>-0.28391706976545</v>
      </c>
      <c r="B15376">
        <v>-0.30521672722824</v>
      </c>
    </row>
    <row r="15377" spans="1:2" x14ac:dyDescent="0.55000000000000004">
      <c r="A15377">
        <v>-0.28400644454985002</v>
      </c>
      <c r="B15377">
        <v>-0.30542826618888003</v>
      </c>
    </row>
    <row r="15378" spans="1:2" x14ac:dyDescent="0.55000000000000004">
      <c r="A15378">
        <v>-0.28380162733559999</v>
      </c>
      <c r="B15378">
        <v>-0.30516258332759999</v>
      </c>
    </row>
    <row r="15379" spans="1:2" x14ac:dyDescent="0.55000000000000004">
      <c r="A15379">
        <v>-0.28389720870224999</v>
      </c>
      <c r="B15379">
        <v>-0.30525450204263999</v>
      </c>
    </row>
    <row r="15380" spans="1:2" x14ac:dyDescent="0.55000000000000004">
      <c r="A15380">
        <v>-0.28372838966505004</v>
      </c>
      <c r="B15380">
        <v>-0.30521546806776001</v>
      </c>
    </row>
    <row r="15381" spans="1:2" x14ac:dyDescent="0.55000000000000004">
      <c r="A15381">
        <v>-0.28359060353910004</v>
      </c>
      <c r="B15381">
        <v>-0.30518776653720003</v>
      </c>
    </row>
    <row r="15382" spans="1:2" x14ac:dyDescent="0.55000000000000004">
      <c r="A15382">
        <v>-0.28352605508369999</v>
      </c>
      <c r="B15382">
        <v>-0.30521043142584003</v>
      </c>
    </row>
    <row r="15383" spans="1:2" x14ac:dyDescent="0.55000000000000004">
      <c r="A15383">
        <v>-0.28382645366460002</v>
      </c>
      <c r="B15383">
        <v>-0.30516887913000001</v>
      </c>
    </row>
    <row r="15384" spans="1:2" x14ac:dyDescent="0.55000000000000004">
      <c r="A15384">
        <v>-0.28344909346380004</v>
      </c>
      <c r="B15384">
        <v>-0.30511347606888001</v>
      </c>
    </row>
    <row r="15385" spans="1:2" x14ac:dyDescent="0.55000000000000004">
      <c r="A15385">
        <v>-0.28333365103395003</v>
      </c>
      <c r="B15385">
        <v>-0.30495104436696002</v>
      </c>
    </row>
    <row r="15386" spans="1:2" x14ac:dyDescent="0.55000000000000004">
      <c r="A15386">
        <v>-0.28323558703439999</v>
      </c>
      <c r="B15386">
        <v>-0.30495859932983999</v>
      </c>
    </row>
    <row r="15387" spans="1:2" x14ac:dyDescent="0.55000000000000004">
      <c r="A15387">
        <v>-0.28290912080805003</v>
      </c>
      <c r="B15387">
        <v>-0.30499385582328004</v>
      </c>
    </row>
    <row r="15388" spans="1:2" x14ac:dyDescent="0.55000000000000004">
      <c r="A15388">
        <v>-0.28248210794924999</v>
      </c>
      <c r="B15388">
        <v>-0.30488682718248</v>
      </c>
    </row>
    <row r="15389" spans="1:2" x14ac:dyDescent="0.55000000000000004">
      <c r="A15389">
        <v>-0.28232694339300002</v>
      </c>
      <c r="B15389">
        <v>-0.30498252337896004</v>
      </c>
    </row>
    <row r="15390" spans="1:2" x14ac:dyDescent="0.55000000000000004">
      <c r="A15390">
        <v>-0.28215688303934999</v>
      </c>
      <c r="B15390">
        <v>-0.30493215695976</v>
      </c>
    </row>
    <row r="15391" spans="1:2" x14ac:dyDescent="0.55000000000000004">
      <c r="A15391">
        <v>-0.28194213529350004</v>
      </c>
      <c r="B15391">
        <v>-0.30481631419560001</v>
      </c>
    </row>
    <row r="15392" spans="1:2" x14ac:dyDescent="0.55000000000000004">
      <c r="A15392">
        <v>-0.28153622481435003</v>
      </c>
      <c r="B15392">
        <v>-0.30456322293912003</v>
      </c>
    </row>
    <row r="15393" spans="1:2" x14ac:dyDescent="0.55000000000000004">
      <c r="A15393">
        <v>-0.28133761418235004</v>
      </c>
      <c r="B15393">
        <v>-0.30428494847304</v>
      </c>
    </row>
    <row r="15394" spans="1:2" x14ac:dyDescent="0.55000000000000004">
      <c r="A15394">
        <v>-0.28127927230920002</v>
      </c>
      <c r="B15394">
        <v>-0.30420939884424003</v>
      </c>
    </row>
    <row r="15395" spans="1:2" x14ac:dyDescent="0.55000000000000004">
      <c r="A15395">
        <v>-0.28100245874085</v>
      </c>
      <c r="B15395">
        <v>-0.30381528161400001</v>
      </c>
    </row>
    <row r="15396" spans="1:2" x14ac:dyDescent="0.55000000000000004">
      <c r="A15396">
        <v>-0.28056427403400003</v>
      </c>
      <c r="B15396">
        <v>-0.30356219035752002</v>
      </c>
    </row>
    <row r="15397" spans="1:2" x14ac:dyDescent="0.55000000000000004">
      <c r="A15397">
        <v>-0.28054565428725003</v>
      </c>
      <c r="B15397">
        <v>-0.30347908576584004</v>
      </c>
    </row>
    <row r="15398" spans="1:2" x14ac:dyDescent="0.55000000000000004">
      <c r="A15398">
        <v>-0.28036690471844999</v>
      </c>
      <c r="B15398">
        <v>-0.30294520172232003</v>
      </c>
    </row>
    <row r="15399" spans="1:2" x14ac:dyDescent="0.55000000000000004">
      <c r="A15399">
        <v>-0.2797822446705</v>
      </c>
      <c r="B15399">
        <v>-0.30262159747896</v>
      </c>
    </row>
    <row r="15400" spans="1:2" x14ac:dyDescent="0.55000000000000004">
      <c r="A15400">
        <v>-0.27994982239124999</v>
      </c>
      <c r="B15400">
        <v>-0.30240250355544002</v>
      </c>
    </row>
    <row r="15401" spans="1:2" x14ac:dyDescent="0.55000000000000004">
      <c r="A15401">
        <v>-0.27976238360729999</v>
      </c>
      <c r="B15401">
        <v>-0.30221614780440004</v>
      </c>
    </row>
    <row r="15402" spans="1:2" x14ac:dyDescent="0.55000000000000004">
      <c r="A15402">
        <v>-0.27991754816355002</v>
      </c>
      <c r="B15402">
        <v>-0.30190387600536001</v>
      </c>
    </row>
    <row r="15403" spans="1:2" x14ac:dyDescent="0.55000000000000004">
      <c r="A15403">
        <v>-0.27962832143069999</v>
      </c>
      <c r="B15403">
        <v>-0.30165330306984001</v>
      </c>
    </row>
    <row r="15404" spans="1:2" x14ac:dyDescent="0.55000000000000004">
      <c r="A15404">
        <v>-0.27947812214025003</v>
      </c>
      <c r="B15404">
        <v>-0.30132592134503999</v>
      </c>
    </row>
    <row r="15405" spans="1:2" x14ac:dyDescent="0.55000000000000004">
      <c r="A15405">
        <v>-0.27943343474804999</v>
      </c>
      <c r="B15405">
        <v>-0.30105520184184004</v>
      </c>
    </row>
    <row r="15406" spans="1:2" x14ac:dyDescent="0.55000000000000004">
      <c r="A15406">
        <v>-0.27948184608960003</v>
      </c>
      <c r="B15406">
        <v>-0.30077692737576001</v>
      </c>
    </row>
    <row r="15407" spans="1:2" x14ac:dyDescent="0.55000000000000004">
      <c r="A15407">
        <v>-0.27892325368710003</v>
      </c>
      <c r="B15407">
        <v>-0.30051124451448002</v>
      </c>
    </row>
    <row r="15408" spans="1:2" x14ac:dyDescent="0.55000000000000004">
      <c r="A15408">
        <v>-0.27873581490315003</v>
      </c>
      <c r="B15408">
        <v>-0.30042310328088001</v>
      </c>
    </row>
    <row r="15409" spans="1:2" x14ac:dyDescent="0.55000000000000004">
      <c r="A15409">
        <v>-0.27880532862435004</v>
      </c>
      <c r="B15409">
        <v>-0.30013349637048004</v>
      </c>
    </row>
    <row r="15410" spans="1:2" x14ac:dyDescent="0.55000000000000004">
      <c r="A15410">
        <v>-0.27859058087850003</v>
      </c>
      <c r="B15410">
        <v>-0.29996350970568003</v>
      </c>
    </row>
    <row r="15411" spans="1:2" x14ac:dyDescent="0.55000000000000004">
      <c r="A15411">
        <v>-0.27828769966470002</v>
      </c>
      <c r="B15411">
        <v>-0.29993328985416001</v>
      </c>
    </row>
    <row r="15412" spans="1:2" x14ac:dyDescent="0.55000000000000004">
      <c r="A15412">
        <v>-0.27811019141234999</v>
      </c>
      <c r="B15412">
        <v>-0.29980989212712</v>
      </c>
    </row>
    <row r="15413" spans="1:2" x14ac:dyDescent="0.55000000000000004">
      <c r="A15413">
        <v>-0.27840562472745001</v>
      </c>
      <c r="B15413">
        <v>-0.29966382951143999</v>
      </c>
    </row>
    <row r="15414" spans="1:2" x14ac:dyDescent="0.55000000000000004">
      <c r="A15414">
        <v>-0.27830507809499999</v>
      </c>
      <c r="B15414">
        <v>-0.29955806003112001</v>
      </c>
    </row>
    <row r="15415" spans="1:2" x14ac:dyDescent="0.55000000000000004">
      <c r="A15415">
        <v>-0.27784827364140002</v>
      </c>
      <c r="B15415">
        <v>-0.29946362299512003</v>
      </c>
    </row>
    <row r="15416" spans="1:2" x14ac:dyDescent="0.55000000000000004">
      <c r="A15416">
        <v>-0.2777241419964</v>
      </c>
      <c r="B15416">
        <v>-0.29937548176152001</v>
      </c>
    </row>
    <row r="15417" spans="1:2" x14ac:dyDescent="0.55000000000000004">
      <c r="A15417">
        <v>-0.27748456792155002</v>
      </c>
      <c r="B15417">
        <v>-0.29924830655304002</v>
      </c>
    </row>
    <row r="15418" spans="1:2" x14ac:dyDescent="0.55000000000000004">
      <c r="A15418">
        <v>-0.27738526260555002</v>
      </c>
      <c r="B15418">
        <v>-0.29931881953992001</v>
      </c>
    </row>
    <row r="15419" spans="1:2" x14ac:dyDescent="0.55000000000000004">
      <c r="A15419">
        <v>-0.27719409987225002</v>
      </c>
      <c r="B15419">
        <v>-0.29932385618183999</v>
      </c>
    </row>
    <row r="15420" spans="1:2" x14ac:dyDescent="0.55000000000000004">
      <c r="A15420">
        <v>-0.27716679091035001</v>
      </c>
      <c r="B15420">
        <v>-0.29938177756392004</v>
      </c>
    </row>
    <row r="15421" spans="1:2" x14ac:dyDescent="0.55000000000000004">
      <c r="A15421">
        <v>-0.27739519313715</v>
      </c>
      <c r="B15421">
        <v>-0.29927097144168002</v>
      </c>
    </row>
    <row r="15422" spans="1:2" x14ac:dyDescent="0.55000000000000004">
      <c r="A15422">
        <v>-0.27711341430300002</v>
      </c>
      <c r="B15422">
        <v>-0.29928482220696001</v>
      </c>
    </row>
    <row r="15423" spans="1:2" x14ac:dyDescent="0.55000000000000004">
      <c r="A15423">
        <v>-0.27700666108830002</v>
      </c>
      <c r="B15423">
        <v>-0.29930245045368004</v>
      </c>
    </row>
    <row r="15424" spans="1:2" x14ac:dyDescent="0.55000000000000004">
      <c r="A15424">
        <v>-0.27711465561945003</v>
      </c>
      <c r="B15424">
        <v>-0.29931126457703999</v>
      </c>
    </row>
    <row r="15425" spans="1:2" x14ac:dyDescent="0.55000000000000004">
      <c r="A15425">
        <v>-0.27738277997265004</v>
      </c>
      <c r="B15425">
        <v>-0.29949762032808003</v>
      </c>
    </row>
    <row r="15426" spans="1:2" x14ac:dyDescent="0.55000000000000004">
      <c r="A15426">
        <v>-0.27724499384670004</v>
      </c>
      <c r="B15426">
        <v>-0.29939185084775999</v>
      </c>
    </row>
    <row r="15427" spans="1:2" x14ac:dyDescent="0.55000000000000004">
      <c r="A15427">
        <v>-0.2769669389619</v>
      </c>
      <c r="B15427">
        <v>-0.2994459947484</v>
      </c>
    </row>
    <row r="15428" spans="1:2" x14ac:dyDescent="0.55000000000000004">
      <c r="A15428">
        <v>-0.27709727718915</v>
      </c>
      <c r="B15428">
        <v>-0.29971797341208001</v>
      </c>
    </row>
    <row r="15429" spans="1:2" x14ac:dyDescent="0.55000000000000004">
      <c r="A15429">
        <v>-0.27720899566965002</v>
      </c>
      <c r="B15429">
        <v>-0.29969530852344001</v>
      </c>
    </row>
    <row r="15430" spans="1:2" x14ac:dyDescent="0.55000000000000004">
      <c r="A15430">
        <v>-0.27727975070729999</v>
      </c>
      <c r="B15430">
        <v>-0.29975322990552</v>
      </c>
    </row>
    <row r="15431" spans="1:2" x14ac:dyDescent="0.55000000000000004">
      <c r="A15431">
        <v>-0.27716679091035001</v>
      </c>
      <c r="B15431">
        <v>-0.29983633449720004</v>
      </c>
    </row>
    <row r="15432" spans="1:2" x14ac:dyDescent="0.55000000000000004">
      <c r="A15432">
        <v>-0.27730457703630002</v>
      </c>
      <c r="B15432">
        <v>-0.29997610131048003</v>
      </c>
    </row>
    <row r="15433" spans="1:2" x14ac:dyDescent="0.55000000000000004">
      <c r="A15433">
        <v>-0.27746098290900001</v>
      </c>
      <c r="B15433">
        <v>-0.30006172422312</v>
      </c>
    </row>
    <row r="15434" spans="1:2" x14ac:dyDescent="0.55000000000000004">
      <c r="A15434">
        <v>-0.27734057521335004</v>
      </c>
      <c r="B15434">
        <v>-0.30021282348072004</v>
      </c>
    </row>
    <row r="15435" spans="1:2" x14ac:dyDescent="0.55000000000000004">
      <c r="A15435">
        <v>-0.27711465561945003</v>
      </c>
      <c r="B15435">
        <v>-0.30020652767832001</v>
      </c>
    </row>
    <row r="15436" spans="1:2" x14ac:dyDescent="0.55000000000000004">
      <c r="A15436">
        <v>-0.27716306696100002</v>
      </c>
      <c r="B15436">
        <v>-0.30031103799816</v>
      </c>
    </row>
    <row r="15437" spans="1:2" x14ac:dyDescent="0.55000000000000004">
      <c r="A15437">
        <v>-0.27722513278350003</v>
      </c>
      <c r="B15437">
        <v>-0.30044199068808003</v>
      </c>
    </row>
    <row r="15438" spans="1:2" x14ac:dyDescent="0.55000000000000004">
      <c r="A15438">
        <v>-0.27729837045405004</v>
      </c>
      <c r="B15438">
        <v>-0.30050998535400003</v>
      </c>
    </row>
    <row r="15439" spans="1:2" x14ac:dyDescent="0.55000000000000004">
      <c r="A15439">
        <v>-0.27725616569475003</v>
      </c>
      <c r="B15439">
        <v>-0.30058805330376004</v>
      </c>
    </row>
    <row r="15440" spans="1:2" x14ac:dyDescent="0.55000000000000004">
      <c r="A15440">
        <v>-0.27746967212415002</v>
      </c>
      <c r="B15440">
        <v>-0.30065227048824</v>
      </c>
    </row>
    <row r="15441" spans="1:2" x14ac:dyDescent="0.55000000000000004">
      <c r="A15441">
        <v>-0.277709246199</v>
      </c>
      <c r="B15441">
        <v>-0.30098972549688002</v>
      </c>
    </row>
    <row r="15442" spans="1:2" x14ac:dyDescent="0.55000000000000004">
      <c r="A15442">
        <v>-0.27778993176825001</v>
      </c>
      <c r="B15442">
        <v>-0.30115341635928</v>
      </c>
    </row>
    <row r="15443" spans="1:2" x14ac:dyDescent="0.55000000000000004">
      <c r="A15443">
        <v>-0.27782717126174999</v>
      </c>
      <c r="B15443">
        <v>-0.30114460223591999</v>
      </c>
    </row>
    <row r="15444" spans="1:2" x14ac:dyDescent="0.55000000000000004">
      <c r="A15444">
        <v>-0.27779986229985004</v>
      </c>
      <c r="B15444">
        <v>-0.30123903927192003</v>
      </c>
    </row>
    <row r="15445" spans="1:2" x14ac:dyDescent="0.55000000000000004">
      <c r="A15445">
        <v>-0.27788303050200003</v>
      </c>
      <c r="B15445">
        <v>-0.30142665418344</v>
      </c>
    </row>
    <row r="15446" spans="1:2" x14ac:dyDescent="0.55000000000000004">
      <c r="A15446">
        <v>-0.27750194635184999</v>
      </c>
      <c r="B15446">
        <v>-0.30158027176200003</v>
      </c>
    </row>
    <row r="15447" spans="1:2" x14ac:dyDescent="0.55000000000000004">
      <c r="A15447">
        <v>-0.27755035769340003</v>
      </c>
      <c r="B15447">
        <v>-0.30172381605672</v>
      </c>
    </row>
    <row r="15448" spans="1:2" x14ac:dyDescent="0.55000000000000004">
      <c r="A15448">
        <v>-0.27792771789420001</v>
      </c>
      <c r="B15448">
        <v>-0.30176033171064004</v>
      </c>
    </row>
    <row r="15449" spans="1:2" x14ac:dyDescent="0.55000000000000004">
      <c r="A15449">
        <v>-0.27810274351365</v>
      </c>
      <c r="B15449">
        <v>-0.30177292331544003</v>
      </c>
    </row>
    <row r="15450" spans="1:2" x14ac:dyDescent="0.55000000000000004">
      <c r="A15450">
        <v>-0.27830259546210001</v>
      </c>
      <c r="B15450">
        <v>-0.30188750691912003</v>
      </c>
    </row>
    <row r="15451" spans="1:2" x14ac:dyDescent="0.55000000000000004">
      <c r="A15451">
        <v>-0.27873829753605001</v>
      </c>
      <c r="B15451">
        <v>-0.30196683402936003</v>
      </c>
    </row>
    <row r="15452" spans="1:2" x14ac:dyDescent="0.55000000000000004">
      <c r="A15452">
        <v>-0.27904242006630003</v>
      </c>
      <c r="B15452">
        <v>-0.30206127106536002</v>
      </c>
    </row>
    <row r="15453" spans="1:2" x14ac:dyDescent="0.55000000000000004">
      <c r="A15453">
        <v>-0.27927951150825003</v>
      </c>
      <c r="B15453">
        <v>-0.30219726039720002</v>
      </c>
    </row>
    <row r="15454" spans="1:2" x14ac:dyDescent="0.55000000000000004">
      <c r="A15454">
        <v>-0.27922861753380002</v>
      </c>
      <c r="B15454">
        <v>-0.3022916974332</v>
      </c>
    </row>
    <row r="15455" spans="1:2" x14ac:dyDescent="0.55000000000000004">
      <c r="A15455">
        <v>-0.27954639454500002</v>
      </c>
      <c r="B15455">
        <v>-0.30245412913511999</v>
      </c>
    </row>
    <row r="15456" spans="1:2" x14ac:dyDescent="0.55000000000000004">
      <c r="A15456">
        <v>-0.27968542198740004</v>
      </c>
      <c r="B15456">
        <v>-0.30263796656520003</v>
      </c>
    </row>
    <row r="15457" spans="1:2" x14ac:dyDescent="0.55000000000000004">
      <c r="A15457">
        <v>-0.28003795585919999</v>
      </c>
      <c r="B15457">
        <v>-0.30288224369832001</v>
      </c>
    </row>
    <row r="15458" spans="1:2" x14ac:dyDescent="0.55000000000000004">
      <c r="A15458">
        <v>-0.27995975292285002</v>
      </c>
      <c r="B15458">
        <v>-0.30314037159672003</v>
      </c>
    </row>
    <row r="15459" spans="1:2" x14ac:dyDescent="0.55000000000000004">
      <c r="A15459">
        <v>-0.28049351899635</v>
      </c>
      <c r="B15459">
        <v>-0.30335442887832004</v>
      </c>
    </row>
    <row r="15460" spans="1:2" x14ac:dyDescent="0.55000000000000004">
      <c r="A15460">
        <v>-0.28079267626080001</v>
      </c>
      <c r="B15460">
        <v>-0.30340983193943999</v>
      </c>
    </row>
    <row r="15461" spans="1:2" x14ac:dyDescent="0.55000000000000004">
      <c r="A15461">
        <v>-0.28100494137375004</v>
      </c>
      <c r="B15461">
        <v>-0.30361507509767999</v>
      </c>
    </row>
    <row r="15462" spans="1:2" x14ac:dyDescent="0.55000000000000004">
      <c r="A15462">
        <v>-0.28135499261265001</v>
      </c>
      <c r="B15462">
        <v>-0.30391601445240002</v>
      </c>
    </row>
    <row r="15463" spans="1:2" x14ac:dyDescent="0.55000000000000004">
      <c r="A15463">
        <v>-0.28175469650955004</v>
      </c>
      <c r="B15463">
        <v>-0.30433153741079999</v>
      </c>
    </row>
    <row r="15464" spans="1:2" x14ac:dyDescent="0.55000000000000004">
      <c r="A15464">
        <v>-0.28174848992730001</v>
      </c>
      <c r="B15464">
        <v>-0.30449900575464001</v>
      </c>
    </row>
    <row r="15465" spans="1:2" x14ac:dyDescent="0.55000000000000004">
      <c r="A15465">
        <v>-0.28207619747009999</v>
      </c>
      <c r="B15465">
        <v>-0.30485660733096004</v>
      </c>
    </row>
    <row r="15466" spans="1:2" x14ac:dyDescent="0.55000000000000004">
      <c r="A15466">
        <v>-0.28239149184840001</v>
      </c>
      <c r="B15466">
        <v>-0.30515502836472003</v>
      </c>
    </row>
    <row r="15467" spans="1:2" x14ac:dyDescent="0.55000000000000004">
      <c r="A15467">
        <v>-0.28295504951670003</v>
      </c>
      <c r="B15467">
        <v>-0.30542197038648</v>
      </c>
    </row>
    <row r="15468" spans="1:2" x14ac:dyDescent="0.55000000000000004">
      <c r="A15468">
        <v>-0.2835384682482</v>
      </c>
      <c r="B15468">
        <v>-0.30564861927288001</v>
      </c>
    </row>
    <row r="15469" spans="1:2" x14ac:dyDescent="0.55000000000000004">
      <c r="A15469">
        <v>-0.28394686136024999</v>
      </c>
      <c r="B15469">
        <v>-0.30594704030663999</v>
      </c>
    </row>
    <row r="15470" spans="1:2" x14ac:dyDescent="0.55000000000000004">
      <c r="A15470">
        <v>-0.28430684313075</v>
      </c>
      <c r="B15470">
        <v>-0.30633989837640002</v>
      </c>
    </row>
    <row r="15471" spans="1:2" x14ac:dyDescent="0.55000000000000004">
      <c r="A15471">
        <v>-0.28458241538265</v>
      </c>
      <c r="B15471">
        <v>-0.30661943200295999</v>
      </c>
    </row>
    <row r="15472" spans="1:2" x14ac:dyDescent="0.55000000000000004">
      <c r="A15472">
        <v>-0.28557422722620002</v>
      </c>
      <c r="B15472">
        <v>-0.30705384236856004</v>
      </c>
    </row>
    <row r="15473" spans="1:2" x14ac:dyDescent="0.55000000000000004">
      <c r="A15473">
        <v>-0.28565987806125004</v>
      </c>
      <c r="B15473">
        <v>-0.30733085767416002</v>
      </c>
    </row>
    <row r="15474" spans="1:2" x14ac:dyDescent="0.55000000000000004">
      <c r="A15474">
        <v>-0.28530237892365001</v>
      </c>
      <c r="B15474">
        <v>-0.30767838596663999</v>
      </c>
    </row>
    <row r="15475" spans="1:2" x14ac:dyDescent="0.55000000000000004">
      <c r="A15475">
        <v>-0.28587710844000003</v>
      </c>
      <c r="B15475">
        <v>-0.308222343294</v>
      </c>
    </row>
    <row r="15476" spans="1:2" x14ac:dyDescent="0.55000000000000004">
      <c r="A15476">
        <v>-0.28662686357580003</v>
      </c>
      <c r="B15476">
        <v>-0.30853587425352003</v>
      </c>
    </row>
    <row r="15477" spans="1:2" x14ac:dyDescent="0.55000000000000004">
      <c r="A15477">
        <v>-0.28594165689540002</v>
      </c>
      <c r="B15477">
        <v>-0.30890732659511999</v>
      </c>
    </row>
    <row r="15478" spans="1:2" x14ac:dyDescent="0.55000000000000004">
      <c r="A15478">
        <v>-0.28663431147450003</v>
      </c>
      <c r="B15478">
        <v>-0.30937447513319999</v>
      </c>
    </row>
    <row r="15479" spans="1:2" x14ac:dyDescent="0.55000000000000004">
      <c r="A15479">
        <v>-0.28701787825755004</v>
      </c>
      <c r="B15479">
        <v>-0.30961497478488004</v>
      </c>
    </row>
    <row r="15480" spans="1:2" x14ac:dyDescent="0.55000000000000004">
      <c r="A15480">
        <v>-0.28736917081290003</v>
      </c>
      <c r="B15480">
        <v>-0.30991465497912002</v>
      </c>
    </row>
    <row r="15481" spans="1:2" x14ac:dyDescent="0.55000000000000004">
      <c r="A15481">
        <v>-0.28736668818</v>
      </c>
      <c r="B15481">
        <v>-0.31034780618424002</v>
      </c>
    </row>
    <row r="15482" spans="1:2" x14ac:dyDescent="0.55000000000000004">
      <c r="A15482">
        <v>-0.28765343227994999</v>
      </c>
      <c r="B15482">
        <v>-0.3105895649964</v>
      </c>
    </row>
    <row r="15483" spans="1:2" x14ac:dyDescent="0.55000000000000004">
      <c r="A15483">
        <v>-0.28804817091105001</v>
      </c>
      <c r="B15483">
        <v>-0.31082125052472004</v>
      </c>
    </row>
    <row r="15484" spans="1:2" x14ac:dyDescent="0.55000000000000004">
      <c r="A15484">
        <v>-0.28842553111185004</v>
      </c>
      <c r="B15484">
        <v>-0.31107308262072003</v>
      </c>
    </row>
    <row r="15485" spans="1:2" x14ac:dyDescent="0.55000000000000004">
      <c r="A15485">
        <v>-0.28818347440410003</v>
      </c>
      <c r="B15485">
        <v>-0.31136898533352003</v>
      </c>
    </row>
    <row r="15486" spans="1:2" x14ac:dyDescent="0.55000000000000004">
      <c r="A15486">
        <v>-0.2882927102517</v>
      </c>
      <c r="B15486">
        <v>-0.31159689338040003</v>
      </c>
    </row>
    <row r="15487" spans="1:2" x14ac:dyDescent="0.55000000000000004">
      <c r="A15487">
        <v>-0.28899777799530002</v>
      </c>
      <c r="B15487">
        <v>-0.31181598730392002</v>
      </c>
    </row>
    <row r="15488" spans="1:2" x14ac:dyDescent="0.55000000000000004">
      <c r="A15488">
        <v>-0.28925721313335001</v>
      </c>
      <c r="B15488">
        <v>-0.31204767283224</v>
      </c>
    </row>
    <row r="15489" spans="1:2" x14ac:dyDescent="0.55000000000000004">
      <c r="A15489">
        <v>-0.28941361900605</v>
      </c>
      <c r="B15489">
        <v>-0.31227558087912</v>
      </c>
    </row>
    <row r="15490" spans="1:2" x14ac:dyDescent="0.55000000000000004">
      <c r="A15490">
        <v>-0.28977732472590001</v>
      </c>
      <c r="B15490">
        <v>-0.31251733969128004</v>
      </c>
    </row>
    <row r="15491" spans="1:2" x14ac:dyDescent="0.55000000000000004">
      <c r="A15491">
        <v>-0.28998586588950004</v>
      </c>
      <c r="B15491">
        <v>-0.31265710650456002</v>
      </c>
    </row>
    <row r="15492" spans="1:2" x14ac:dyDescent="0.55000000000000004">
      <c r="A15492">
        <v>-0.29050473616560002</v>
      </c>
      <c r="B15492">
        <v>-0.31291397524247999</v>
      </c>
    </row>
    <row r="15493" spans="1:2" x14ac:dyDescent="0.55000000000000004">
      <c r="A15493">
        <v>-0.29033591712840001</v>
      </c>
      <c r="B15493">
        <v>-0.31308899854920003</v>
      </c>
    </row>
    <row r="15494" spans="1:2" x14ac:dyDescent="0.55000000000000004">
      <c r="A15494">
        <v>-0.29062390254480003</v>
      </c>
      <c r="B15494">
        <v>-0.31333579400327999</v>
      </c>
    </row>
    <row r="15495" spans="1:2" x14ac:dyDescent="0.55000000000000004">
      <c r="A15495">
        <v>-0.29110553332740002</v>
      </c>
      <c r="B15495">
        <v>-0.31342015775544002</v>
      </c>
    </row>
    <row r="15496" spans="1:2" x14ac:dyDescent="0.55000000000000004">
      <c r="A15496">
        <v>-0.29115394466895</v>
      </c>
      <c r="B15496">
        <v>-0.31367198985144001</v>
      </c>
    </row>
    <row r="15497" spans="1:2" x14ac:dyDescent="0.55000000000000004">
      <c r="A15497">
        <v>-0.29101864117590004</v>
      </c>
      <c r="B15497">
        <v>-0.31370724634488001</v>
      </c>
    </row>
    <row r="15498" spans="1:2" x14ac:dyDescent="0.55000000000000004">
      <c r="A15498">
        <v>-0.29169639995759999</v>
      </c>
      <c r="B15498">
        <v>-0.31390997118216002</v>
      </c>
    </row>
    <row r="15499" spans="1:2" x14ac:dyDescent="0.55000000000000004">
      <c r="A15499">
        <v>-0.29197073089305003</v>
      </c>
      <c r="B15499">
        <v>-0.31407995784696002</v>
      </c>
    </row>
    <row r="15500" spans="1:2" x14ac:dyDescent="0.55000000000000004">
      <c r="A15500">
        <v>-0.292530564612</v>
      </c>
      <c r="B15500">
        <v>-0.31428016436327999</v>
      </c>
    </row>
    <row r="15501" spans="1:2" x14ac:dyDescent="0.55000000000000004">
      <c r="A15501">
        <v>-0.29267331600375002</v>
      </c>
      <c r="B15501">
        <v>-0.31468309571688002</v>
      </c>
    </row>
    <row r="15502" spans="1:2" x14ac:dyDescent="0.55000000000000004">
      <c r="A15502">
        <v>-0.2929401990405</v>
      </c>
      <c r="B15502">
        <v>-0.31474731290135999</v>
      </c>
    </row>
    <row r="15503" spans="1:2" x14ac:dyDescent="0.55000000000000004">
      <c r="A15503">
        <v>-0.29352858303779999</v>
      </c>
      <c r="B15503">
        <v>-0.31486315566552003</v>
      </c>
    </row>
    <row r="15504" spans="1:2" x14ac:dyDescent="0.55000000000000004">
      <c r="A15504">
        <v>-0.29380663792260003</v>
      </c>
      <c r="B15504">
        <v>-0.31529001106824001</v>
      </c>
    </row>
    <row r="15505" spans="1:2" x14ac:dyDescent="0.55000000000000004">
      <c r="A15505">
        <v>-0.29378801817585004</v>
      </c>
      <c r="B15505">
        <v>-0.31544236948632004</v>
      </c>
    </row>
    <row r="15506" spans="1:2" x14ac:dyDescent="0.55000000000000004">
      <c r="A15506">
        <v>-0.29411944966800002</v>
      </c>
      <c r="B15506">
        <v>-0.31580752602552004</v>
      </c>
    </row>
    <row r="15507" spans="1:2" x14ac:dyDescent="0.55000000000000004">
      <c r="A15507">
        <v>-0.29448439670429999</v>
      </c>
      <c r="B15507">
        <v>-0.31596995772744002</v>
      </c>
    </row>
    <row r="15508" spans="1:2" x14ac:dyDescent="0.55000000000000004">
      <c r="A15508">
        <v>-0.29478355396875</v>
      </c>
      <c r="B15508">
        <v>-0.31622808562584004</v>
      </c>
    </row>
    <row r="15509" spans="1:2" x14ac:dyDescent="0.55000000000000004">
      <c r="A15509">
        <v>-0.29479969108260001</v>
      </c>
      <c r="B15509">
        <v>-0.31664864522615999</v>
      </c>
    </row>
    <row r="15510" spans="1:2" x14ac:dyDescent="0.55000000000000004">
      <c r="A15510">
        <v>-0.29541041877599999</v>
      </c>
      <c r="B15510">
        <v>-0.31700372848152003</v>
      </c>
    </row>
    <row r="15511" spans="1:2" x14ac:dyDescent="0.55000000000000004">
      <c r="A15511">
        <v>-0.29604845543130004</v>
      </c>
      <c r="B15511">
        <v>-0.31717749262776002</v>
      </c>
    </row>
    <row r="15512" spans="1:2" x14ac:dyDescent="0.55000000000000004">
      <c r="A15512">
        <v>-0.29594790879885002</v>
      </c>
      <c r="B15512">
        <v>-0.31771515415272</v>
      </c>
    </row>
    <row r="15513" spans="1:2" x14ac:dyDescent="0.55000000000000004">
      <c r="A15513">
        <v>-0.29571454130625002</v>
      </c>
      <c r="B15513">
        <v>-0.31793928471816002</v>
      </c>
    </row>
    <row r="15514" spans="1:2" x14ac:dyDescent="0.55000000000000004">
      <c r="A15514">
        <v>-0.29617879365854999</v>
      </c>
      <c r="B15514">
        <v>-0.31826037064056001</v>
      </c>
    </row>
    <row r="15515" spans="1:2" x14ac:dyDescent="0.55000000000000004">
      <c r="A15515">
        <v>-0.29635506059444999</v>
      </c>
      <c r="B15515">
        <v>-0.31859530732823999</v>
      </c>
    </row>
    <row r="15516" spans="1:2" x14ac:dyDescent="0.55000000000000004">
      <c r="A15516">
        <v>-0.29635506059444999</v>
      </c>
      <c r="B15516">
        <v>-0.3188433619428</v>
      </c>
    </row>
    <row r="15517" spans="1:2" x14ac:dyDescent="0.55000000000000004">
      <c r="A15517">
        <v>-0.29666787233985004</v>
      </c>
      <c r="B15517">
        <v>-0.31916318870471999</v>
      </c>
    </row>
    <row r="15518" spans="1:2" x14ac:dyDescent="0.55000000000000004">
      <c r="A15518">
        <v>-0.29691985957920003</v>
      </c>
      <c r="B15518">
        <v>-0.31945405477560002</v>
      </c>
    </row>
    <row r="15519" spans="1:2" x14ac:dyDescent="0.55000000000000004">
      <c r="A15519">
        <v>-0.29742755800725001</v>
      </c>
      <c r="B15519">
        <v>-0.31986328193160002</v>
      </c>
    </row>
    <row r="15520" spans="1:2" x14ac:dyDescent="0.55000000000000004">
      <c r="A15520">
        <v>-0.29744369512110003</v>
      </c>
      <c r="B15520">
        <v>-0.32015540716296004</v>
      </c>
    </row>
    <row r="15521" spans="1:2" x14ac:dyDescent="0.55000000000000004">
      <c r="A15521">
        <v>-0.29789801694180001</v>
      </c>
      <c r="B15521">
        <v>-0.32036946444455999</v>
      </c>
    </row>
    <row r="15522" spans="1:2" x14ac:dyDescent="0.55000000000000004">
      <c r="A15522">
        <v>-0.29836971719280003</v>
      </c>
      <c r="B15522">
        <v>-0.32071195609511999</v>
      </c>
    </row>
    <row r="15523" spans="1:2" x14ac:dyDescent="0.55000000000000004">
      <c r="A15523">
        <v>-0.29878059293775</v>
      </c>
      <c r="B15523">
        <v>-0.32102674621512001</v>
      </c>
    </row>
    <row r="15524" spans="1:2" x14ac:dyDescent="0.55000000000000004">
      <c r="A15524">
        <v>-0.29863039364730004</v>
      </c>
      <c r="B15524">
        <v>-0.32129242907639999</v>
      </c>
    </row>
    <row r="15525" spans="1:2" x14ac:dyDescent="0.55000000000000004">
      <c r="A15525">
        <v>-0.29875452529230001</v>
      </c>
      <c r="B15525">
        <v>-0.32158707262871999</v>
      </c>
    </row>
    <row r="15526" spans="1:2" x14ac:dyDescent="0.55000000000000004">
      <c r="A15526">
        <v>-0.29928705004935002</v>
      </c>
      <c r="B15526">
        <v>-0.32174698600967999</v>
      </c>
    </row>
    <row r="15527" spans="1:2" x14ac:dyDescent="0.55000000000000004">
      <c r="A15527">
        <v>-0.29963958392115003</v>
      </c>
      <c r="B15527">
        <v>-0.32225316852264002</v>
      </c>
    </row>
    <row r="15528" spans="1:2" x14ac:dyDescent="0.55000000000000004">
      <c r="A15528">
        <v>-0.29959365521250003</v>
      </c>
      <c r="B15528">
        <v>-0.32251885138392</v>
      </c>
    </row>
    <row r="15529" spans="1:2" x14ac:dyDescent="0.55000000000000004">
      <c r="A15529">
        <v>-0.29990522564145</v>
      </c>
      <c r="B15529">
        <v>-0.32281349493624001</v>
      </c>
    </row>
    <row r="15530" spans="1:2" x14ac:dyDescent="0.55000000000000004">
      <c r="A15530">
        <v>-0.30070215080235002</v>
      </c>
      <c r="B15530">
        <v>-0.32315724574728</v>
      </c>
    </row>
    <row r="15531" spans="1:2" x14ac:dyDescent="0.55000000000000004">
      <c r="A15531">
        <v>-0.3007009094859</v>
      </c>
      <c r="B15531">
        <v>-0.32323153621560002</v>
      </c>
    </row>
    <row r="15532" spans="1:2" x14ac:dyDescent="0.55000000000000004">
      <c r="A15532">
        <v>-0.30077042320710001</v>
      </c>
      <c r="B15532">
        <v>-0.32337633967080004</v>
      </c>
    </row>
    <row r="15533" spans="1:2" x14ac:dyDescent="0.55000000000000004">
      <c r="A15533">
        <v>-0.3008920722192</v>
      </c>
      <c r="B15533">
        <v>-0.32366342826024003</v>
      </c>
    </row>
    <row r="15534" spans="1:2" x14ac:dyDescent="0.55000000000000004">
      <c r="A15534">
        <v>-0.30140101196370001</v>
      </c>
      <c r="B15534">
        <v>-0.32408398786056003</v>
      </c>
    </row>
    <row r="15535" spans="1:2" x14ac:dyDescent="0.55000000000000004">
      <c r="A15535">
        <v>-0.30158100284895001</v>
      </c>
      <c r="B15535">
        <v>-0.32415827832888</v>
      </c>
    </row>
    <row r="15536" spans="1:2" x14ac:dyDescent="0.55000000000000004">
      <c r="A15536">
        <v>-0.30102861702870004</v>
      </c>
      <c r="B15536">
        <v>-0.32442773867160002</v>
      </c>
    </row>
    <row r="15537" spans="1:2" x14ac:dyDescent="0.55000000000000004">
      <c r="A15537">
        <v>-0.30117633368625002</v>
      </c>
      <c r="B15537">
        <v>-0.32464179595320003</v>
      </c>
    </row>
    <row r="15538" spans="1:2" x14ac:dyDescent="0.55000000000000004">
      <c r="A15538">
        <v>-0.301840437987</v>
      </c>
      <c r="B15538">
        <v>-0.32487851812343999</v>
      </c>
    </row>
    <row r="15539" spans="1:2" x14ac:dyDescent="0.55000000000000004">
      <c r="A15539">
        <v>-0.30196953489780004</v>
      </c>
      <c r="B15539">
        <v>-0.32505605975112001</v>
      </c>
    </row>
    <row r="15540" spans="1:2" x14ac:dyDescent="0.55000000000000004">
      <c r="A15540">
        <v>-0.30206263363155</v>
      </c>
      <c r="B15540">
        <v>-0.32536455406872</v>
      </c>
    </row>
    <row r="15541" spans="1:2" x14ac:dyDescent="0.55000000000000004">
      <c r="A15541">
        <v>-0.30257281469250003</v>
      </c>
      <c r="B15541">
        <v>-0.32536329490824001</v>
      </c>
    </row>
    <row r="15542" spans="1:2" x14ac:dyDescent="0.55000000000000004">
      <c r="A15542">
        <v>-0.30306934127250001</v>
      </c>
      <c r="B15542">
        <v>-0.32582288848343999</v>
      </c>
    </row>
    <row r="15543" spans="1:2" x14ac:dyDescent="0.55000000000000004">
      <c r="A15543">
        <v>-0.30306189337380002</v>
      </c>
      <c r="B15543">
        <v>-0.32590221559367999</v>
      </c>
    </row>
    <row r="15544" spans="1:2" x14ac:dyDescent="0.55000000000000004">
      <c r="A15544">
        <v>-0.30313885499370002</v>
      </c>
      <c r="B15544">
        <v>-0.32618678586215999</v>
      </c>
    </row>
    <row r="15545" spans="1:2" x14ac:dyDescent="0.55000000000000004">
      <c r="A15545">
        <v>-0.30313388972790001</v>
      </c>
      <c r="B15545">
        <v>-0.32625981717000002</v>
      </c>
    </row>
    <row r="15546" spans="1:2" x14ac:dyDescent="0.55000000000000004">
      <c r="A15546">
        <v>-0.30344049489105002</v>
      </c>
      <c r="B15546">
        <v>-0.32645750536536</v>
      </c>
    </row>
    <row r="15547" spans="1:2" x14ac:dyDescent="0.55000000000000004">
      <c r="A15547">
        <v>-0.30385509458535004</v>
      </c>
      <c r="B15547">
        <v>-0.3266627485236</v>
      </c>
    </row>
    <row r="15548" spans="1:2" x14ac:dyDescent="0.55000000000000004">
      <c r="A15548">
        <v>-0.30406860101475003</v>
      </c>
      <c r="B15548">
        <v>-0.32675844472008003</v>
      </c>
    </row>
    <row r="15549" spans="1:2" x14ac:dyDescent="0.55000000000000004">
      <c r="A15549">
        <v>-0.30430569245670003</v>
      </c>
      <c r="B15549">
        <v>-0.32705056995144</v>
      </c>
    </row>
    <row r="15550" spans="1:2" x14ac:dyDescent="0.55000000000000004">
      <c r="A15550">
        <v>-0.30471408556875001</v>
      </c>
      <c r="B15550">
        <v>-0.32721803829528001</v>
      </c>
    </row>
    <row r="15551" spans="1:2" x14ac:dyDescent="0.55000000000000004">
      <c r="A15551">
        <v>-0.30500455361805001</v>
      </c>
      <c r="B15551">
        <v>-0.32730240204743999</v>
      </c>
    </row>
    <row r="15552" spans="1:2" x14ac:dyDescent="0.55000000000000004">
      <c r="A15552">
        <v>-0.30508896313665002</v>
      </c>
      <c r="B15552">
        <v>-0.32772799828968002</v>
      </c>
    </row>
    <row r="15553" spans="1:2" x14ac:dyDescent="0.55000000000000004">
      <c r="A15553">
        <v>-0.30540301619850002</v>
      </c>
      <c r="B15553">
        <v>-0.32794079641080004</v>
      </c>
    </row>
    <row r="15554" spans="1:2" x14ac:dyDescent="0.55000000000000004">
      <c r="A15554">
        <v>-0.30571831057679999</v>
      </c>
      <c r="B15554">
        <v>-0.32799619947191999</v>
      </c>
    </row>
    <row r="15555" spans="1:2" x14ac:dyDescent="0.55000000000000004">
      <c r="A15555">
        <v>-0.30578410034865</v>
      </c>
      <c r="B15555">
        <v>-0.32819640598824001</v>
      </c>
    </row>
    <row r="15556" spans="1:2" x14ac:dyDescent="0.55000000000000004">
      <c r="A15556">
        <v>-0.30614408211915001</v>
      </c>
      <c r="B15556">
        <v>-0.32858548657656</v>
      </c>
    </row>
    <row r="15557" spans="1:2" x14ac:dyDescent="0.55000000000000004">
      <c r="A15557">
        <v>-0.30618504556199999</v>
      </c>
      <c r="B15557">
        <v>-0.32858548657656</v>
      </c>
    </row>
    <row r="15558" spans="1:2" x14ac:dyDescent="0.55000000000000004">
      <c r="A15558">
        <v>-0.30674239664805003</v>
      </c>
      <c r="B15558">
        <v>-0.32891790494327999</v>
      </c>
    </row>
    <row r="15559" spans="1:2" x14ac:dyDescent="0.55000000000000004">
      <c r="A15559">
        <v>-0.30700307310255004</v>
      </c>
      <c r="B15559">
        <v>-0.32931579965496</v>
      </c>
    </row>
    <row r="15560" spans="1:2" x14ac:dyDescent="0.55000000000000004">
      <c r="A15560">
        <v>-0.30705893234280002</v>
      </c>
      <c r="B15560">
        <v>-0.32944423402392004</v>
      </c>
    </row>
    <row r="15561" spans="1:2" x14ac:dyDescent="0.55000000000000004">
      <c r="A15561">
        <v>-0.30720044241810002</v>
      </c>
      <c r="B15561">
        <v>-0.32964066305880002</v>
      </c>
    </row>
    <row r="15562" spans="1:2" x14ac:dyDescent="0.55000000000000004">
      <c r="A15562">
        <v>-0.30781365274440003</v>
      </c>
      <c r="B15562">
        <v>-0.32984212873560004</v>
      </c>
    </row>
    <row r="15563" spans="1:2" x14ac:dyDescent="0.55000000000000004">
      <c r="A15563">
        <v>-0.30788937304785002</v>
      </c>
      <c r="B15563">
        <v>-0.33012543984359999</v>
      </c>
    </row>
    <row r="15564" spans="1:2" x14ac:dyDescent="0.55000000000000004">
      <c r="A15564">
        <v>-0.30785089223790002</v>
      </c>
      <c r="B15564">
        <v>-0.33031683223656</v>
      </c>
    </row>
    <row r="15565" spans="1:2" x14ac:dyDescent="0.55000000000000004">
      <c r="A15565">
        <v>-0.30829900747635003</v>
      </c>
      <c r="B15565">
        <v>-0.33064421396136001</v>
      </c>
    </row>
    <row r="15566" spans="1:2" x14ac:dyDescent="0.55000000000000004">
      <c r="A15566">
        <v>-0.30868878084165002</v>
      </c>
      <c r="B15566">
        <v>-0.33084190215671999</v>
      </c>
    </row>
    <row r="15567" spans="1:2" x14ac:dyDescent="0.55000000000000004">
      <c r="A15567">
        <v>-0.30874960534770002</v>
      </c>
      <c r="B15567">
        <v>-0.33094263499512</v>
      </c>
    </row>
    <row r="15568" spans="1:2" x14ac:dyDescent="0.55000000000000004">
      <c r="A15568">
        <v>-0.30884146276500002</v>
      </c>
      <c r="B15568">
        <v>-0.33121335449832001</v>
      </c>
    </row>
    <row r="15569" spans="1:2" x14ac:dyDescent="0.55000000000000004">
      <c r="A15569">
        <v>-0.3091269655485</v>
      </c>
      <c r="B15569">
        <v>-0.33142489345896003</v>
      </c>
    </row>
    <row r="15570" spans="1:2" x14ac:dyDescent="0.55000000000000004">
      <c r="A15570">
        <v>-0.30949563653415002</v>
      </c>
      <c r="B15570">
        <v>-0.33173968357896</v>
      </c>
    </row>
    <row r="15571" spans="1:2" x14ac:dyDescent="0.55000000000000004">
      <c r="A15571">
        <v>-0.30983948119080001</v>
      </c>
      <c r="B15571">
        <v>-0.33191092940424</v>
      </c>
    </row>
    <row r="15572" spans="1:2" x14ac:dyDescent="0.55000000000000004">
      <c r="A15572">
        <v>-0.30986058357045004</v>
      </c>
      <c r="B15572">
        <v>-0.33215142905591999</v>
      </c>
    </row>
    <row r="15573" spans="1:2" x14ac:dyDescent="0.55000000000000004">
      <c r="A15573">
        <v>-0.31036331673270001</v>
      </c>
      <c r="B15573">
        <v>-0.33248888406456001</v>
      </c>
    </row>
    <row r="15574" spans="1:2" x14ac:dyDescent="0.55000000000000004">
      <c r="A15574">
        <v>-0.31033973172015</v>
      </c>
      <c r="B15574">
        <v>-0.33253169552088002</v>
      </c>
    </row>
    <row r="15575" spans="1:2" x14ac:dyDescent="0.55000000000000004">
      <c r="A15575">
        <v>-0.31048000047900004</v>
      </c>
      <c r="B15575">
        <v>-0.33283389403607999</v>
      </c>
    </row>
    <row r="15576" spans="1:2" x14ac:dyDescent="0.55000000000000004">
      <c r="A15576">
        <v>-0.31041793465650003</v>
      </c>
      <c r="B15576">
        <v>-0.33310839102071998</v>
      </c>
    </row>
    <row r="15577" spans="1:2" x14ac:dyDescent="0.55000000000000004">
      <c r="A15577">
        <v>-0.31089211754040003</v>
      </c>
      <c r="B15577">
        <v>-0.33335140899336002</v>
      </c>
    </row>
    <row r="15578" spans="1:2" x14ac:dyDescent="0.55000000000000004">
      <c r="A15578">
        <v>-0.31117141374165003</v>
      </c>
      <c r="B15578">
        <v>-0.33346977007848</v>
      </c>
    </row>
    <row r="15579" spans="1:2" x14ac:dyDescent="0.55000000000000004">
      <c r="A15579">
        <v>-0.31115527662780001</v>
      </c>
      <c r="B15579">
        <v>-0.33370397392776002</v>
      </c>
    </row>
    <row r="15580" spans="1:2" x14ac:dyDescent="0.55000000000000004">
      <c r="A15580">
        <v>-0.31127320169055001</v>
      </c>
      <c r="B15580">
        <v>-0.33402883733159999</v>
      </c>
    </row>
    <row r="15581" spans="1:2" x14ac:dyDescent="0.55000000000000004">
      <c r="A15581">
        <v>-0.31175483247315</v>
      </c>
      <c r="B15581">
        <v>-0.33426178202040002</v>
      </c>
    </row>
    <row r="15582" spans="1:2" x14ac:dyDescent="0.55000000000000004">
      <c r="A15582">
        <v>-0.31201550892765001</v>
      </c>
      <c r="B15582">
        <v>-0.3344254728828</v>
      </c>
    </row>
    <row r="15583" spans="1:2" x14ac:dyDescent="0.55000000000000004">
      <c r="A15583">
        <v>-0.31218929323065003</v>
      </c>
      <c r="B15583">
        <v>-0.33470374734888003</v>
      </c>
    </row>
    <row r="15584" spans="1:2" x14ac:dyDescent="0.55000000000000004">
      <c r="A15584">
        <v>-0.31218805191420002</v>
      </c>
      <c r="B15584">
        <v>-0.33494298784008003</v>
      </c>
    </row>
    <row r="15585" spans="1:2" x14ac:dyDescent="0.55000000000000004">
      <c r="A15585">
        <v>-0.31234073383755001</v>
      </c>
      <c r="B15585">
        <v>-0.33507142220904002</v>
      </c>
    </row>
    <row r="15586" spans="1:2" x14ac:dyDescent="0.55000000000000004">
      <c r="A15586">
        <v>-0.31249838102670002</v>
      </c>
      <c r="B15586">
        <v>-0.33520111573847999</v>
      </c>
    </row>
    <row r="15587" spans="1:2" x14ac:dyDescent="0.55000000000000004">
      <c r="A15587">
        <v>-0.31221039561030001</v>
      </c>
      <c r="B15587">
        <v>-0.33535599247752002</v>
      </c>
    </row>
    <row r="15588" spans="1:2" x14ac:dyDescent="0.55000000000000004">
      <c r="A15588">
        <v>-0.31226253090120004</v>
      </c>
      <c r="B15588">
        <v>-0.33565693183223999</v>
      </c>
    </row>
    <row r="15589" spans="1:2" x14ac:dyDescent="0.55000000000000004">
      <c r="A15589">
        <v>-0.31242141940680002</v>
      </c>
      <c r="B15589">
        <v>-0.33589113568152001</v>
      </c>
    </row>
    <row r="15590" spans="1:2" x14ac:dyDescent="0.55000000000000004">
      <c r="A15590">
        <v>-0.31259520370980004</v>
      </c>
      <c r="B15590">
        <v>-0.33588358071864</v>
      </c>
    </row>
    <row r="15591" spans="1:2" x14ac:dyDescent="0.55000000000000004">
      <c r="A15591">
        <v>-0.31251700077345002</v>
      </c>
      <c r="B15591">
        <v>-0.33602082921095999</v>
      </c>
    </row>
    <row r="15592" spans="1:2" x14ac:dyDescent="0.55000000000000004">
      <c r="A15592">
        <v>-0.31251948340635</v>
      </c>
      <c r="B15592">
        <v>-0.33635072925671999</v>
      </c>
    </row>
    <row r="15593" spans="1:2" x14ac:dyDescent="0.55000000000000004">
      <c r="A15593">
        <v>-0.31257161869725003</v>
      </c>
      <c r="B15593">
        <v>-0.33633687849144001</v>
      </c>
    </row>
    <row r="15594" spans="1:2" x14ac:dyDescent="0.55000000000000004">
      <c r="A15594">
        <v>-0.3127565748483</v>
      </c>
      <c r="B15594">
        <v>-0.33645523957656004</v>
      </c>
    </row>
    <row r="15595" spans="1:2" x14ac:dyDescent="0.55000000000000004">
      <c r="A15595">
        <v>-0.31246238284965</v>
      </c>
      <c r="B15595">
        <v>-0.33669196174679999</v>
      </c>
    </row>
    <row r="15596" spans="1:2" x14ac:dyDescent="0.55000000000000004">
      <c r="A15596">
        <v>-0.31245990021675002</v>
      </c>
      <c r="B15596">
        <v>-0.33655471325448</v>
      </c>
    </row>
    <row r="15597" spans="1:2" x14ac:dyDescent="0.55000000000000004">
      <c r="A15597">
        <v>-0.31278512512665002</v>
      </c>
      <c r="B15597">
        <v>-0.33681284115288002</v>
      </c>
    </row>
    <row r="15598" spans="1:2" x14ac:dyDescent="0.55000000000000004">
      <c r="A15598">
        <v>-0.31282857120240004</v>
      </c>
      <c r="B15598">
        <v>-0.33674106900552003</v>
      </c>
    </row>
    <row r="15599" spans="1:2" x14ac:dyDescent="0.55000000000000004">
      <c r="A15599">
        <v>-0.31274292036735002</v>
      </c>
      <c r="B15599">
        <v>-0.33682165527624003</v>
      </c>
    </row>
    <row r="15600" spans="1:2" x14ac:dyDescent="0.55000000000000004">
      <c r="A15600">
        <v>-0.3128906370249</v>
      </c>
      <c r="B15600">
        <v>-0.33693497971944003</v>
      </c>
    </row>
    <row r="15601" spans="1:2" x14ac:dyDescent="0.55000000000000004">
      <c r="A15601">
        <v>-0.31288815439200002</v>
      </c>
      <c r="B15601">
        <v>-0.3368493568068</v>
      </c>
    </row>
    <row r="15602" spans="1:2" x14ac:dyDescent="0.55000000000000004">
      <c r="A15602">
        <v>-0.31242141940680002</v>
      </c>
      <c r="B15602">
        <v>-0.33687076253496001</v>
      </c>
    </row>
    <row r="15603" spans="1:2" x14ac:dyDescent="0.55000000000000004">
      <c r="A15603">
        <v>-0.31198819996575</v>
      </c>
      <c r="B15603">
        <v>-0.33680528619</v>
      </c>
    </row>
    <row r="15604" spans="1:2" x14ac:dyDescent="0.55000000000000004">
      <c r="A15604">
        <v>-0.31176972827055</v>
      </c>
      <c r="B15604">
        <v>-0.33692490643560002</v>
      </c>
    </row>
    <row r="15605" spans="1:2" x14ac:dyDescent="0.55000000000000004">
      <c r="A15605">
        <v>-0.31176228037185</v>
      </c>
      <c r="B15605">
        <v>-0.33688587246071999</v>
      </c>
    </row>
    <row r="15606" spans="1:2" x14ac:dyDescent="0.55000000000000004">
      <c r="A15606">
        <v>-0.31119872270355003</v>
      </c>
      <c r="B15606">
        <v>-0.33674232816600003</v>
      </c>
    </row>
    <row r="15607" spans="1:2" x14ac:dyDescent="0.55000000000000004">
      <c r="A15607">
        <v>-0.31096535521095003</v>
      </c>
      <c r="B15607">
        <v>-0.33659752471080001</v>
      </c>
    </row>
    <row r="15608" spans="1:2" x14ac:dyDescent="0.55000000000000004">
      <c r="A15608">
        <v>-0.3112272729819</v>
      </c>
      <c r="B15608">
        <v>-0.33645901705800002</v>
      </c>
    </row>
    <row r="15609" spans="1:2" x14ac:dyDescent="0.55000000000000004">
      <c r="A15609">
        <v>-0.31123844482995</v>
      </c>
      <c r="B15609">
        <v>-0.33648545942808</v>
      </c>
    </row>
    <row r="15610" spans="1:2" x14ac:dyDescent="0.55000000000000004">
      <c r="A15610">
        <v>-0.31086853252785002</v>
      </c>
      <c r="B15610">
        <v>-0.33635072925671999</v>
      </c>
    </row>
    <row r="15611" spans="1:2" x14ac:dyDescent="0.55000000000000004">
      <c r="A15611">
        <v>-0.31063144108590002</v>
      </c>
      <c r="B15611">
        <v>-0.33626132886263999</v>
      </c>
    </row>
    <row r="15612" spans="1:2" x14ac:dyDescent="0.55000000000000004">
      <c r="A15612">
        <v>-0.31036207541624999</v>
      </c>
      <c r="B15612">
        <v>-0.33625125557880003</v>
      </c>
    </row>
    <row r="15613" spans="1:2" x14ac:dyDescent="0.55000000000000004">
      <c r="A15613">
        <v>-0.31010760554400002</v>
      </c>
      <c r="B15613">
        <v>-0.33592513301448002</v>
      </c>
    </row>
    <row r="15614" spans="1:2" x14ac:dyDescent="0.55000000000000004">
      <c r="A15614">
        <v>-0.30946832757225001</v>
      </c>
      <c r="B15614">
        <v>-0.33578914368264001</v>
      </c>
    </row>
    <row r="15615" spans="1:2" x14ac:dyDescent="0.55000000000000004">
      <c r="A15615">
        <v>-0.30934295461080002</v>
      </c>
      <c r="B15615">
        <v>-0.33540761805719999</v>
      </c>
    </row>
    <row r="15616" spans="1:2" x14ac:dyDescent="0.55000000000000004">
      <c r="A15616">
        <v>-0.30917289425715</v>
      </c>
      <c r="B15616">
        <v>-0.33509030961624003</v>
      </c>
    </row>
    <row r="15617" spans="1:2" x14ac:dyDescent="0.55000000000000004">
      <c r="A15617">
        <v>-0.30922130559870004</v>
      </c>
      <c r="B15617">
        <v>-0.33488002981608</v>
      </c>
    </row>
    <row r="15618" spans="1:2" x14ac:dyDescent="0.55000000000000004">
      <c r="A15618">
        <v>-0.30878932747410004</v>
      </c>
      <c r="B15618">
        <v>-0.33441162211752001</v>
      </c>
    </row>
    <row r="15619" spans="1:2" x14ac:dyDescent="0.55000000000000004">
      <c r="A15619">
        <v>-0.30842189780490004</v>
      </c>
      <c r="B15619">
        <v>-0.33400491328248</v>
      </c>
    </row>
    <row r="15620" spans="1:2" x14ac:dyDescent="0.55000000000000004">
      <c r="A15620">
        <v>-0.30846410256420004</v>
      </c>
      <c r="B15620">
        <v>-0.33366619911335998</v>
      </c>
    </row>
    <row r="15621" spans="1:2" x14ac:dyDescent="0.55000000000000004">
      <c r="A15621">
        <v>-0.30874960534770002</v>
      </c>
      <c r="B15621">
        <v>-0.33319779141479999</v>
      </c>
    </row>
    <row r="15622" spans="1:2" x14ac:dyDescent="0.55000000000000004">
      <c r="A15622">
        <v>-0.30825928534995001</v>
      </c>
      <c r="B15622">
        <v>-0.33273945700008001</v>
      </c>
    </row>
    <row r="15623" spans="1:2" x14ac:dyDescent="0.55000000000000004">
      <c r="A15623">
        <v>-0.30774165639029999</v>
      </c>
      <c r="B15623">
        <v>-0.33242088939864001</v>
      </c>
    </row>
    <row r="15624" spans="1:2" x14ac:dyDescent="0.55000000000000004">
      <c r="A15624">
        <v>-0.30798867836385002</v>
      </c>
      <c r="B15624">
        <v>-0.33207965690856001</v>
      </c>
    </row>
    <row r="15625" spans="1:2" x14ac:dyDescent="0.55000000000000004">
      <c r="A15625">
        <v>-0.30784965092145</v>
      </c>
      <c r="B15625">
        <v>-0.33170694540647999</v>
      </c>
    </row>
    <row r="15626" spans="1:2" x14ac:dyDescent="0.55000000000000004">
      <c r="A15626">
        <v>-0.30760387026434999</v>
      </c>
      <c r="B15626">
        <v>-0.33134808466968002</v>
      </c>
    </row>
    <row r="15627" spans="1:2" x14ac:dyDescent="0.55000000000000004">
      <c r="A15627">
        <v>-0.30738415725270002</v>
      </c>
      <c r="B15627">
        <v>-0.33087086284776002</v>
      </c>
    </row>
    <row r="15628" spans="1:2" x14ac:dyDescent="0.55000000000000004">
      <c r="A15628">
        <v>-0.30741270753104999</v>
      </c>
      <c r="B15628">
        <v>-0.33072228191112002</v>
      </c>
    </row>
    <row r="15629" spans="1:2" x14ac:dyDescent="0.55000000000000004">
      <c r="A15629">
        <v>-0.30735808960725003</v>
      </c>
      <c r="B15629">
        <v>-0.33025261505208003</v>
      </c>
    </row>
    <row r="15630" spans="1:2" x14ac:dyDescent="0.55000000000000004">
      <c r="A15630">
        <v>-0.307103619735</v>
      </c>
      <c r="B15630">
        <v>-0.32996804478360003</v>
      </c>
    </row>
    <row r="15631" spans="1:2" x14ac:dyDescent="0.55000000000000004">
      <c r="A15631">
        <v>-0.30697204019130003</v>
      </c>
      <c r="B15631">
        <v>-0.32967214207080003</v>
      </c>
    </row>
    <row r="15632" spans="1:2" x14ac:dyDescent="0.55000000000000004">
      <c r="A15632">
        <v>-0.30660088657275003</v>
      </c>
      <c r="B15632">
        <v>-0.32929187560584</v>
      </c>
    </row>
    <row r="15633" spans="1:2" x14ac:dyDescent="0.55000000000000004">
      <c r="A15633">
        <v>-0.30688514803979999</v>
      </c>
      <c r="B15633">
        <v>-0.32936742523464002</v>
      </c>
    </row>
    <row r="15634" spans="1:2" x14ac:dyDescent="0.55000000000000004">
      <c r="A15634">
        <v>-0.30659964525630001</v>
      </c>
      <c r="B15634">
        <v>-0.32908411412664001</v>
      </c>
    </row>
    <row r="15635" spans="1:2" x14ac:dyDescent="0.55000000000000004">
      <c r="A15635">
        <v>-0.30626076586545004</v>
      </c>
      <c r="B15635">
        <v>-0.32892671906664001</v>
      </c>
    </row>
    <row r="15636" spans="1:2" x14ac:dyDescent="0.55000000000000004">
      <c r="A15636">
        <v>-0.30607705103085003</v>
      </c>
      <c r="B15636">
        <v>-0.32876554652520001</v>
      </c>
    </row>
    <row r="15637" spans="1:2" x14ac:dyDescent="0.55000000000000004">
      <c r="A15637">
        <v>-0.3056537621214</v>
      </c>
      <c r="B15637">
        <v>-0.32876932400664</v>
      </c>
    </row>
    <row r="15638" spans="1:2" x14ac:dyDescent="0.55000000000000004">
      <c r="A15638">
        <v>-0.30529129771800001</v>
      </c>
      <c r="B15638">
        <v>-0.32891412746184001</v>
      </c>
    </row>
    <row r="15639" spans="1:2" x14ac:dyDescent="0.55000000000000004">
      <c r="A15639">
        <v>-0.30513985711110003</v>
      </c>
      <c r="B15639">
        <v>-0.32873658583415999</v>
      </c>
    </row>
    <row r="15640" spans="1:2" x14ac:dyDescent="0.55000000000000004">
      <c r="A15640">
        <v>-0.30501448414964999</v>
      </c>
      <c r="B15640">
        <v>-0.32857289497176001</v>
      </c>
    </row>
    <row r="15641" spans="1:2" x14ac:dyDescent="0.55000000000000004">
      <c r="A15641">
        <v>-0.30477118612545001</v>
      </c>
      <c r="B15641">
        <v>-0.32858044993464003</v>
      </c>
    </row>
    <row r="15642" spans="1:2" x14ac:dyDescent="0.55000000000000004">
      <c r="A15642">
        <v>-0.30429948587444999</v>
      </c>
      <c r="B15642">
        <v>-0.3284507564052</v>
      </c>
    </row>
    <row r="15643" spans="1:2" x14ac:dyDescent="0.55000000000000004">
      <c r="A15643">
        <v>-0.3038563359018</v>
      </c>
      <c r="B15643">
        <v>-0.32825936401223998</v>
      </c>
    </row>
    <row r="15644" spans="1:2" x14ac:dyDescent="0.55000000000000004">
      <c r="A15644">
        <v>-0.30373716952259999</v>
      </c>
      <c r="B15644">
        <v>-0.32818003690200004</v>
      </c>
    </row>
    <row r="15645" spans="1:2" x14ac:dyDescent="0.55000000000000004">
      <c r="A15645">
        <v>-0.30335856800534999</v>
      </c>
      <c r="B15645">
        <v>-0.32787532006584003</v>
      </c>
    </row>
    <row r="15646" spans="1:2" x14ac:dyDescent="0.55000000000000004">
      <c r="A15646">
        <v>-0.30300727545</v>
      </c>
      <c r="B15646">
        <v>-0.32742202229304002</v>
      </c>
    </row>
    <row r="15647" spans="1:2" x14ac:dyDescent="0.55000000000000004">
      <c r="A15647">
        <v>-0.30236054957955</v>
      </c>
      <c r="B15647">
        <v>-0.32698257528551999</v>
      </c>
    </row>
    <row r="15648" spans="1:2" x14ac:dyDescent="0.55000000000000004">
      <c r="A15648">
        <v>-0.3013662551031</v>
      </c>
      <c r="B15648">
        <v>-0.32646254200728003</v>
      </c>
    </row>
    <row r="15649" spans="1:2" x14ac:dyDescent="0.55000000000000004">
      <c r="A15649">
        <v>-0.30061898260020004</v>
      </c>
      <c r="B15649">
        <v>-0.32601679919735999</v>
      </c>
    </row>
    <row r="15650" spans="1:2" x14ac:dyDescent="0.55000000000000004">
      <c r="A15650">
        <v>-0.30023293318425004</v>
      </c>
      <c r="B15650">
        <v>-0.32537966399448004</v>
      </c>
    </row>
    <row r="15651" spans="1:2" x14ac:dyDescent="0.55000000000000004">
      <c r="A15651">
        <v>-0.3001423170834</v>
      </c>
      <c r="B15651">
        <v>-0.32500191585047999</v>
      </c>
    </row>
    <row r="15652" spans="1:2" x14ac:dyDescent="0.55000000000000004">
      <c r="A15652">
        <v>-0.30047374857555004</v>
      </c>
      <c r="B15652">
        <v>-0.32461157610168001</v>
      </c>
    </row>
    <row r="15653" spans="1:2" x14ac:dyDescent="0.55000000000000004">
      <c r="A15653">
        <v>-0.30040175222144999</v>
      </c>
      <c r="B15653">
        <v>-0.32421116306904002</v>
      </c>
    </row>
    <row r="15654" spans="1:2" x14ac:dyDescent="0.55000000000000004">
      <c r="A15654">
        <v>-0.30024658766520002</v>
      </c>
      <c r="B15654">
        <v>-0.32379689927111999</v>
      </c>
    </row>
    <row r="15655" spans="1:2" x14ac:dyDescent="0.55000000000000004">
      <c r="A15655">
        <v>-0.29993501723624999</v>
      </c>
      <c r="B15655">
        <v>-0.32325546026472002</v>
      </c>
    </row>
    <row r="15656" spans="1:2" x14ac:dyDescent="0.55000000000000004">
      <c r="A15656">
        <v>-0.29972026949040004</v>
      </c>
      <c r="B15656">
        <v>-0.32295703923096003</v>
      </c>
    </row>
    <row r="15657" spans="1:2" x14ac:dyDescent="0.55000000000000004">
      <c r="A15657">
        <v>-0.2995911725796</v>
      </c>
      <c r="B15657">
        <v>-0.322576772766</v>
      </c>
    </row>
    <row r="15658" spans="1:2" x14ac:dyDescent="0.55000000000000004">
      <c r="A15658">
        <v>-0.2993925619476</v>
      </c>
      <c r="B15658">
        <v>-0.32218895133816</v>
      </c>
    </row>
    <row r="15659" spans="1:2" x14ac:dyDescent="0.55000000000000004">
      <c r="A15659">
        <v>-0.29932056559350001</v>
      </c>
      <c r="B15659">
        <v>-0.3218590512924</v>
      </c>
    </row>
    <row r="15660" spans="1:2" x14ac:dyDescent="0.55000000000000004">
      <c r="A15660">
        <v>-0.29929077399870002</v>
      </c>
      <c r="B15660">
        <v>-0.32170417455336003</v>
      </c>
    </row>
    <row r="15661" spans="1:2" x14ac:dyDescent="0.55000000000000004">
      <c r="A15661">
        <v>-0.29885755455765001</v>
      </c>
      <c r="B15661">
        <v>-0.32151655964184001</v>
      </c>
    </row>
    <row r="15662" spans="1:2" x14ac:dyDescent="0.55000000000000004">
      <c r="A15662">
        <v>-0.29871852711524999</v>
      </c>
      <c r="B15662">
        <v>-0.32124835845960004</v>
      </c>
    </row>
    <row r="15663" spans="1:2" x14ac:dyDescent="0.55000000000000004">
      <c r="A15663">
        <v>-0.29881162584900001</v>
      </c>
      <c r="B15663">
        <v>-0.3211413298188</v>
      </c>
    </row>
    <row r="15664" spans="1:2" x14ac:dyDescent="0.55000000000000004">
      <c r="A15664">
        <v>-0.29839950878760002</v>
      </c>
      <c r="B15664">
        <v>-0.32071195609511999</v>
      </c>
    </row>
    <row r="15665" spans="1:2" x14ac:dyDescent="0.55000000000000004">
      <c r="A15665">
        <v>-0.29776271344874999</v>
      </c>
      <c r="B15665">
        <v>-0.32052685950456</v>
      </c>
    </row>
    <row r="15666" spans="1:2" x14ac:dyDescent="0.55000000000000004">
      <c r="A15666">
        <v>-0.29688758535150001</v>
      </c>
      <c r="B15666">
        <v>-0.32034428123496</v>
      </c>
    </row>
    <row r="15667" spans="1:2" x14ac:dyDescent="0.55000000000000004">
      <c r="A15667">
        <v>-0.29617258707630001</v>
      </c>
      <c r="B15667">
        <v>-0.32014407471864004</v>
      </c>
    </row>
    <row r="15668" spans="1:2" x14ac:dyDescent="0.55000000000000004">
      <c r="A15668">
        <v>-0.2953533182193</v>
      </c>
      <c r="B15668">
        <v>-0.32002193615208002</v>
      </c>
    </row>
    <row r="15669" spans="1:2" x14ac:dyDescent="0.55000000000000004">
      <c r="A15669">
        <v>-0.29470783366530001</v>
      </c>
      <c r="B15669">
        <v>-0.32003326859640002</v>
      </c>
    </row>
    <row r="15670" spans="1:2" x14ac:dyDescent="0.55000000000000004">
      <c r="A15670">
        <v>-0.29455018647615</v>
      </c>
      <c r="B15670">
        <v>-0.31987461437592002</v>
      </c>
    </row>
    <row r="15671" spans="1:2" x14ac:dyDescent="0.55000000000000004">
      <c r="A15671">
        <v>-0.29441488298310003</v>
      </c>
      <c r="B15671">
        <v>-0.31970085022968003</v>
      </c>
    </row>
    <row r="15672" spans="1:2" x14ac:dyDescent="0.55000000000000004">
      <c r="A15672">
        <v>-0.29374457210010002</v>
      </c>
      <c r="B15672">
        <v>-0.31957619334216003</v>
      </c>
    </row>
    <row r="15673" spans="1:2" x14ac:dyDescent="0.55000000000000004">
      <c r="A15673">
        <v>-0.29337341848155002</v>
      </c>
      <c r="B15673">
        <v>-0.31951575363911999</v>
      </c>
    </row>
    <row r="15674" spans="1:2" x14ac:dyDescent="0.55000000000000004">
      <c r="A15674">
        <v>-0.29283344582580001</v>
      </c>
      <c r="B15674">
        <v>-0.31916444786519998</v>
      </c>
    </row>
    <row r="15675" spans="1:2" x14ac:dyDescent="0.55000000000000004">
      <c r="A15675">
        <v>-0.29213458466445003</v>
      </c>
      <c r="B15675">
        <v>-0.31867337527799999</v>
      </c>
    </row>
    <row r="15676" spans="1:2" x14ac:dyDescent="0.55000000000000004">
      <c r="A15676">
        <v>-0.29167778021085</v>
      </c>
      <c r="B15676">
        <v>-0.31843791226824003</v>
      </c>
    </row>
    <row r="15677" spans="1:2" x14ac:dyDescent="0.55000000000000004">
      <c r="A15677">
        <v>-0.29111049859320004</v>
      </c>
      <c r="B15677">
        <v>-0.31798335533496003</v>
      </c>
    </row>
    <row r="15678" spans="1:2" x14ac:dyDescent="0.55000000000000004">
      <c r="A15678">
        <v>-0.2902241986479</v>
      </c>
      <c r="B15678">
        <v>-0.31740162319320003</v>
      </c>
    </row>
    <row r="15679" spans="1:2" x14ac:dyDescent="0.55000000000000004">
      <c r="A15679">
        <v>-0.28988780188995</v>
      </c>
      <c r="B15679">
        <v>-0.31678841203944003</v>
      </c>
    </row>
    <row r="15680" spans="1:2" x14ac:dyDescent="0.55000000000000004">
      <c r="A15680">
        <v>-0.28916783834894999</v>
      </c>
      <c r="B15680">
        <v>-0.31609209629400004</v>
      </c>
    </row>
    <row r="15681" spans="1:2" x14ac:dyDescent="0.55000000000000004">
      <c r="A15681">
        <v>-0.28833988027680002</v>
      </c>
      <c r="B15681">
        <v>-0.31539955803000003</v>
      </c>
    </row>
    <row r="15682" spans="1:2" x14ac:dyDescent="0.55000000000000004">
      <c r="A15682">
        <v>-0.28787314529160002</v>
      </c>
      <c r="B15682">
        <v>-0.31448288920056</v>
      </c>
    </row>
    <row r="15683" spans="1:2" x14ac:dyDescent="0.55000000000000004">
      <c r="A15683">
        <v>-0.28746847612890003</v>
      </c>
      <c r="B15683">
        <v>-0.31361280930888003</v>
      </c>
    </row>
    <row r="15684" spans="1:2" x14ac:dyDescent="0.55000000000000004">
      <c r="A15684">
        <v>-0.28722145415535</v>
      </c>
      <c r="B15684">
        <v>-0.31297693326648002</v>
      </c>
    </row>
    <row r="15685" spans="1:2" x14ac:dyDescent="0.55000000000000004">
      <c r="A15685">
        <v>-0.28651390377885</v>
      </c>
      <c r="B15685">
        <v>-0.31208041100472</v>
      </c>
    </row>
    <row r="15686" spans="1:2" x14ac:dyDescent="0.55000000000000004">
      <c r="A15686">
        <v>-0.2861849549196</v>
      </c>
      <c r="B15686">
        <v>-0.31142438839464004</v>
      </c>
    </row>
    <row r="15687" spans="1:2" x14ac:dyDescent="0.55000000000000004">
      <c r="A15687">
        <v>-0.28606702985685001</v>
      </c>
      <c r="B15687">
        <v>-0.31078221654984001</v>
      </c>
    </row>
    <row r="15688" spans="1:2" x14ac:dyDescent="0.55000000000000004">
      <c r="A15688">
        <v>-0.28611916514774999</v>
      </c>
      <c r="B15688">
        <v>-0.31012493477927999</v>
      </c>
    </row>
    <row r="15689" spans="1:2" x14ac:dyDescent="0.55000000000000004">
      <c r="A15689">
        <v>-0.28579642287075002</v>
      </c>
      <c r="B15689">
        <v>-0.30967163700648004</v>
      </c>
    </row>
    <row r="15690" spans="1:2" x14ac:dyDescent="0.55000000000000004">
      <c r="A15690">
        <v>-0.2859937921863</v>
      </c>
      <c r="B15690">
        <v>-0.30918308274024003</v>
      </c>
    </row>
    <row r="15691" spans="1:2" x14ac:dyDescent="0.55000000000000004">
      <c r="A15691">
        <v>-0.28611792383130003</v>
      </c>
      <c r="B15691">
        <v>-0.30871341588119999</v>
      </c>
    </row>
    <row r="15692" spans="1:2" x14ac:dyDescent="0.55000000000000004">
      <c r="A15692">
        <v>-0.286001240085</v>
      </c>
      <c r="B15692">
        <v>-0.30829411544136004</v>
      </c>
    </row>
    <row r="15693" spans="1:2" x14ac:dyDescent="0.55000000000000004">
      <c r="A15693">
        <v>-0.2856685672764</v>
      </c>
      <c r="B15693">
        <v>-0.30805487495016004</v>
      </c>
    </row>
    <row r="15694" spans="1:2" x14ac:dyDescent="0.55000000000000004">
      <c r="A15694">
        <v>-0.2858100773517</v>
      </c>
      <c r="B15694">
        <v>-0.30773630734872004</v>
      </c>
    </row>
    <row r="15695" spans="1:2" x14ac:dyDescent="0.55000000000000004">
      <c r="A15695">
        <v>-0.28559408828940003</v>
      </c>
      <c r="B15695">
        <v>-0.30736989164903999</v>
      </c>
    </row>
    <row r="15696" spans="1:2" x14ac:dyDescent="0.55000000000000004">
      <c r="A15696">
        <v>-0.28553822904914999</v>
      </c>
      <c r="B15696">
        <v>-0.30723642063816003</v>
      </c>
    </row>
    <row r="15697" spans="1:2" x14ac:dyDescent="0.55000000000000004">
      <c r="A15697">
        <v>-0.28485550500165002</v>
      </c>
      <c r="B15697">
        <v>-0.30697703357928002</v>
      </c>
    </row>
    <row r="15698" spans="1:2" x14ac:dyDescent="0.55000000000000004">
      <c r="A15698">
        <v>-0.284735097306</v>
      </c>
      <c r="B15698">
        <v>-0.30679319614920003</v>
      </c>
    </row>
    <row r="15699" spans="1:2" x14ac:dyDescent="0.55000000000000004">
      <c r="A15699">
        <v>-0.28444338794025004</v>
      </c>
      <c r="B15699">
        <v>-0.30654010489271999</v>
      </c>
    </row>
    <row r="15700" spans="1:2" x14ac:dyDescent="0.55000000000000004">
      <c r="A15700">
        <v>-0.28396548110700004</v>
      </c>
      <c r="B15700">
        <v>-0.3063776731908</v>
      </c>
    </row>
    <row r="15701" spans="1:2" x14ac:dyDescent="0.55000000000000004">
      <c r="A15701">
        <v>-0.28366756515899999</v>
      </c>
      <c r="B15701">
        <v>-0.30637389570936002</v>
      </c>
    </row>
    <row r="15702" spans="1:2" x14ac:dyDescent="0.55000000000000004">
      <c r="A15702">
        <v>-0.28350743533695</v>
      </c>
      <c r="B15702">
        <v>-0.3060251082564</v>
      </c>
    </row>
    <row r="15703" spans="1:2" x14ac:dyDescent="0.55000000000000004">
      <c r="A15703">
        <v>-0.28325296546470002</v>
      </c>
      <c r="B15703">
        <v>-0.30593570786231999</v>
      </c>
    </row>
    <row r="15704" spans="1:2" x14ac:dyDescent="0.55000000000000004">
      <c r="A15704">
        <v>-0.28272664728989999</v>
      </c>
      <c r="B15704">
        <v>-0.30574683379032003</v>
      </c>
    </row>
    <row r="15705" spans="1:2" x14ac:dyDescent="0.55000000000000004">
      <c r="A15705">
        <v>-0.28258389589815003</v>
      </c>
      <c r="B15705">
        <v>-0.30578964524664004</v>
      </c>
    </row>
    <row r="15706" spans="1:2" x14ac:dyDescent="0.55000000000000004">
      <c r="A15706">
        <v>-0.28246472951895002</v>
      </c>
      <c r="B15706">
        <v>-0.30533634747384003</v>
      </c>
    </row>
    <row r="15707" spans="1:2" x14ac:dyDescent="0.55000000000000004">
      <c r="A15707">
        <v>-0.28286070946649999</v>
      </c>
      <c r="B15707">
        <v>-0.30496237681128002</v>
      </c>
    </row>
    <row r="15708" spans="1:2" x14ac:dyDescent="0.55000000000000004">
      <c r="A15708">
        <v>-0.28237659605100002</v>
      </c>
      <c r="B15708">
        <v>-0.30486290313336001</v>
      </c>
    </row>
    <row r="15709" spans="1:2" x14ac:dyDescent="0.55000000000000004">
      <c r="A15709">
        <v>-0.28182296891430003</v>
      </c>
      <c r="B15709">
        <v>-0.30470928555480004</v>
      </c>
    </row>
    <row r="15710" spans="1:2" x14ac:dyDescent="0.55000000000000004">
      <c r="A15710">
        <v>-0.28141705843515002</v>
      </c>
      <c r="B15710">
        <v>-0.30459092446968</v>
      </c>
    </row>
    <row r="15711" spans="1:2" x14ac:dyDescent="0.55000000000000004">
      <c r="A15711">
        <v>-0.28082370917205002</v>
      </c>
      <c r="B15711">
        <v>-0.30410614768488003</v>
      </c>
    </row>
    <row r="15712" spans="1:2" x14ac:dyDescent="0.55000000000000004">
      <c r="A15712">
        <v>-0.28044386633835</v>
      </c>
      <c r="B15712">
        <v>-0.30393867934104002</v>
      </c>
    </row>
    <row r="15713" spans="1:2" x14ac:dyDescent="0.55000000000000004">
      <c r="A15713">
        <v>-0.28060275484395003</v>
      </c>
      <c r="B15713">
        <v>-0.30372839954087999</v>
      </c>
    </row>
    <row r="15714" spans="1:2" x14ac:dyDescent="0.55000000000000004">
      <c r="A15714">
        <v>-0.28123334360055002</v>
      </c>
      <c r="B15714">
        <v>-0.30348915904967999</v>
      </c>
    </row>
    <row r="15715" spans="1:2" x14ac:dyDescent="0.55000000000000004">
      <c r="A15715">
        <v>-0.28119982805640004</v>
      </c>
      <c r="B15715">
        <v>-0.30341738690232001</v>
      </c>
    </row>
    <row r="15716" spans="1:2" x14ac:dyDescent="0.55000000000000004">
      <c r="A15716">
        <v>-0.28141085185289999</v>
      </c>
      <c r="B15716">
        <v>-0.30317688725064001</v>
      </c>
    </row>
    <row r="15717" spans="1:2" x14ac:dyDescent="0.55000000000000004">
      <c r="A15717">
        <v>-0.28139719737195001</v>
      </c>
      <c r="B15717">
        <v>-0.30300186394392004</v>
      </c>
    </row>
    <row r="15718" spans="1:2" x14ac:dyDescent="0.55000000000000004">
      <c r="A15718">
        <v>-0.28154739666240003</v>
      </c>
      <c r="B15718">
        <v>-0.30288602117975999</v>
      </c>
    </row>
    <row r="15719" spans="1:2" x14ac:dyDescent="0.55000000000000004">
      <c r="A15719">
        <v>-0.28136616446070001</v>
      </c>
      <c r="B15719">
        <v>-0.30259641426936001</v>
      </c>
    </row>
    <row r="15720" spans="1:2" x14ac:dyDescent="0.55000000000000004">
      <c r="A15720">
        <v>-0.28096770188025</v>
      </c>
      <c r="B15720">
        <v>-0.30252338296152004</v>
      </c>
    </row>
    <row r="15721" spans="1:2" x14ac:dyDescent="0.55000000000000004">
      <c r="A15721">
        <v>-0.28086839656425</v>
      </c>
      <c r="B15721">
        <v>-0.30256997189928003</v>
      </c>
    </row>
    <row r="15722" spans="1:2" x14ac:dyDescent="0.55000000000000004">
      <c r="A15722">
        <v>-0.28114148618325002</v>
      </c>
      <c r="B15722">
        <v>-0.3023483596548</v>
      </c>
    </row>
    <row r="15723" spans="1:2" x14ac:dyDescent="0.55000000000000004">
      <c r="A15723">
        <v>-0.28129168547370004</v>
      </c>
      <c r="B15723">
        <v>-0.30210408252168003</v>
      </c>
    </row>
    <row r="15724" spans="1:2" x14ac:dyDescent="0.55000000000000004">
      <c r="A15724">
        <v>-0.28115389934775004</v>
      </c>
      <c r="B15724">
        <v>-0.30214437565704</v>
      </c>
    </row>
    <row r="15725" spans="1:2" x14ac:dyDescent="0.55000000000000004">
      <c r="A15725">
        <v>-0.28127678967629999</v>
      </c>
      <c r="B15725">
        <v>-0.30209400923784002</v>
      </c>
    </row>
    <row r="15726" spans="1:2" x14ac:dyDescent="0.55000000000000004">
      <c r="A15726">
        <v>-0.28164421934549999</v>
      </c>
      <c r="B15726">
        <v>-0.30187743363528002</v>
      </c>
    </row>
    <row r="15727" spans="1:2" x14ac:dyDescent="0.55000000000000004">
      <c r="A15727">
        <v>-0.28112038380359999</v>
      </c>
      <c r="B15727">
        <v>-0.30163945230456002</v>
      </c>
    </row>
    <row r="15728" spans="1:2" x14ac:dyDescent="0.55000000000000004">
      <c r="A15728">
        <v>-0.28028746046565001</v>
      </c>
      <c r="B15728">
        <v>-0.30150220381224002</v>
      </c>
    </row>
    <row r="15729" spans="1:2" x14ac:dyDescent="0.55000000000000004">
      <c r="A15729">
        <v>-0.27995478765705001</v>
      </c>
      <c r="B15729">
        <v>-0.30136999196184</v>
      </c>
    </row>
    <row r="15730" spans="1:2" x14ac:dyDescent="0.55000000000000004">
      <c r="A15730">
        <v>-0.27977355545534999</v>
      </c>
      <c r="B15730">
        <v>-0.30098342969448</v>
      </c>
    </row>
    <row r="15731" spans="1:2" x14ac:dyDescent="0.55000000000000004">
      <c r="A15731">
        <v>-0.27953894664630002</v>
      </c>
      <c r="B15731">
        <v>-0.30084240372072002</v>
      </c>
    </row>
    <row r="15732" spans="1:2" x14ac:dyDescent="0.55000000000000004">
      <c r="A15732">
        <v>-0.27918765409095003</v>
      </c>
      <c r="B15732">
        <v>-0.30058679414327999</v>
      </c>
    </row>
    <row r="15733" spans="1:2" x14ac:dyDescent="0.55000000000000004">
      <c r="A15733">
        <v>-0.27937509287490003</v>
      </c>
      <c r="B15733">
        <v>-0.30031859296104002</v>
      </c>
    </row>
    <row r="15734" spans="1:2" x14ac:dyDescent="0.55000000000000004">
      <c r="A15734">
        <v>-0.27975865965794999</v>
      </c>
      <c r="B15734">
        <v>-0.30010831316087999</v>
      </c>
    </row>
    <row r="15735" spans="1:2" x14ac:dyDescent="0.55000000000000004">
      <c r="A15735">
        <v>-0.27936392102685004</v>
      </c>
      <c r="B15735">
        <v>-0.29996476886616003</v>
      </c>
    </row>
    <row r="15736" spans="1:2" x14ac:dyDescent="0.55000000000000004">
      <c r="A15736">
        <v>-0.27886739444684999</v>
      </c>
      <c r="B15736">
        <v>-0.29967768027672004</v>
      </c>
    </row>
    <row r="15737" spans="1:2" x14ac:dyDescent="0.55000000000000004">
      <c r="A15737">
        <v>-0.27841555525905004</v>
      </c>
      <c r="B15737">
        <v>-0.29921808670152</v>
      </c>
    </row>
    <row r="15738" spans="1:2" x14ac:dyDescent="0.55000000000000004">
      <c r="A15738">
        <v>-0.27808908903270002</v>
      </c>
      <c r="B15738">
        <v>-0.29905817332056001</v>
      </c>
    </row>
    <row r="15739" spans="1:2" x14ac:dyDescent="0.55000000000000004">
      <c r="A15739">
        <v>-0.27724375253025002</v>
      </c>
      <c r="B15739">
        <v>-0.29863887288072</v>
      </c>
    </row>
    <row r="15740" spans="1:2" x14ac:dyDescent="0.55000000000000004">
      <c r="A15740">
        <v>-0.27679439597534999</v>
      </c>
      <c r="B15740">
        <v>-0.29859354310344</v>
      </c>
    </row>
    <row r="15741" spans="1:2" x14ac:dyDescent="0.55000000000000004">
      <c r="A15741">
        <v>-0.27658833744465</v>
      </c>
      <c r="B15741">
        <v>-0.29834045184696001</v>
      </c>
    </row>
    <row r="15742" spans="1:2" x14ac:dyDescent="0.55000000000000004">
      <c r="A15742">
        <v>-0.27689742524069999</v>
      </c>
      <c r="B15742">
        <v>-0.29814150449112004</v>
      </c>
    </row>
    <row r="15743" spans="1:2" x14ac:dyDescent="0.55000000000000004">
      <c r="A15743">
        <v>-0.27674722595025003</v>
      </c>
      <c r="B15743">
        <v>-0.29799921935688001</v>
      </c>
    </row>
    <row r="15744" spans="1:2" x14ac:dyDescent="0.55000000000000004">
      <c r="A15744">
        <v>-0.27661192245720001</v>
      </c>
      <c r="B15744">
        <v>-0.29779145787768002</v>
      </c>
    </row>
    <row r="15745" spans="1:2" x14ac:dyDescent="0.55000000000000004">
      <c r="A15745">
        <v>-0.27658585481175002</v>
      </c>
      <c r="B15745">
        <v>-0.29782797353160001</v>
      </c>
    </row>
    <row r="15746" spans="1:2" x14ac:dyDescent="0.55000000000000004">
      <c r="A15746">
        <v>-0.27649772134380002</v>
      </c>
      <c r="B15746">
        <v>-0.29758369639848004</v>
      </c>
    </row>
    <row r="15747" spans="1:2" x14ac:dyDescent="0.55000000000000004">
      <c r="A15747">
        <v>-0.2761178785101</v>
      </c>
      <c r="B15747">
        <v>-0.29747037195528003</v>
      </c>
    </row>
    <row r="15748" spans="1:2" x14ac:dyDescent="0.55000000000000004">
      <c r="A15748">
        <v>-0.27605208873824999</v>
      </c>
      <c r="B15748">
        <v>-0.29747918607863999</v>
      </c>
    </row>
    <row r="15749" spans="1:2" x14ac:dyDescent="0.55000000000000004">
      <c r="A15749">
        <v>-0.27608932823175003</v>
      </c>
      <c r="B15749">
        <v>-0.29768946587880002</v>
      </c>
    </row>
    <row r="15750" spans="1:2" x14ac:dyDescent="0.55000000000000004">
      <c r="A15750">
        <v>-0.27621345987675</v>
      </c>
      <c r="B15750">
        <v>-0.29753836662120003</v>
      </c>
    </row>
    <row r="15751" spans="1:2" x14ac:dyDescent="0.55000000000000004">
      <c r="A15751">
        <v>-0.27595154210580003</v>
      </c>
      <c r="B15751">
        <v>-0.29770457580456</v>
      </c>
    </row>
    <row r="15752" spans="1:2" x14ac:dyDescent="0.55000000000000004">
      <c r="A15752">
        <v>-0.27605581268759999</v>
      </c>
      <c r="B15752">
        <v>-0.29773353649560003</v>
      </c>
    </row>
    <row r="15753" spans="1:2" x14ac:dyDescent="0.55000000000000004">
      <c r="A15753">
        <v>-0.27612408509235004</v>
      </c>
      <c r="B15753">
        <v>-0.29766806015064001</v>
      </c>
    </row>
    <row r="15754" spans="1:2" x14ac:dyDescent="0.55000000000000004">
      <c r="A15754">
        <v>-0.27605457137115003</v>
      </c>
      <c r="B15754">
        <v>-0.29785567506215999</v>
      </c>
    </row>
    <row r="15755" spans="1:2" x14ac:dyDescent="0.55000000000000004">
      <c r="A15755">
        <v>-0.2758497541569</v>
      </c>
      <c r="B15755">
        <v>-0.29782671437112002</v>
      </c>
    </row>
    <row r="15756" spans="1:2" x14ac:dyDescent="0.55000000000000004">
      <c r="A15756">
        <v>-0.27538301917169999</v>
      </c>
      <c r="B15756">
        <v>-0.29777634795192004</v>
      </c>
    </row>
    <row r="15757" spans="1:2" x14ac:dyDescent="0.55000000000000004">
      <c r="A15757">
        <v>-0.27575665542315003</v>
      </c>
      <c r="B15757">
        <v>-0.29787959911128004</v>
      </c>
    </row>
    <row r="15758" spans="1:2" x14ac:dyDescent="0.55000000000000004">
      <c r="A15758">
        <v>-0.27553570109504999</v>
      </c>
      <c r="B15758">
        <v>-0.29788211743224002</v>
      </c>
    </row>
    <row r="15759" spans="1:2" x14ac:dyDescent="0.55000000000000004">
      <c r="A15759">
        <v>-0.27526385279250004</v>
      </c>
      <c r="B15759">
        <v>-0.29817046518216</v>
      </c>
    </row>
    <row r="15760" spans="1:2" x14ac:dyDescent="0.55000000000000004">
      <c r="A15760">
        <v>-0.2755518382089</v>
      </c>
      <c r="B15760">
        <v>-0.29828001214392003</v>
      </c>
    </row>
    <row r="15761" spans="1:2" x14ac:dyDescent="0.55000000000000004">
      <c r="A15761">
        <v>-0.27579017096730002</v>
      </c>
      <c r="B15761">
        <v>-0.29844118468536002</v>
      </c>
    </row>
    <row r="15762" spans="1:2" x14ac:dyDescent="0.55000000000000004">
      <c r="A15762">
        <v>-0.27576286200540001</v>
      </c>
      <c r="B15762">
        <v>-0.29847518201832002</v>
      </c>
    </row>
    <row r="15763" spans="1:2" x14ac:dyDescent="0.55000000000000004">
      <c r="A15763">
        <v>-0.27543391314615001</v>
      </c>
      <c r="B15763">
        <v>-0.29870938586759999</v>
      </c>
    </row>
    <row r="15764" spans="1:2" x14ac:dyDescent="0.55000000000000004">
      <c r="A15764">
        <v>-0.27515213431200003</v>
      </c>
      <c r="B15764">
        <v>-0.29868672097896004</v>
      </c>
    </row>
    <row r="15765" spans="1:2" x14ac:dyDescent="0.55000000000000004">
      <c r="A15765">
        <v>-0.27528743780504999</v>
      </c>
      <c r="B15765">
        <v>-0.29860487554776</v>
      </c>
    </row>
    <row r="15766" spans="1:2" x14ac:dyDescent="0.55000000000000004">
      <c r="A15766">
        <v>-0.2755170813483</v>
      </c>
      <c r="B15766">
        <v>-0.29864516868312002</v>
      </c>
    </row>
    <row r="15767" spans="1:2" x14ac:dyDescent="0.55000000000000004">
      <c r="A15767">
        <v>-0.27526509410895</v>
      </c>
      <c r="B15767">
        <v>-0.29885544848328</v>
      </c>
    </row>
    <row r="15768" spans="1:2" x14ac:dyDescent="0.55000000000000004">
      <c r="A15768">
        <v>-0.27565610879070002</v>
      </c>
      <c r="B15768">
        <v>-0.29878871297783999</v>
      </c>
    </row>
    <row r="15769" spans="1:2" x14ac:dyDescent="0.55000000000000004">
      <c r="A15769">
        <v>-0.27607194980145</v>
      </c>
      <c r="B15769">
        <v>-0.29888818665576</v>
      </c>
    </row>
    <row r="15770" spans="1:2" x14ac:dyDescent="0.55000000000000004">
      <c r="A15770">
        <v>-0.27574796620800002</v>
      </c>
      <c r="B15770">
        <v>-0.29901662102471999</v>
      </c>
    </row>
    <row r="15771" spans="1:2" x14ac:dyDescent="0.55000000000000004">
      <c r="A15771">
        <v>-0.27573927699285</v>
      </c>
      <c r="B15771">
        <v>-0.29910350309784001</v>
      </c>
    </row>
    <row r="15772" spans="1:2" x14ac:dyDescent="0.55000000000000004">
      <c r="A15772">
        <v>-0.27581623861275001</v>
      </c>
      <c r="B15772">
        <v>-0.29909594813495999</v>
      </c>
    </row>
    <row r="15773" spans="1:2" x14ac:dyDescent="0.55000000000000004">
      <c r="A15773">
        <v>-0.27614022220619999</v>
      </c>
      <c r="B15773">
        <v>-0.29926089815784002</v>
      </c>
    </row>
    <row r="15774" spans="1:2" x14ac:dyDescent="0.55000000000000004">
      <c r="A15774">
        <v>-0.27614022220619999</v>
      </c>
      <c r="B15774">
        <v>-0.29935659435431999</v>
      </c>
    </row>
    <row r="15775" spans="1:2" x14ac:dyDescent="0.55000000000000004">
      <c r="A15775">
        <v>-0.27640338129360004</v>
      </c>
      <c r="B15775">
        <v>-0.29958953904312002</v>
      </c>
    </row>
    <row r="15776" spans="1:2" x14ac:dyDescent="0.55000000000000004">
      <c r="A15776">
        <v>-0.27647413633125001</v>
      </c>
      <c r="B15776">
        <v>-0.29994462229848001</v>
      </c>
    </row>
    <row r="15777" spans="1:2" x14ac:dyDescent="0.55000000000000004">
      <c r="A15777">
        <v>-0.2771010011385</v>
      </c>
      <c r="B15777">
        <v>-0.30009949903752003</v>
      </c>
    </row>
    <row r="15778" spans="1:2" x14ac:dyDescent="0.55000000000000004">
      <c r="A15778">
        <v>-0.27715934301165002</v>
      </c>
      <c r="B15778">
        <v>-0.30045206397192004</v>
      </c>
    </row>
    <row r="15779" spans="1:2" x14ac:dyDescent="0.55000000000000004">
      <c r="A15779">
        <v>-0.27710472508785</v>
      </c>
      <c r="B15779">
        <v>-0.30054901932888001</v>
      </c>
    </row>
    <row r="15780" spans="1:2" x14ac:dyDescent="0.55000000000000004">
      <c r="A15780">
        <v>-0.27729837045405004</v>
      </c>
      <c r="B15780">
        <v>-0.30073789340088003</v>
      </c>
    </row>
    <row r="15781" spans="1:2" x14ac:dyDescent="0.55000000000000004">
      <c r="A15781">
        <v>-0.27752801399730004</v>
      </c>
      <c r="B15781">
        <v>-0.30093054495432003</v>
      </c>
    </row>
    <row r="15782" spans="1:2" x14ac:dyDescent="0.55000000000000004">
      <c r="A15782">
        <v>-0.27714196458135004</v>
      </c>
      <c r="B15782">
        <v>-0.30130955225880002</v>
      </c>
    </row>
    <row r="15783" spans="1:2" x14ac:dyDescent="0.55000000000000004">
      <c r="A15783">
        <v>-0.27706996822725</v>
      </c>
      <c r="B15783">
        <v>-0.30167974543991999</v>
      </c>
    </row>
    <row r="15784" spans="1:2" x14ac:dyDescent="0.55000000000000004">
      <c r="A15784">
        <v>-0.27736167759300001</v>
      </c>
      <c r="B15784">
        <v>-0.30187617447480003</v>
      </c>
    </row>
    <row r="15785" spans="1:2" x14ac:dyDescent="0.55000000000000004">
      <c r="A15785">
        <v>-0.27770055698384999</v>
      </c>
      <c r="B15785">
        <v>-0.3020650485468</v>
      </c>
    </row>
    <row r="15786" spans="1:2" x14ac:dyDescent="0.55000000000000004">
      <c r="A15786">
        <v>-0.27752677268085002</v>
      </c>
      <c r="B15786">
        <v>-0.30230554819847999</v>
      </c>
    </row>
    <row r="15787" spans="1:2" x14ac:dyDescent="0.55000000000000004">
      <c r="A15787">
        <v>-0.27745850027610003</v>
      </c>
      <c r="B15787">
        <v>-0.30261026503464</v>
      </c>
    </row>
    <row r="15788" spans="1:2" x14ac:dyDescent="0.55000000000000004">
      <c r="A15788">
        <v>-0.27777627728730003</v>
      </c>
      <c r="B15788">
        <v>-0.30271099787304001</v>
      </c>
    </row>
    <row r="15789" spans="1:2" x14ac:dyDescent="0.55000000000000004">
      <c r="A15789">
        <v>-0.27765214564230001</v>
      </c>
      <c r="B15789">
        <v>-0.30278277002039999</v>
      </c>
    </row>
    <row r="15790" spans="1:2" x14ac:dyDescent="0.55000000000000004">
      <c r="A15790">
        <v>-0.27755035769340003</v>
      </c>
      <c r="B15790">
        <v>-0.30288098453784001</v>
      </c>
    </row>
    <row r="15791" spans="1:2" x14ac:dyDescent="0.55000000000000004">
      <c r="A15791">
        <v>-0.27724375253025002</v>
      </c>
      <c r="B15791">
        <v>-0.30286587461208003</v>
      </c>
    </row>
    <row r="15792" spans="1:2" x14ac:dyDescent="0.55000000000000004">
      <c r="A15792">
        <v>-0.27740636498519999</v>
      </c>
      <c r="B15792">
        <v>-0.30295023836424001</v>
      </c>
    </row>
    <row r="15793" spans="1:2" x14ac:dyDescent="0.55000000000000004">
      <c r="A15793">
        <v>-0.27732195546659999</v>
      </c>
      <c r="B15793">
        <v>-0.30295653416664003</v>
      </c>
    </row>
    <row r="15794" spans="1:2" x14ac:dyDescent="0.55000000000000004">
      <c r="A15794">
        <v>-0.27732443809950003</v>
      </c>
      <c r="B15794">
        <v>-0.30293009179656</v>
      </c>
    </row>
    <row r="15795" spans="1:2" x14ac:dyDescent="0.55000000000000004">
      <c r="A15795">
        <v>-0.27731326625145003</v>
      </c>
      <c r="B15795">
        <v>-0.30295023836424001</v>
      </c>
    </row>
    <row r="15796" spans="1:2" x14ac:dyDescent="0.55000000000000004">
      <c r="A15796">
        <v>-0.27794509632450004</v>
      </c>
      <c r="B15796">
        <v>-0.30285328300728004</v>
      </c>
    </row>
    <row r="15797" spans="1:2" x14ac:dyDescent="0.55000000000000004">
      <c r="A15797">
        <v>-0.27791902867905</v>
      </c>
      <c r="B15797">
        <v>-0.30257123105976003</v>
      </c>
    </row>
    <row r="15798" spans="1:2" x14ac:dyDescent="0.55000000000000004">
      <c r="A15798">
        <v>-0.27764097379425001</v>
      </c>
      <c r="B15798">
        <v>-0.30264552152808</v>
      </c>
    </row>
    <row r="15799" spans="1:2" x14ac:dyDescent="0.55000000000000004">
      <c r="A15799">
        <v>-0.2776173887817</v>
      </c>
      <c r="B15799">
        <v>-0.30255989861544003</v>
      </c>
    </row>
    <row r="15800" spans="1:2" x14ac:dyDescent="0.55000000000000004">
      <c r="A15800">
        <v>-0.27779737966695001</v>
      </c>
      <c r="B15800">
        <v>-0.30243146424647999</v>
      </c>
    </row>
    <row r="15801" spans="1:2" x14ac:dyDescent="0.55000000000000004">
      <c r="A15801">
        <v>-0.27789047840070003</v>
      </c>
      <c r="B15801">
        <v>-0.30240628103688</v>
      </c>
    </row>
    <row r="15802" spans="1:2" x14ac:dyDescent="0.55000000000000004">
      <c r="A15802">
        <v>-0.27807419323530003</v>
      </c>
      <c r="B15802">
        <v>-0.30230051155656001</v>
      </c>
    </row>
    <row r="15803" spans="1:2" x14ac:dyDescent="0.55000000000000004">
      <c r="A15803">
        <v>-0.27837086786685</v>
      </c>
      <c r="B15803">
        <v>-0.30237606118536003</v>
      </c>
    </row>
    <row r="15804" spans="1:2" x14ac:dyDescent="0.55000000000000004">
      <c r="A15804">
        <v>-0.27868864487805001</v>
      </c>
      <c r="B15804">
        <v>-0.30219222375527999</v>
      </c>
    </row>
    <row r="15805" spans="1:2" x14ac:dyDescent="0.55000000000000004">
      <c r="A15805">
        <v>-0.27888725551005</v>
      </c>
      <c r="B15805">
        <v>-0.30215193061992002</v>
      </c>
    </row>
    <row r="15806" spans="1:2" x14ac:dyDescent="0.55000000000000004">
      <c r="A15806">
        <v>-0.27876312386505003</v>
      </c>
      <c r="B15806">
        <v>-0.30219096459479999</v>
      </c>
    </row>
    <row r="15807" spans="1:2" x14ac:dyDescent="0.55000000000000004">
      <c r="A15807">
        <v>-0.27873953885250002</v>
      </c>
      <c r="B15807">
        <v>-0.30198949891800003</v>
      </c>
    </row>
    <row r="15808" spans="1:2" x14ac:dyDescent="0.55000000000000004">
      <c r="A15808">
        <v>-0.27878546756115002</v>
      </c>
      <c r="B15808">
        <v>-0.30212674741032003</v>
      </c>
    </row>
    <row r="15809" spans="1:2" x14ac:dyDescent="0.55000000000000004">
      <c r="A15809">
        <v>-0.27854589348629999</v>
      </c>
      <c r="B15809">
        <v>-0.30217081802712004</v>
      </c>
    </row>
    <row r="15810" spans="1:2" x14ac:dyDescent="0.55000000000000004">
      <c r="A15810">
        <v>-0.27822066857639999</v>
      </c>
      <c r="B15810">
        <v>-0.30220355619959999</v>
      </c>
    </row>
    <row r="15811" spans="1:2" x14ac:dyDescent="0.55000000000000004">
      <c r="A15811">
        <v>-0.2785161018915</v>
      </c>
      <c r="B15811">
        <v>-0.30226525506312002</v>
      </c>
    </row>
    <row r="15812" spans="1:2" x14ac:dyDescent="0.55000000000000004">
      <c r="A15812">
        <v>-0.27851361925860002</v>
      </c>
      <c r="B15812">
        <v>-0.30245286997463999</v>
      </c>
    </row>
    <row r="15813" spans="1:2" x14ac:dyDescent="0.55000000000000004">
      <c r="A15813">
        <v>-0.27835348943655003</v>
      </c>
      <c r="B15813">
        <v>-0.30245412913511999</v>
      </c>
    </row>
    <row r="15814" spans="1:2" x14ac:dyDescent="0.55000000000000004">
      <c r="A15814">
        <v>-0.27821694462704999</v>
      </c>
      <c r="B15814">
        <v>-0.30249694059144</v>
      </c>
    </row>
    <row r="15815" spans="1:2" x14ac:dyDescent="0.55000000000000004">
      <c r="A15815">
        <v>-0.27827156255085</v>
      </c>
      <c r="B15815">
        <v>-0.30258634098552001</v>
      </c>
    </row>
    <row r="15816" spans="1:2" x14ac:dyDescent="0.55000000000000004">
      <c r="A15816">
        <v>-0.27838328103135002</v>
      </c>
      <c r="B15816">
        <v>-0.30258382266456002</v>
      </c>
    </row>
    <row r="15817" spans="1:2" x14ac:dyDescent="0.55000000000000004">
      <c r="A15817">
        <v>-0.27818963566515004</v>
      </c>
      <c r="B15817">
        <v>-0.30266189061432003</v>
      </c>
    </row>
    <row r="15818" spans="1:2" x14ac:dyDescent="0.55000000000000004">
      <c r="A15818">
        <v>-0.27809529561495</v>
      </c>
      <c r="B15818">
        <v>-0.30269840626824002</v>
      </c>
    </row>
    <row r="15819" spans="1:2" x14ac:dyDescent="0.55000000000000004">
      <c r="A15819">
        <v>-0.27797364660285001</v>
      </c>
      <c r="B15819">
        <v>-0.30279032498328001</v>
      </c>
    </row>
    <row r="15820" spans="1:2" x14ac:dyDescent="0.55000000000000004">
      <c r="A15820">
        <v>-0.27780731019855004</v>
      </c>
      <c r="B15820">
        <v>-0.30263292992328</v>
      </c>
    </row>
    <row r="15821" spans="1:2" x14ac:dyDescent="0.55000000000000004">
      <c r="A15821">
        <v>-0.27761118219945002</v>
      </c>
      <c r="B15821">
        <v>-0.30285957880968001</v>
      </c>
    </row>
    <row r="15822" spans="1:2" x14ac:dyDescent="0.55000000000000004">
      <c r="A15822">
        <v>-0.27763352589555002</v>
      </c>
      <c r="B15822">
        <v>-0.30284698720488001</v>
      </c>
    </row>
    <row r="15823" spans="1:2" x14ac:dyDescent="0.55000000000000004">
      <c r="A15823">
        <v>-0.27747339607350002</v>
      </c>
      <c r="B15823">
        <v>-0.30256997189928003</v>
      </c>
    </row>
    <row r="15824" spans="1:2" x14ac:dyDescent="0.55000000000000004">
      <c r="A15824">
        <v>-0.27757021875660004</v>
      </c>
      <c r="B15824">
        <v>-0.30245664745608003</v>
      </c>
    </row>
    <row r="15825" spans="1:2" x14ac:dyDescent="0.55000000000000004">
      <c r="A15825">
        <v>-0.27747091344060004</v>
      </c>
      <c r="B15825">
        <v>-0.30246546157943999</v>
      </c>
    </row>
    <row r="15826" spans="1:2" x14ac:dyDescent="0.55000000000000004">
      <c r="A15826">
        <v>-0.27745105237740003</v>
      </c>
      <c r="B15826">
        <v>-0.30236724706200002</v>
      </c>
    </row>
    <row r="15827" spans="1:2" x14ac:dyDescent="0.55000000000000004">
      <c r="A15827">
        <v>-0.27784206705914999</v>
      </c>
      <c r="B15827">
        <v>-0.30222999856968003</v>
      </c>
    </row>
    <row r="15828" spans="1:2" x14ac:dyDescent="0.55000000000000004">
      <c r="A15828">
        <v>-0.2780915716656</v>
      </c>
      <c r="B15828">
        <v>-0.30205497526295999</v>
      </c>
    </row>
    <row r="15829" spans="1:2" x14ac:dyDescent="0.55000000000000004">
      <c r="A15829">
        <v>-0.27814991353875002</v>
      </c>
      <c r="B15829">
        <v>-0.30203608785576003</v>
      </c>
    </row>
    <row r="15830" spans="1:2" x14ac:dyDescent="0.55000000000000004">
      <c r="A15830">
        <v>-0.27815487880455003</v>
      </c>
      <c r="B15830">
        <v>-0.30201594128808001</v>
      </c>
    </row>
    <row r="15831" spans="1:2" x14ac:dyDescent="0.55000000000000004">
      <c r="A15831">
        <v>-0.27858437429624999</v>
      </c>
      <c r="B15831">
        <v>-0.30177040499447999</v>
      </c>
    </row>
    <row r="15832" spans="1:2" x14ac:dyDescent="0.55000000000000004">
      <c r="A15832">
        <v>-0.27876064123215</v>
      </c>
      <c r="B15832">
        <v>-0.30177795995736001</v>
      </c>
    </row>
    <row r="15833" spans="1:2" x14ac:dyDescent="0.55000000000000004">
      <c r="A15833">
        <v>-0.27863775090359999</v>
      </c>
      <c r="B15833">
        <v>-0.30148205724456001</v>
      </c>
    </row>
    <row r="15834" spans="1:2" x14ac:dyDescent="0.55000000000000004">
      <c r="A15834">
        <v>-0.27878298492824999</v>
      </c>
      <c r="B15834">
        <v>-0.30168100460040004</v>
      </c>
    </row>
    <row r="15835" spans="1:2" x14ac:dyDescent="0.55000000000000004">
      <c r="A15835">
        <v>-0.2789828368767</v>
      </c>
      <c r="B15835">
        <v>-0.30141280341816001</v>
      </c>
    </row>
    <row r="15836" spans="1:2" x14ac:dyDescent="0.55000000000000004">
      <c r="A15836">
        <v>-0.27907097034465</v>
      </c>
      <c r="B15836">
        <v>-0.30144302326968003</v>
      </c>
    </row>
    <row r="15837" spans="1:2" x14ac:dyDescent="0.55000000000000004">
      <c r="A15837">
        <v>-0.27898780214250002</v>
      </c>
      <c r="B15837">
        <v>-0.30143798662776</v>
      </c>
    </row>
    <row r="15838" spans="1:2" x14ac:dyDescent="0.55000000000000004">
      <c r="A15838">
        <v>-0.2794148150013</v>
      </c>
      <c r="B15838">
        <v>-0.30155382939191999</v>
      </c>
    </row>
    <row r="15839" spans="1:2" x14ac:dyDescent="0.55000000000000004">
      <c r="A15839">
        <v>-0.27990885894840001</v>
      </c>
      <c r="B15839">
        <v>-0.30148331640504</v>
      </c>
    </row>
    <row r="15840" spans="1:2" x14ac:dyDescent="0.55000000000000004">
      <c r="A15840">
        <v>-0.28004416244145003</v>
      </c>
      <c r="B15840">
        <v>-0.30156264351528</v>
      </c>
    </row>
    <row r="15841" spans="1:2" x14ac:dyDescent="0.55000000000000004">
      <c r="A15841">
        <v>-0.27989768710035001</v>
      </c>
      <c r="B15841">
        <v>-0.30162811986024002</v>
      </c>
    </row>
    <row r="15842" spans="1:2" x14ac:dyDescent="0.55000000000000004">
      <c r="A15842">
        <v>-0.2800230600618</v>
      </c>
      <c r="B15842">
        <v>-0.30183084469752003</v>
      </c>
    </row>
    <row r="15843" spans="1:2" x14ac:dyDescent="0.55000000000000004">
      <c r="A15843">
        <v>-0.28040042026260004</v>
      </c>
      <c r="B15843">
        <v>-0.30199705388088</v>
      </c>
    </row>
    <row r="15844" spans="1:2" x14ac:dyDescent="0.55000000000000004">
      <c r="A15844">
        <v>-0.28058041114785004</v>
      </c>
      <c r="B15844">
        <v>-0.30219096459479999</v>
      </c>
    </row>
    <row r="15845" spans="1:2" x14ac:dyDescent="0.55000000000000004">
      <c r="A15845">
        <v>-0.28052703454050004</v>
      </c>
      <c r="B15845">
        <v>-0.30222496192775999</v>
      </c>
    </row>
    <row r="15846" spans="1:2" x14ac:dyDescent="0.55000000000000004">
      <c r="A15846">
        <v>-0.28103225033564999</v>
      </c>
      <c r="B15846">
        <v>-0.30232443560568001</v>
      </c>
    </row>
    <row r="15847" spans="1:2" x14ac:dyDescent="0.55000000000000004">
      <c r="A15847">
        <v>-0.28118865620835004</v>
      </c>
      <c r="B15847">
        <v>-0.30259137762744004</v>
      </c>
    </row>
    <row r="15848" spans="1:2" x14ac:dyDescent="0.55000000000000004">
      <c r="A15848">
        <v>-0.28123334360055002</v>
      </c>
      <c r="B15848">
        <v>-0.30256997189928003</v>
      </c>
    </row>
    <row r="15849" spans="1:2" x14ac:dyDescent="0.55000000000000004">
      <c r="A15849">
        <v>-0.28112410775294999</v>
      </c>
      <c r="B15849">
        <v>-0.30278654750184003</v>
      </c>
    </row>
    <row r="15850" spans="1:2" x14ac:dyDescent="0.55000000000000004">
      <c r="A15850">
        <v>-0.28154615534595001</v>
      </c>
      <c r="B15850">
        <v>-0.30293764675944002</v>
      </c>
    </row>
    <row r="15851" spans="1:2" x14ac:dyDescent="0.55000000000000004">
      <c r="A15851">
        <v>-0.2819048958</v>
      </c>
      <c r="B15851">
        <v>-0.30307237693080002</v>
      </c>
    </row>
    <row r="15852" spans="1:2" x14ac:dyDescent="0.55000000000000004">
      <c r="A15852">
        <v>-0.28167028699095004</v>
      </c>
      <c r="B15852">
        <v>-0.30325495520040002</v>
      </c>
    </row>
    <row r="15853" spans="1:2" x14ac:dyDescent="0.55000000000000004">
      <c r="A15853">
        <v>-0.2814878134728</v>
      </c>
      <c r="B15853">
        <v>-0.30339849949511999</v>
      </c>
    </row>
    <row r="15854" spans="1:2" x14ac:dyDescent="0.55000000000000004">
      <c r="A15854">
        <v>-0.28171745701605</v>
      </c>
      <c r="B15854">
        <v>-0.30338464872984</v>
      </c>
    </row>
    <row r="15855" spans="1:2" x14ac:dyDescent="0.55000000000000004">
      <c r="A15855">
        <v>-0.28206750825495003</v>
      </c>
      <c r="B15855">
        <v>-0.30356722699944</v>
      </c>
    </row>
    <row r="15856" spans="1:2" x14ac:dyDescent="0.55000000000000004">
      <c r="A15856">
        <v>-0.28212460881165002</v>
      </c>
      <c r="B15856">
        <v>-0.30371328961512001</v>
      </c>
    </row>
    <row r="15857" spans="1:2" x14ac:dyDescent="0.55000000000000004">
      <c r="A15857">
        <v>-0.28183910602814999</v>
      </c>
      <c r="B15857">
        <v>-0.30391349613144003</v>
      </c>
    </row>
    <row r="15858" spans="1:2" x14ac:dyDescent="0.55000000000000004">
      <c r="A15858">
        <v>-0.2820464058753</v>
      </c>
      <c r="B15858">
        <v>-0.30392356941528004</v>
      </c>
    </row>
    <row r="15859" spans="1:2" x14ac:dyDescent="0.55000000000000004">
      <c r="A15859">
        <v>-0.28245852293670004</v>
      </c>
      <c r="B15859">
        <v>-0.30391727361288001</v>
      </c>
    </row>
    <row r="15860" spans="1:2" x14ac:dyDescent="0.55000000000000004">
      <c r="A15860">
        <v>-0.28199551190085004</v>
      </c>
      <c r="B15860">
        <v>-0.30415147746216004</v>
      </c>
    </row>
    <row r="15861" spans="1:2" x14ac:dyDescent="0.55000000000000004">
      <c r="A15861">
        <v>-0.28179069468660001</v>
      </c>
      <c r="B15861">
        <v>-0.30407089119144004</v>
      </c>
    </row>
    <row r="15862" spans="1:2" x14ac:dyDescent="0.55000000000000004">
      <c r="A15862">
        <v>-0.28221646622895002</v>
      </c>
      <c r="B15862">
        <v>-0.30400793316744001</v>
      </c>
    </row>
    <row r="15863" spans="1:2" x14ac:dyDescent="0.55000000000000004">
      <c r="A15863">
        <v>-0.28234183919040001</v>
      </c>
      <c r="B15863">
        <v>-0.3041363675364</v>
      </c>
    </row>
    <row r="15864" spans="1:2" x14ac:dyDescent="0.55000000000000004">
      <c r="A15864">
        <v>-0.28211467828004999</v>
      </c>
      <c r="B15864">
        <v>-0.30404570798184</v>
      </c>
    </row>
    <row r="15865" spans="1:2" x14ac:dyDescent="0.55000000000000004">
      <c r="A15865">
        <v>-0.28229963443110001</v>
      </c>
      <c r="B15865">
        <v>-0.30406207706808003</v>
      </c>
    </row>
    <row r="15866" spans="1:2" x14ac:dyDescent="0.55000000000000004">
      <c r="A15866">
        <v>-0.28264223777130004</v>
      </c>
      <c r="B15866">
        <v>-0.30400163736503999</v>
      </c>
    </row>
    <row r="15867" spans="1:2" x14ac:dyDescent="0.55000000000000004">
      <c r="A15867">
        <v>-0.28287560526389999</v>
      </c>
      <c r="B15867">
        <v>-0.30387446215656</v>
      </c>
    </row>
    <row r="15868" spans="1:2" x14ac:dyDescent="0.55000000000000004">
      <c r="A15868">
        <v>-0.28276388678340003</v>
      </c>
      <c r="B15868">
        <v>-0.30407466867288002</v>
      </c>
    </row>
    <row r="15869" spans="1:2" x14ac:dyDescent="0.55000000000000004">
      <c r="A15869">
        <v>-0.28258637853105001</v>
      </c>
      <c r="B15869">
        <v>-0.30401422896984004</v>
      </c>
    </row>
    <row r="15870" spans="1:2" x14ac:dyDescent="0.55000000000000004">
      <c r="A15870">
        <v>-0.28277381731500001</v>
      </c>
      <c r="B15870">
        <v>-0.30399660072312001</v>
      </c>
    </row>
    <row r="15871" spans="1:2" x14ac:dyDescent="0.55000000000000004">
      <c r="A15871">
        <v>-0.28276388678340003</v>
      </c>
      <c r="B15871">
        <v>-0.30387698047751999</v>
      </c>
    </row>
    <row r="15872" spans="1:2" x14ac:dyDescent="0.55000000000000004">
      <c r="A15872">
        <v>-0.2826198940752</v>
      </c>
      <c r="B15872">
        <v>-0.30386690719368004</v>
      </c>
    </row>
    <row r="15873" spans="1:2" x14ac:dyDescent="0.55000000000000004">
      <c r="A15873">
        <v>-0.28249824506310001</v>
      </c>
      <c r="B15873">
        <v>-0.30389209040328002</v>
      </c>
    </row>
    <row r="15874" spans="1:2" x14ac:dyDescent="0.55000000000000004">
      <c r="A15874">
        <v>-0.28301835665565001</v>
      </c>
      <c r="B15874">
        <v>-0.30383542818168002</v>
      </c>
    </row>
    <row r="15875" spans="1:2" x14ac:dyDescent="0.55000000000000004">
      <c r="A15875">
        <v>-0.2828383657704</v>
      </c>
      <c r="B15875">
        <v>-0.30377247015768</v>
      </c>
    </row>
    <row r="15876" spans="1:2" x14ac:dyDescent="0.55000000000000004">
      <c r="A15876">
        <v>-0.28249576243020003</v>
      </c>
      <c r="B15876">
        <v>-0.30375987855288</v>
      </c>
    </row>
    <row r="15877" spans="1:2" x14ac:dyDescent="0.55000000000000004">
      <c r="A15877">
        <v>-0.28272292334054999</v>
      </c>
      <c r="B15877">
        <v>-0.30381024497208003</v>
      </c>
    </row>
    <row r="15878" spans="1:2" x14ac:dyDescent="0.55000000000000004">
      <c r="A15878">
        <v>-0.28289174237775</v>
      </c>
      <c r="B15878">
        <v>-0.30375484191096003</v>
      </c>
    </row>
    <row r="15879" spans="1:2" x14ac:dyDescent="0.55000000000000004">
      <c r="A15879">
        <v>-0.28258389589815003</v>
      </c>
      <c r="B15879">
        <v>-0.30365536823304001</v>
      </c>
    </row>
    <row r="15880" spans="1:2" x14ac:dyDescent="0.55000000000000004">
      <c r="A15880">
        <v>-0.28216308962160003</v>
      </c>
      <c r="B15880">
        <v>-0.30377498847864004</v>
      </c>
    </row>
    <row r="15881" spans="1:2" x14ac:dyDescent="0.55000000000000004">
      <c r="A15881">
        <v>-0.28232446076010004</v>
      </c>
      <c r="B15881">
        <v>-0.30388957208232004</v>
      </c>
    </row>
    <row r="15882" spans="1:2" x14ac:dyDescent="0.55000000000000004">
      <c r="A15882">
        <v>-0.28238528526615003</v>
      </c>
      <c r="B15882">
        <v>-0.30391853277336001</v>
      </c>
    </row>
    <row r="15883" spans="1:2" x14ac:dyDescent="0.55000000000000004">
      <c r="A15883">
        <v>-0.28227480810210004</v>
      </c>
      <c r="B15883">
        <v>-0.30381276329304002</v>
      </c>
    </row>
    <row r="15884" spans="1:2" x14ac:dyDescent="0.55000000000000004">
      <c r="A15884">
        <v>-0.28213702197615004</v>
      </c>
      <c r="B15884">
        <v>-0.30377498847864004</v>
      </c>
    </row>
    <row r="15885" spans="1:2" x14ac:dyDescent="0.55000000000000004">
      <c r="A15885">
        <v>-0.282103506432</v>
      </c>
      <c r="B15885">
        <v>-0.30370573465223999</v>
      </c>
    </row>
    <row r="15886" spans="1:2" x14ac:dyDescent="0.55000000000000004">
      <c r="A15886">
        <v>-0.28202157954630003</v>
      </c>
      <c r="B15886">
        <v>-0.30386312971224</v>
      </c>
    </row>
    <row r="15887" spans="1:2" x14ac:dyDescent="0.55000000000000004">
      <c r="A15887">
        <v>-0.28158339483945</v>
      </c>
      <c r="B15887">
        <v>-0.30377498847864004</v>
      </c>
    </row>
    <row r="15888" spans="1:2" x14ac:dyDescent="0.55000000000000004">
      <c r="A15888">
        <v>-0.28084977681750001</v>
      </c>
      <c r="B15888">
        <v>-0.30386816635416003</v>
      </c>
    </row>
    <row r="15889" spans="1:2" x14ac:dyDescent="0.55000000000000004">
      <c r="A15889">
        <v>-0.28076288466600002</v>
      </c>
      <c r="B15889">
        <v>-0.30364781327015999</v>
      </c>
    </row>
    <row r="15890" spans="1:2" x14ac:dyDescent="0.55000000000000004">
      <c r="A15890">
        <v>-0.2803979376297</v>
      </c>
      <c r="B15890">
        <v>-0.30342746018616001</v>
      </c>
    </row>
    <row r="15891" spans="1:2" x14ac:dyDescent="0.55000000000000004">
      <c r="A15891">
        <v>-0.28036938735135003</v>
      </c>
      <c r="B15891">
        <v>-0.30353071134552001</v>
      </c>
    </row>
    <row r="15892" spans="1:2" x14ac:dyDescent="0.55000000000000004">
      <c r="A15892">
        <v>-0.27984182786010003</v>
      </c>
      <c r="B15892">
        <v>-0.30325495520040002</v>
      </c>
    </row>
    <row r="15893" spans="1:2" x14ac:dyDescent="0.55000000000000004">
      <c r="A15893">
        <v>-0.27977479677180001</v>
      </c>
      <c r="B15893">
        <v>-0.3031919971764</v>
      </c>
    </row>
    <row r="15894" spans="1:2" x14ac:dyDescent="0.55000000000000004">
      <c r="A15894">
        <v>-0.27980707099950003</v>
      </c>
      <c r="B15894">
        <v>-0.30285328300728004</v>
      </c>
    </row>
    <row r="15895" spans="1:2" x14ac:dyDescent="0.55000000000000004">
      <c r="A15895">
        <v>-0.27929068335630003</v>
      </c>
      <c r="B15895">
        <v>-0.30277773337848002</v>
      </c>
    </row>
    <row r="15896" spans="1:2" x14ac:dyDescent="0.55000000000000004">
      <c r="A15896">
        <v>-0.27896669976284999</v>
      </c>
      <c r="B15896">
        <v>-0.30243146424647999</v>
      </c>
    </row>
    <row r="15897" spans="1:2" x14ac:dyDescent="0.55000000000000004">
      <c r="A15897">
        <v>-0.27915662117970003</v>
      </c>
      <c r="B15897">
        <v>-0.30216704054568</v>
      </c>
    </row>
    <row r="15898" spans="1:2" x14ac:dyDescent="0.55000000000000004">
      <c r="A15898">
        <v>-0.27885001601655002</v>
      </c>
      <c r="B15898">
        <v>-0.301643229786</v>
      </c>
    </row>
    <row r="15899" spans="1:2" x14ac:dyDescent="0.55000000000000004">
      <c r="A15899">
        <v>-0.27864395748585002</v>
      </c>
      <c r="B15899">
        <v>-0.30125918583960004</v>
      </c>
    </row>
    <row r="15900" spans="1:2" x14ac:dyDescent="0.55000000000000004">
      <c r="A15900">
        <v>-0.2787991220421</v>
      </c>
      <c r="B15900">
        <v>-0.30102875947176</v>
      </c>
    </row>
    <row r="15901" spans="1:2" x14ac:dyDescent="0.55000000000000004">
      <c r="A15901">
        <v>-0.27895180396545</v>
      </c>
      <c r="B15901">
        <v>-0.30064471552536004</v>
      </c>
    </row>
    <row r="15902" spans="1:2" x14ac:dyDescent="0.55000000000000004">
      <c r="A15902">
        <v>-0.27874574543475</v>
      </c>
      <c r="B15902">
        <v>-0.30031355631911999</v>
      </c>
    </row>
    <row r="15903" spans="1:2" x14ac:dyDescent="0.55000000000000004">
      <c r="A15903">
        <v>-0.27834728285429999</v>
      </c>
      <c r="B15903">
        <v>-0.29987914595352</v>
      </c>
    </row>
    <row r="15904" spans="1:2" x14ac:dyDescent="0.55000000000000004">
      <c r="A15904">
        <v>-0.2781337764249</v>
      </c>
      <c r="B15904">
        <v>-0.29982374289239999</v>
      </c>
    </row>
    <row r="15905" spans="1:2" x14ac:dyDescent="0.55000000000000004">
      <c r="A15905">
        <v>-0.27834728285429999</v>
      </c>
      <c r="B15905">
        <v>-0.29937548176152001</v>
      </c>
    </row>
    <row r="15906" spans="1:2" x14ac:dyDescent="0.55000000000000004">
      <c r="A15906">
        <v>-0.27796868133704999</v>
      </c>
      <c r="B15906">
        <v>-0.29922438250392003</v>
      </c>
    </row>
    <row r="15907" spans="1:2" x14ac:dyDescent="0.55000000000000004">
      <c r="A15907">
        <v>-0.27764469774360001</v>
      </c>
      <c r="B15907">
        <v>-0.29903802675287999</v>
      </c>
    </row>
    <row r="15908" spans="1:2" x14ac:dyDescent="0.55000000000000004">
      <c r="A15908">
        <v>-0.27750194635184999</v>
      </c>
      <c r="B15908">
        <v>-0.29872449579336002</v>
      </c>
    </row>
    <row r="15909" spans="1:2" x14ac:dyDescent="0.55000000000000004">
      <c r="A15909">
        <v>-0.27758883850335003</v>
      </c>
      <c r="B15909">
        <v>-0.29864013204119999</v>
      </c>
    </row>
    <row r="15910" spans="1:2" x14ac:dyDescent="0.55000000000000004">
      <c r="A15910">
        <v>-0.27750318766830001</v>
      </c>
      <c r="B15910">
        <v>-0.29858850646152002</v>
      </c>
    </row>
    <row r="15911" spans="1:2" x14ac:dyDescent="0.55000000000000004">
      <c r="A15911">
        <v>-0.2771581016952</v>
      </c>
      <c r="B15911">
        <v>-0.29841474231528003</v>
      </c>
    </row>
    <row r="15912" spans="1:2" x14ac:dyDescent="0.55000000000000004">
      <c r="A15912">
        <v>-0.27705631374630002</v>
      </c>
      <c r="B15912">
        <v>-0.29829134458824003</v>
      </c>
    </row>
    <row r="15913" spans="1:2" x14ac:dyDescent="0.55000000000000004">
      <c r="A15913">
        <v>-0.27735298837785</v>
      </c>
      <c r="B15913">
        <v>-0.29820823999655999</v>
      </c>
    </row>
    <row r="15914" spans="1:2" x14ac:dyDescent="0.55000000000000004">
      <c r="A15914">
        <v>-0.27692225156970002</v>
      </c>
      <c r="B15914">
        <v>-0.2980923972324</v>
      </c>
    </row>
    <row r="15915" spans="1:2" x14ac:dyDescent="0.55000000000000004">
      <c r="A15915">
        <v>-0.27657592428014999</v>
      </c>
      <c r="B15915">
        <v>-0.29802692088744004</v>
      </c>
    </row>
    <row r="15916" spans="1:2" x14ac:dyDescent="0.55000000000000004">
      <c r="A15916">
        <v>-0.27645427526805</v>
      </c>
      <c r="B15916">
        <v>-0.29797403614728002</v>
      </c>
    </row>
    <row r="15917" spans="1:2" x14ac:dyDescent="0.55000000000000004">
      <c r="A15917">
        <v>-0.27648903212865</v>
      </c>
      <c r="B15917">
        <v>-0.29795766706103999</v>
      </c>
    </row>
    <row r="15918" spans="1:2" x14ac:dyDescent="0.55000000000000004">
      <c r="A15918">
        <v>-0.27663674878620004</v>
      </c>
      <c r="B15918">
        <v>-0.29804832661559999</v>
      </c>
    </row>
    <row r="15919" spans="1:2" x14ac:dyDescent="0.55000000000000004">
      <c r="A15919">
        <v>-0.27605953663694999</v>
      </c>
      <c r="B15919">
        <v>-0.29803069836888002</v>
      </c>
    </row>
    <row r="15920" spans="1:2" x14ac:dyDescent="0.55000000000000004">
      <c r="A15920">
        <v>-0.27610422402915002</v>
      </c>
      <c r="B15920">
        <v>-0.29813143120728003</v>
      </c>
    </row>
    <row r="15921" spans="1:2" x14ac:dyDescent="0.55000000000000004">
      <c r="A15921">
        <v>-0.27611415456075</v>
      </c>
      <c r="B15921">
        <v>-0.29797151782632003</v>
      </c>
    </row>
    <row r="15922" spans="1:2" x14ac:dyDescent="0.55000000000000004">
      <c r="A15922">
        <v>-0.27589940681489999</v>
      </c>
      <c r="B15922">
        <v>-0.29806343654136003</v>
      </c>
    </row>
    <row r="15923" spans="1:2" x14ac:dyDescent="0.55000000000000004">
      <c r="A15923">
        <v>-0.27562507587945001</v>
      </c>
      <c r="B15923">
        <v>-0.29812009876296003</v>
      </c>
    </row>
    <row r="15924" spans="1:2" x14ac:dyDescent="0.55000000000000004">
      <c r="A15924">
        <v>-0.27568714170195002</v>
      </c>
      <c r="B15924">
        <v>-0.29791359644424004</v>
      </c>
    </row>
    <row r="15925" spans="1:2" x14ac:dyDescent="0.55000000000000004">
      <c r="A15925">
        <v>-0.27592175051100004</v>
      </c>
      <c r="B15925">
        <v>-0.29802440256648</v>
      </c>
    </row>
    <row r="15926" spans="1:2" x14ac:dyDescent="0.55000000000000004">
      <c r="A15926">
        <v>-0.27576162068894999</v>
      </c>
      <c r="B15926">
        <v>-0.29803447585032</v>
      </c>
    </row>
    <row r="15927" spans="1:2" x14ac:dyDescent="0.55000000000000004">
      <c r="A15927">
        <v>-0.27544756762709999</v>
      </c>
      <c r="B15927">
        <v>-0.29809365639287999</v>
      </c>
    </row>
    <row r="15928" spans="1:2" x14ac:dyDescent="0.55000000000000004">
      <c r="A15928">
        <v>-0.27543143051325003</v>
      </c>
      <c r="B15928">
        <v>-0.29805839989944</v>
      </c>
    </row>
    <row r="15929" spans="1:2" x14ac:dyDescent="0.55000000000000004">
      <c r="A15929">
        <v>-0.27590188944780003</v>
      </c>
      <c r="B15929">
        <v>-0.29819690755223999</v>
      </c>
    </row>
    <row r="15930" spans="1:2" x14ac:dyDescent="0.55000000000000004">
      <c r="A15930">
        <v>-0.27584851284045003</v>
      </c>
      <c r="B15930">
        <v>-0.2984449621668</v>
      </c>
    </row>
    <row r="15931" spans="1:2" x14ac:dyDescent="0.55000000000000004">
      <c r="A15931">
        <v>-0.27563997167685</v>
      </c>
      <c r="B15931">
        <v>-0.29841348315480004</v>
      </c>
    </row>
    <row r="15932" spans="1:2" x14ac:dyDescent="0.55000000000000004">
      <c r="A15932">
        <v>-0.2757852057015</v>
      </c>
      <c r="B15932">
        <v>-0.29834171100744</v>
      </c>
    </row>
    <row r="15933" spans="1:2" x14ac:dyDescent="0.55000000000000004">
      <c r="A15933">
        <v>-0.27615635932005</v>
      </c>
      <c r="B15933">
        <v>-0.29845881293207999</v>
      </c>
    </row>
    <row r="15934" spans="1:2" x14ac:dyDescent="0.55000000000000004">
      <c r="A15934">
        <v>-0.27595526605515003</v>
      </c>
      <c r="B15934">
        <v>-0.29870309006520002</v>
      </c>
    </row>
    <row r="15935" spans="1:2" x14ac:dyDescent="0.55000000000000004">
      <c r="A15935">
        <v>-0.27572189856255003</v>
      </c>
      <c r="B15935">
        <v>-0.29886048512520003</v>
      </c>
    </row>
    <row r="15936" spans="1:2" x14ac:dyDescent="0.55000000000000004">
      <c r="A15936">
        <v>-0.27576658595475001</v>
      </c>
      <c r="B15936">
        <v>-0.29889825993960001</v>
      </c>
    </row>
    <row r="15937" spans="1:2" x14ac:dyDescent="0.55000000000000004">
      <c r="A15937">
        <v>-0.27587333916945</v>
      </c>
      <c r="B15937">
        <v>-0.298967513766</v>
      </c>
    </row>
    <row r="15938" spans="1:2" x14ac:dyDescent="0.55000000000000004">
      <c r="A15938">
        <v>-0.27575417279025</v>
      </c>
      <c r="B15938">
        <v>-0.29913498210984002</v>
      </c>
    </row>
    <row r="15939" spans="1:2" x14ac:dyDescent="0.55000000000000004">
      <c r="A15939">
        <v>-0.27582865177725002</v>
      </c>
      <c r="B15939">
        <v>-0.29908965233256002</v>
      </c>
    </row>
    <row r="15940" spans="1:2" x14ac:dyDescent="0.55000000000000004">
      <c r="A15940">
        <v>-0.27600740134605001</v>
      </c>
      <c r="B15940">
        <v>-0.29932511534232004</v>
      </c>
    </row>
    <row r="15941" spans="1:2" x14ac:dyDescent="0.55000000000000004">
      <c r="A15941">
        <v>-0.27643689683775002</v>
      </c>
      <c r="B15941">
        <v>-0.29957442911735999</v>
      </c>
    </row>
    <row r="15942" spans="1:2" x14ac:dyDescent="0.55000000000000004">
      <c r="A15942">
        <v>-0.27629911071180002</v>
      </c>
      <c r="B15942">
        <v>-0.29950013864904002</v>
      </c>
    </row>
    <row r="15943" spans="1:2" x14ac:dyDescent="0.55000000000000004">
      <c r="A15943">
        <v>-0.27629911071180002</v>
      </c>
      <c r="B15943">
        <v>-0.29977085815224003</v>
      </c>
    </row>
    <row r="15944" spans="1:2" x14ac:dyDescent="0.55000000000000004">
      <c r="A15944">
        <v>-0.27638103759749999</v>
      </c>
      <c r="B15944">
        <v>-0.29989299671879999</v>
      </c>
    </row>
    <row r="15945" spans="1:2" x14ac:dyDescent="0.55000000000000004">
      <c r="A15945">
        <v>-0.27651882372344999</v>
      </c>
      <c r="B15945">
        <v>-0.30000128452008001</v>
      </c>
    </row>
    <row r="15946" spans="1:2" x14ac:dyDescent="0.55000000000000004">
      <c r="A15946">
        <v>-0.27618490959840003</v>
      </c>
      <c r="B15946">
        <v>-0.30007557498840004</v>
      </c>
    </row>
    <row r="15947" spans="1:2" x14ac:dyDescent="0.55000000000000004">
      <c r="A15947">
        <v>-0.27639717471135</v>
      </c>
      <c r="B15947">
        <v>-0.30013601469144002</v>
      </c>
    </row>
    <row r="15948" spans="1:2" x14ac:dyDescent="0.55000000000000004">
      <c r="A15948">
        <v>-0.2767832241273</v>
      </c>
      <c r="B15948">
        <v>-0.30029970555384</v>
      </c>
    </row>
    <row r="15949" spans="1:2" x14ac:dyDescent="0.55000000000000004">
      <c r="A15949">
        <v>-0.27684901389915001</v>
      </c>
      <c r="B15949">
        <v>-0.30040925251560002</v>
      </c>
    </row>
    <row r="15950" spans="1:2" x14ac:dyDescent="0.55000000000000004">
      <c r="A15950">
        <v>-0.27696818027835002</v>
      </c>
      <c r="B15950">
        <v>-0.30065604796968004</v>
      </c>
    </row>
    <row r="15951" spans="1:2" x14ac:dyDescent="0.55000000000000004">
      <c r="A15951">
        <v>-0.27705383111340004</v>
      </c>
      <c r="B15951">
        <v>-0.30055405597080004</v>
      </c>
    </row>
    <row r="15952" spans="1:2" x14ac:dyDescent="0.55000000000000004">
      <c r="A15952">
        <v>-0.27750815293410003</v>
      </c>
      <c r="B15952">
        <v>-0.30087891937464001</v>
      </c>
    </row>
    <row r="15953" spans="1:2" x14ac:dyDescent="0.55000000000000004">
      <c r="A15953">
        <v>-0.27760745825010003</v>
      </c>
      <c r="B15953">
        <v>-0.30100105794120002</v>
      </c>
    </row>
    <row r="15954" spans="1:2" x14ac:dyDescent="0.55000000000000004">
      <c r="A15954">
        <v>-0.27782965389465003</v>
      </c>
      <c r="B15954">
        <v>-0.30112949231016001</v>
      </c>
    </row>
    <row r="15955" spans="1:2" x14ac:dyDescent="0.55000000000000004">
      <c r="A15955">
        <v>-0.27796992265350001</v>
      </c>
      <c r="B15955">
        <v>-0.30118111788984003</v>
      </c>
    </row>
    <row r="15956" spans="1:2" x14ac:dyDescent="0.55000000000000004">
      <c r="A15956">
        <v>-0.27822935779155</v>
      </c>
      <c r="B15956">
        <v>-0.30137754692472002</v>
      </c>
    </row>
    <row r="15957" spans="1:2" x14ac:dyDescent="0.55000000000000004">
      <c r="A15957">
        <v>-0.27854465216985003</v>
      </c>
      <c r="B15957">
        <v>-0.3015865675644</v>
      </c>
    </row>
    <row r="15958" spans="1:2" x14ac:dyDescent="0.55000000000000004">
      <c r="A15958">
        <v>-0.27838824629715003</v>
      </c>
      <c r="B15958">
        <v>-0.30178551492024003</v>
      </c>
    </row>
    <row r="15959" spans="1:2" x14ac:dyDescent="0.55000000000000004">
      <c r="A15959">
        <v>-0.2788984273581</v>
      </c>
      <c r="B15959">
        <v>-0.30206253022584001</v>
      </c>
    </row>
    <row r="15960" spans="1:2" x14ac:dyDescent="0.55000000000000004">
      <c r="A15960">
        <v>-0.2790324895347</v>
      </c>
      <c r="B15960">
        <v>-0.30211163748455999</v>
      </c>
    </row>
    <row r="15961" spans="1:2" x14ac:dyDescent="0.55000000000000004">
      <c r="A15961">
        <v>-0.27950418978570002</v>
      </c>
      <c r="B15961">
        <v>-0.30244027836984</v>
      </c>
    </row>
    <row r="15962" spans="1:2" x14ac:dyDescent="0.55000000000000004">
      <c r="A15962">
        <v>-0.27975990097440001</v>
      </c>
      <c r="B15962">
        <v>-0.30273366276168001</v>
      </c>
    </row>
    <row r="15963" spans="1:2" x14ac:dyDescent="0.55000000000000004">
      <c r="A15963">
        <v>-0.28015215697260004</v>
      </c>
      <c r="B15963">
        <v>-0.30297416241336</v>
      </c>
    </row>
    <row r="15964" spans="1:2" x14ac:dyDescent="0.55000000000000004">
      <c r="A15964">
        <v>-0.28039669631325004</v>
      </c>
      <c r="B15964">
        <v>-0.30312022502904001</v>
      </c>
    </row>
    <row r="15965" spans="1:2" x14ac:dyDescent="0.55000000000000004">
      <c r="A15965">
        <v>-0.28082743312140002</v>
      </c>
      <c r="B15965">
        <v>-0.30338464872984</v>
      </c>
    </row>
    <row r="15966" spans="1:2" x14ac:dyDescent="0.55000000000000004">
      <c r="A15966">
        <v>-0.28102728506985003</v>
      </c>
      <c r="B15966">
        <v>-0.30379387588584</v>
      </c>
    </row>
    <row r="15967" spans="1:2" x14ac:dyDescent="0.55000000000000004">
      <c r="A15967">
        <v>-0.28137981894165004</v>
      </c>
      <c r="B15967">
        <v>-0.30413384921544001</v>
      </c>
    </row>
    <row r="15968" spans="1:2" x14ac:dyDescent="0.55000000000000004">
      <c r="A15968">
        <v>-0.28199427058440002</v>
      </c>
      <c r="B15968">
        <v>-0.30427487518919999</v>
      </c>
    </row>
    <row r="15969" spans="1:2" x14ac:dyDescent="0.55000000000000004">
      <c r="A15969">
        <v>-0.28237659605100002</v>
      </c>
      <c r="B15969">
        <v>-0.30468284318472</v>
      </c>
    </row>
    <row r="15970" spans="1:2" x14ac:dyDescent="0.55000000000000004">
      <c r="A15970">
        <v>-0.28287560526389999</v>
      </c>
      <c r="B15970">
        <v>-0.30498000505799999</v>
      </c>
    </row>
    <row r="15971" spans="1:2" x14ac:dyDescent="0.55000000000000004">
      <c r="A15971">
        <v>-0.28296498004830001</v>
      </c>
      <c r="B15971">
        <v>-0.30525198372168</v>
      </c>
    </row>
    <row r="15972" spans="1:2" x14ac:dyDescent="0.55000000000000004">
      <c r="A15972">
        <v>-0.28385003867715003</v>
      </c>
      <c r="B15972">
        <v>-0.30558314292791999</v>
      </c>
    </row>
    <row r="15973" spans="1:2" x14ac:dyDescent="0.55000000000000004">
      <c r="A15973">
        <v>-0.28430932576365003</v>
      </c>
      <c r="B15973">
        <v>-0.30612080445288004</v>
      </c>
    </row>
    <row r="15974" spans="1:2" x14ac:dyDescent="0.55000000000000004">
      <c r="A15974">
        <v>-0.28409085406845003</v>
      </c>
      <c r="B15974">
        <v>-0.30646077778247999</v>
      </c>
    </row>
    <row r="15975" spans="1:2" x14ac:dyDescent="0.55000000000000004">
      <c r="A15975">
        <v>-0.28458241538265</v>
      </c>
      <c r="B15975">
        <v>-0.30691533471575999</v>
      </c>
    </row>
    <row r="15976" spans="1:2" x14ac:dyDescent="0.55000000000000004">
      <c r="A15976">
        <v>-0.28512735330420003</v>
      </c>
      <c r="B15976">
        <v>-0.30717220345368001</v>
      </c>
    </row>
    <row r="15977" spans="1:2" x14ac:dyDescent="0.55000000000000004">
      <c r="A15977">
        <v>-0.28485178105230002</v>
      </c>
      <c r="B15977">
        <v>-0.30747062448744</v>
      </c>
    </row>
    <row r="15978" spans="1:2" x14ac:dyDescent="0.55000000000000004">
      <c r="A15978">
        <v>-0.28475744100210004</v>
      </c>
      <c r="B15978">
        <v>-0.30784837263143999</v>
      </c>
    </row>
    <row r="15979" spans="1:2" x14ac:dyDescent="0.55000000000000004">
      <c r="A15979">
        <v>-0.28536320342970001</v>
      </c>
      <c r="B15979">
        <v>-0.30817953183767999</v>
      </c>
    </row>
    <row r="15980" spans="1:2" x14ac:dyDescent="0.55000000000000004">
      <c r="A15980">
        <v>-0.28558912302360001</v>
      </c>
      <c r="B15980">
        <v>-0.30864793953624003</v>
      </c>
    </row>
    <row r="15981" spans="1:2" x14ac:dyDescent="0.55000000000000004">
      <c r="A15981">
        <v>-0.28575545942790004</v>
      </c>
      <c r="B15981">
        <v>-0.30885570101544002</v>
      </c>
    </row>
    <row r="15982" spans="1:2" x14ac:dyDescent="0.55000000000000004">
      <c r="A15982">
        <v>-0.28613406094515004</v>
      </c>
      <c r="B15982">
        <v>-0.30925107740616004</v>
      </c>
    </row>
    <row r="15983" spans="1:2" x14ac:dyDescent="0.55000000000000004">
      <c r="A15983">
        <v>-0.28644811400699999</v>
      </c>
      <c r="B15983">
        <v>-0.30945002476200001</v>
      </c>
    </row>
    <row r="15984" spans="1:2" x14ac:dyDescent="0.55000000000000004">
      <c r="A15984">
        <v>-0.28706380696620004</v>
      </c>
      <c r="B15984">
        <v>-0.30981140381976002</v>
      </c>
    </row>
    <row r="15985" spans="1:2" x14ac:dyDescent="0.55000000000000004">
      <c r="A15985">
        <v>-0.28668768808185002</v>
      </c>
      <c r="B15985">
        <v>-0.31019167028472</v>
      </c>
    </row>
    <row r="15986" spans="1:2" x14ac:dyDescent="0.55000000000000004">
      <c r="A15986">
        <v>-0.28702780878915002</v>
      </c>
      <c r="B15986">
        <v>-0.31039187680104002</v>
      </c>
    </row>
    <row r="15987" spans="1:2" x14ac:dyDescent="0.55000000000000004">
      <c r="A15987">
        <v>-0.28720035177570002</v>
      </c>
      <c r="B15987">
        <v>-0.31052534781192004</v>
      </c>
    </row>
    <row r="15988" spans="1:2" x14ac:dyDescent="0.55000000000000004">
      <c r="A15988">
        <v>-0.28756529881199999</v>
      </c>
      <c r="B15988">
        <v>-0.31076206998215999</v>
      </c>
    </row>
    <row r="15989" spans="1:2" x14ac:dyDescent="0.55000000000000004">
      <c r="A15989">
        <v>-0.28781107946910001</v>
      </c>
      <c r="B15989">
        <v>-0.31115366889144003</v>
      </c>
    </row>
    <row r="15990" spans="1:2" x14ac:dyDescent="0.55000000000000004">
      <c r="A15990">
        <v>-0.28819712888505</v>
      </c>
      <c r="B15990">
        <v>-0.31123929180408</v>
      </c>
    </row>
    <row r="15991" spans="1:2" x14ac:dyDescent="0.55000000000000004">
      <c r="A15991">
        <v>-0.28844663349150002</v>
      </c>
      <c r="B15991">
        <v>-0.31148356893720003</v>
      </c>
    </row>
    <row r="15992" spans="1:2" x14ac:dyDescent="0.55000000000000004">
      <c r="A15992">
        <v>-0.28899653667885</v>
      </c>
      <c r="B15992">
        <v>-0.31161703994807999</v>
      </c>
    </row>
    <row r="15993" spans="1:2" x14ac:dyDescent="0.55000000000000004">
      <c r="A15993">
        <v>-0.28878178893299999</v>
      </c>
      <c r="B15993">
        <v>-0.31175177011944</v>
      </c>
    </row>
    <row r="15994" spans="1:2" x14ac:dyDescent="0.55000000000000004">
      <c r="A15994">
        <v>-0.28888730083125003</v>
      </c>
      <c r="B15994">
        <v>-0.31203508122744</v>
      </c>
    </row>
    <row r="15995" spans="1:2" x14ac:dyDescent="0.55000000000000004">
      <c r="A15995">
        <v>-0.2892261802221</v>
      </c>
      <c r="B15995">
        <v>-0.31197464152440002</v>
      </c>
    </row>
    <row r="15996" spans="1:2" x14ac:dyDescent="0.55000000000000004">
      <c r="A15996">
        <v>-0.28947692614500004</v>
      </c>
      <c r="B15996">
        <v>-0.31235364882888</v>
      </c>
    </row>
    <row r="15997" spans="1:2" x14ac:dyDescent="0.55000000000000004">
      <c r="A15997">
        <v>-0.28948685667660001</v>
      </c>
      <c r="B15997">
        <v>-0.31254378206136002</v>
      </c>
    </row>
    <row r="15998" spans="1:2" x14ac:dyDescent="0.55000000000000004">
      <c r="A15998">
        <v>-0.28981208158650001</v>
      </c>
      <c r="B15998">
        <v>-0.31269865880039999</v>
      </c>
    </row>
    <row r="15999" spans="1:2" x14ac:dyDescent="0.55000000000000004">
      <c r="A15999">
        <v>-0.29038060452059999</v>
      </c>
      <c r="B15999">
        <v>-0.31287745958856</v>
      </c>
    </row>
    <row r="16000" spans="1:2" x14ac:dyDescent="0.55000000000000004">
      <c r="A16000">
        <v>-0.29095161008760001</v>
      </c>
      <c r="B16000">
        <v>-0.31296560082216002</v>
      </c>
    </row>
    <row r="16001" spans="1:2" x14ac:dyDescent="0.55000000000000004">
      <c r="A16001">
        <v>-0.29120235601050004</v>
      </c>
      <c r="B16001">
        <v>-0.31322121039959999</v>
      </c>
    </row>
    <row r="16002" spans="1:2" x14ac:dyDescent="0.55000000000000004">
      <c r="A16002">
        <v>-0.29150151327495</v>
      </c>
      <c r="B16002">
        <v>-0.31335216308952002</v>
      </c>
    </row>
    <row r="16003" spans="1:2" x14ac:dyDescent="0.55000000000000004">
      <c r="A16003">
        <v>-0.29206755357615</v>
      </c>
      <c r="B16003">
        <v>-0.31363043755559999</v>
      </c>
    </row>
    <row r="16004" spans="1:2" x14ac:dyDescent="0.55000000000000004">
      <c r="A16004">
        <v>-0.29203155539910003</v>
      </c>
      <c r="B16004">
        <v>-0.31396159676183999</v>
      </c>
    </row>
    <row r="16005" spans="1:2" x14ac:dyDescent="0.55000000000000004">
      <c r="A16005">
        <v>-0.29200052248785002</v>
      </c>
      <c r="B16005">
        <v>-0.31402077730440003</v>
      </c>
    </row>
    <row r="16006" spans="1:2" x14ac:dyDescent="0.55000000000000004">
      <c r="A16006">
        <v>-0.29236174557479999</v>
      </c>
      <c r="B16006">
        <v>-0.31441363537416001</v>
      </c>
    </row>
    <row r="16007" spans="1:2" x14ac:dyDescent="0.55000000000000004">
      <c r="A16007">
        <v>-0.29291413139505001</v>
      </c>
      <c r="B16007">
        <v>-0.3145748079156</v>
      </c>
    </row>
    <row r="16008" spans="1:2" x14ac:dyDescent="0.55000000000000004">
      <c r="A16008">
        <v>-0.29321080602659999</v>
      </c>
      <c r="B16008">
        <v>-0.31497396178775999</v>
      </c>
    </row>
    <row r="16009" spans="1:2" x14ac:dyDescent="0.55000000000000004">
      <c r="A16009">
        <v>-0.29322197787465004</v>
      </c>
      <c r="B16009">
        <v>-0.31530134351256001</v>
      </c>
    </row>
    <row r="16010" spans="1:2" x14ac:dyDescent="0.55000000000000004">
      <c r="A16010">
        <v>-0.29374333078365</v>
      </c>
      <c r="B16010">
        <v>-0.31558717294152</v>
      </c>
    </row>
    <row r="16011" spans="1:2" x14ac:dyDescent="0.55000000000000004">
      <c r="A16011">
        <v>-0.29442977878050003</v>
      </c>
      <c r="B16011">
        <v>-0.31591833214775999</v>
      </c>
    </row>
    <row r="16012" spans="1:2" x14ac:dyDescent="0.55000000000000004">
      <c r="A16012">
        <v>-0.29449184460300004</v>
      </c>
      <c r="B16012">
        <v>-0.31631748601991999</v>
      </c>
    </row>
    <row r="16013" spans="1:2" x14ac:dyDescent="0.55000000000000004">
      <c r="A16013">
        <v>-0.2944620530082</v>
      </c>
      <c r="B16013">
        <v>-0.31670782576872003</v>
      </c>
    </row>
    <row r="16014" spans="1:2" x14ac:dyDescent="0.55000000000000004">
      <c r="A16014">
        <v>-0.2948716874367</v>
      </c>
      <c r="B16014">
        <v>-0.31679093036040001</v>
      </c>
    </row>
    <row r="16015" spans="1:2" x14ac:dyDescent="0.55000000000000004">
      <c r="A16015">
        <v>-0.29485679163930001</v>
      </c>
      <c r="B16015">
        <v>-0.31730340867576001</v>
      </c>
    </row>
    <row r="16016" spans="1:2" x14ac:dyDescent="0.55000000000000004">
      <c r="A16016">
        <v>-0.29479844976614999</v>
      </c>
      <c r="B16016">
        <v>-0.31770130338744001</v>
      </c>
    </row>
    <row r="16017" spans="1:2" x14ac:dyDescent="0.55000000000000004">
      <c r="A16017">
        <v>-0.2952465650046</v>
      </c>
      <c r="B16017">
        <v>-0.31803624007511999</v>
      </c>
    </row>
    <row r="16018" spans="1:2" x14ac:dyDescent="0.55000000000000004">
      <c r="A16018">
        <v>-0.29552213725650001</v>
      </c>
      <c r="B16018">
        <v>-0.31827925804776003</v>
      </c>
    </row>
    <row r="16019" spans="1:2" x14ac:dyDescent="0.55000000000000004">
      <c r="A16019">
        <v>-0.29607079912740003</v>
      </c>
      <c r="B16019">
        <v>-0.31864567374744002</v>
      </c>
    </row>
    <row r="16020" spans="1:2" x14ac:dyDescent="0.55000000000000004">
      <c r="A16020">
        <v>-0.29607328176030001</v>
      </c>
      <c r="B16020">
        <v>-0.31900327532375999</v>
      </c>
    </row>
    <row r="16021" spans="1:2" x14ac:dyDescent="0.55000000000000004">
      <c r="A16021">
        <v>-0.29655739517580004</v>
      </c>
      <c r="B16021">
        <v>-0.31929288223416002</v>
      </c>
    </row>
    <row r="16022" spans="1:2" x14ac:dyDescent="0.55000000000000004">
      <c r="A16022">
        <v>-0.29691985957920003</v>
      </c>
      <c r="B16022">
        <v>-0.31958374830503999</v>
      </c>
    </row>
    <row r="16023" spans="1:2" x14ac:dyDescent="0.55000000000000004">
      <c r="A16023">
        <v>-0.29718177735015</v>
      </c>
      <c r="B16023">
        <v>-0.31987083689448004</v>
      </c>
    </row>
    <row r="16024" spans="1:2" x14ac:dyDescent="0.55000000000000004">
      <c r="A16024">
        <v>-0.29701916489520003</v>
      </c>
      <c r="B16024">
        <v>-0.32012896479288</v>
      </c>
    </row>
    <row r="16025" spans="1:2" x14ac:dyDescent="0.55000000000000004">
      <c r="A16025">
        <v>-0.29742507537435003</v>
      </c>
      <c r="B16025">
        <v>-0.32032665298824003</v>
      </c>
    </row>
    <row r="16026" spans="1:2" x14ac:dyDescent="0.55000000000000004">
      <c r="A16026">
        <v>-0.29785705349895003</v>
      </c>
      <c r="B16026">
        <v>-0.32065277555256</v>
      </c>
    </row>
    <row r="16027" spans="1:2" x14ac:dyDescent="0.55000000000000004">
      <c r="A16027">
        <v>-0.29815000418115001</v>
      </c>
      <c r="B16027">
        <v>-0.32093105001864003</v>
      </c>
    </row>
    <row r="16028" spans="1:2" x14ac:dyDescent="0.55000000000000004">
      <c r="A16028">
        <v>-0.29839826747115</v>
      </c>
      <c r="B16028">
        <v>-0.32120806532424001</v>
      </c>
    </row>
    <row r="16029" spans="1:2" x14ac:dyDescent="0.55000000000000004">
      <c r="A16029">
        <v>-0.29853108833130004</v>
      </c>
      <c r="B16029">
        <v>-0.32142967756872004</v>
      </c>
    </row>
    <row r="16030" spans="1:2" x14ac:dyDescent="0.55000000000000004">
      <c r="A16030">
        <v>-0.29898913410135003</v>
      </c>
      <c r="B16030">
        <v>-0.32170291539288004</v>
      </c>
    </row>
    <row r="16031" spans="1:2" x14ac:dyDescent="0.55000000000000004">
      <c r="A16031">
        <v>-0.29942856012465002</v>
      </c>
      <c r="B16031">
        <v>-0.32193208260024003</v>
      </c>
    </row>
    <row r="16032" spans="1:2" x14ac:dyDescent="0.55000000000000004">
      <c r="A16032">
        <v>-0.29947573014975004</v>
      </c>
      <c r="B16032">
        <v>-0.32219021049864</v>
      </c>
    </row>
    <row r="16033" spans="1:2" x14ac:dyDescent="0.55000000000000004">
      <c r="A16033">
        <v>-0.29942607749175004</v>
      </c>
      <c r="B16033">
        <v>-0.32254907123544002</v>
      </c>
    </row>
    <row r="16034" spans="1:2" x14ac:dyDescent="0.55000000000000004">
      <c r="A16034">
        <v>-0.29999956569165004</v>
      </c>
      <c r="B16034">
        <v>-0.32273039034456003</v>
      </c>
    </row>
    <row r="16035" spans="1:2" x14ac:dyDescent="0.55000000000000004">
      <c r="A16035">
        <v>-0.30009638837475</v>
      </c>
      <c r="B16035">
        <v>-0.32306154955080002</v>
      </c>
    </row>
    <row r="16036" spans="1:2" x14ac:dyDescent="0.55000000000000004">
      <c r="A16036">
        <v>-0.2996259294402</v>
      </c>
      <c r="B16036">
        <v>-0.32319502056168004</v>
      </c>
    </row>
    <row r="16037" spans="1:2" x14ac:dyDescent="0.55000000000000004">
      <c r="A16037">
        <v>-0.2997674395155</v>
      </c>
      <c r="B16037">
        <v>-0.32349470075592002</v>
      </c>
    </row>
    <row r="16038" spans="1:2" x14ac:dyDescent="0.55000000000000004">
      <c r="A16038">
        <v>-0.3001919697414</v>
      </c>
      <c r="B16038">
        <v>-0.32366972406264</v>
      </c>
    </row>
    <row r="16039" spans="1:2" x14ac:dyDescent="0.55000000000000004">
      <c r="A16039">
        <v>-0.30042161328465</v>
      </c>
      <c r="B16039">
        <v>-0.32383845156696001</v>
      </c>
    </row>
    <row r="16040" spans="1:2" x14ac:dyDescent="0.55000000000000004">
      <c r="A16040">
        <v>-0.30061277601795</v>
      </c>
      <c r="B16040">
        <v>-0.32406635961384</v>
      </c>
    </row>
    <row r="16041" spans="1:2" x14ac:dyDescent="0.55000000000000004">
      <c r="A16041">
        <v>-0.30102365176290002</v>
      </c>
      <c r="B16041">
        <v>-0.32412931763784003</v>
      </c>
    </row>
    <row r="16042" spans="1:2" x14ac:dyDescent="0.55000000000000004">
      <c r="A16042">
        <v>-0.30155865915285002</v>
      </c>
      <c r="B16042">
        <v>-0.32446047684408003</v>
      </c>
    </row>
    <row r="16043" spans="1:2" x14ac:dyDescent="0.55000000000000004">
      <c r="A16043">
        <v>-0.30171382370909999</v>
      </c>
      <c r="B16043">
        <v>-0.32451713906568003</v>
      </c>
    </row>
    <row r="16044" spans="1:2" x14ac:dyDescent="0.55000000000000004">
      <c r="A16044">
        <v>-0.30170885844330003</v>
      </c>
      <c r="B16044">
        <v>-0.32471230894008002</v>
      </c>
    </row>
    <row r="16045" spans="1:2" x14ac:dyDescent="0.55000000000000004">
      <c r="A16045">
        <v>-0.30160831181085002</v>
      </c>
      <c r="B16045">
        <v>-0.32496036355464003</v>
      </c>
    </row>
    <row r="16046" spans="1:2" x14ac:dyDescent="0.55000000000000004">
      <c r="A16046">
        <v>-0.30191119302465003</v>
      </c>
      <c r="B16046">
        <v>-0.32517945747816002</v>
      </c>
    </row>
    <row r="16047" spans="1:2" x14ac:dyDescent="0.55000000000000004">
      <c r="A16047">
        <v>-0.30236799747824999</v>
      </c>
      <c r="B16047">
        <v>-0.32534440750103999</v>
      </c>
    </row>
    <row r="16048" spans="1:2" x14ac:dyDescent="0.55000000000000004">
      <c r="A16048">
        <v>-0.30231089692155</v>
      </c>
      <c r="B16048">
        <v>-0.32556601974552002</v>
      </c>
    </row>
    <row r="16049" spans="1:2" x14ac:dyDescent="0.55000000000000004">
      <c r="A16049">
        <v>-0.30255047099640003</v>
      </c>
      <c r="B16049">
        <v>-0.32562016364616003</v>
      </c>
    </row>
    <row r="16050" spans="1:2" x14ac:dyDescent="0.55000000000000004">
      <c r="A16050">
        <v>-0.30312271787985001</v>
      </c>
      <c r="B16050">
        <v>-0.32586444077928001</v>
      </c>
    </row>
    <row r="16051" spans="1:2" x14ac:dyDescent="0.55000000000000004">
      <c r="A16051">
        <v>-0.30358200496635002</v>
      </c>
      <c r="B16051">
        <v>-0.32615782517112002</v>
      </c>
    </row>
    <row r="16052" spans="1:2" x14ac:dyDescent="0.55000000000000004">
      <c r="A16052">
        <v>-0.30361800314340004</v>
      </c>
      <c r="B16052">
        <v>-0.32626863129336003</v>
      </c>
    </row>
    <row r="16053" spans="1:2" x14ac:dyDescent="0.55000000000000004">
      <c r="A16053">
        <v>-0.30421880030519999</v>
      </c>
      <c r="B16053">
        <v>-0.32657208896904</v>
      </c>
    </row>
    <row r="16054" spans="1:2" x14ac:dyDescent="0.55000000000000004">
      <c r="A16054">
        <v>-0.30439879119044999</v>
      </c>
      <c r="B16054">
        <v>-0.32683399434888</v>
      </c>
    </row>
    <row r="16055" spans="1:2" x14ac:dyDescent="0.55000000000000004">
      <c r="A16055">
        <v>-0.30471905083455003</v>
      </c>
      <c r="B16055">
        <v>-0.32697502032264003</v>
      </c>
    </row>
    <row r="16056" spans="1:2" x14ac:dyDescent="0.55000000000000004">
      <c r="A16056">
        <v>-0.30481959746699999</v>
      </c>
      <c r="B16056">
        <v>-0.32727092303544003</v>
      </c>
    </row>
    <row r="16057" spans="1:2" x14ac:dyDescent="0.55000000000000004">
      <c r="A16057">
        <v>-0.30478235797350001</v>
      </c>
      <c r="B16057">
        <v>-0.32748498031703999</v>
      </c>
    </row>
    <row r="16058" spans="1:2" x14ac:dyDescent="0.55000000000000004">
      <c r="A16058">
        <v>-0.30536701802145</v>
      </c>
      <c r="B16058">
        <v>-0.32768015019144003</v>
      </c>
    </row>
    <row r="16059" spans="1:2" x14ac:dyDescent="0.55000000000000004">
      <c r="A16059">
        <v>-0.30593305832265</v>
      </c>
      <c r="B16059">
        <v>-0.32782117616520001</v>
      </c>
    </row>
    <row r="16060" spans="1:2" x14ac:dyDescent="0.55000000000000004">
      <c r="A16060">
        <v>-0.30583499432310002</v>
      </c>
      <c r="B16060">
        <v>-0.3280163460396</v>
      </c>
    </row>
    <row r="16061" spans="1:2" x14ac:dyDescent="0.55000000000000004">
      <c r="A16061">
        <v>-0.30614532343560003</v>
      </c>
      <c r="B16061">
        <v>-0.32822033003736001</v>
      </c>
    </row>
    <row r="16062" spans="1:2" x14ac:dyDescent="0.55000000000000004">
      <c r="A16062">
        <v>-0.30672377690130004</v>
      </c>
      <c r="B16062">
        <v>-0.32853260183640004</v>
      </c>
    </row>
    <row r="16063" spans="1:2" x14ac:dyDescent="0.55000000000000004">
      <c r="A16063">
        <v>-0.30675480981254999</v>
      </c>
      <c r="B16063">
        <v>-0.32892294158520002</v>
      </c>
    </row>
    <row r="16064" spans="1:2" x14ac:dyDescent="0.55000000000000004">
      <c r="A16064">
        <v>-0.30665550449654999</v>
      </c>
      <c r="B16064">
        <v>-0.32922514010039999</v>
      </c>
    </row>
    <row r="16065" spans="1:2" x14ac:dyDescent="0.55000000000000004">
      <c r="A16065">
        <v>-0.30672501821775</v>
      </c>
      <c r="B16065">
        <v>-0.32931076301304002</v>
      </c>
    </row>
    <row r="16066" spans="1:2" x14ac:dyDescent="0.55000000000000004">
      <c r="A16066">
        <v>-0.30717934003844999</v>
      </c>
      <c r="B16066">
        <v>-0.32953237525751999</v>
      </c>
    </row>
    <row r="16067" spans="1:2" x14ac:dyDescent="0.55000000000000004">
      <c r="A16067">
        <v>-0.30722651006355001</v>
      </c>
      <c r="B16067">
        <v>-0.32978420735351999</v>
      </c>
    </row>
    <row r="16068" spans="1:2" x14ac:dyDescent="0.55000000000000004">
      <c r="A16068">
        <v>-0.30751449547995002</v>
      </c>
      <c r="B16068">
        <v>-0.32995671233928003</v>
      </c>
    </row>
    <row r="16069" spans="1:2" x14ac:dyDescent="0.55000000000000004">
      <c r="A16069">
        <v>-0.30778634378250003</v>
      </c>
      <c r="B16069">
        <v>-0.33030549979224</v>
      </c>
    </row>
    <row r="16070" spans="1:2" x14ac:dyDescent="0.55000000000000004">
      <c r="A16070">
        <v>-0.30839210621009999</v>
      </c>
      <c r="B16070">
        <v>-0.33050318798760003</v>
      </c>
    </row>
    <row r="16071" spans="1:2" x14ac:dyDescent="0.55000000000000004">
      <c r="A16071">
        <v>-0.30860561263950004</v>
      </c>
      <c r="B16071">
        <v>-0.33077264833032</v>
      </c>
    </row>
    <row r="16072" spans="1:2" x14ac:dyDescent="0.55000000000000004">
      <c r="A16072">
        <v>-0.30869126347455</v>
      </c>
      <c r="B16072">
        <v>-0.33103455371016</v>
      </c>
    </row>
    <row r="16073" spans="1:2" x14ac:dyDescent="0.55000000000000004">
      <c r="A16073">
        <v>-0.30905000392859999</v>
      </c>
      <c r="B16073">
        <v>-0.33121335449832001</v>
      </c>
    </row>
    <row r="16074" spans="1:2" x14ac:dyDescent="0.55000000000000004">
      <c r="A16074">
        <v>-0.30931192169955002</v>
      </c>
      <c r="B16074">
        <v>-0.33151051637160001</v>
      </c>
    </row>
    <row r="16075" spans="1:2" x14ac:dyDescent="0.55000000000000004">
      <c r="A16075">
        <v>-0.30913813739654999</v>
      </c>
      <c r="B16075">
        <v>-0.33182908397304001</v>
      </c>
    </row>
    <row r="16076" spans="1:2" x14ac:dyDescent="0.55000000000000004">
      <c r="A16076">
        <v>-0.30917785952295002</v>
      </c>
      <c r="B16076">
        <v>-0.331988997354</v>
      </c>
    </row>
    <row r="16077" spans="1:2" x14ac:dyDescent="0.55000000000000004">
      <c r="A16077">
        <v>-0.30953287602765001</v>
      </c>
      <c r="B16077">
        <v>-0.33216402066072004</v>
      </c>
    </row>
    <row r="16078" spans="1:2" x14ac:dyDescent="0.55000000000000004">
      <c r="A16078">
        <v>-0.30984817040595003</v>
      </c>
      <c r="B16078">
        <v>-0.33239570618904002</v>
      </c>
    </row>
    <row r="16079" spans="1:2" x14ac:dyDescent="0.55000000000000004">
      <c r="A16079">
        <v>-0.30986182488690001</v>
      </c>
      <c r="B16079">
        <v>-0.33273945700008001</v>
      </c>
    </row>
    <row r="16080" spans="1:2" x14ac:dyDescent="0.55000000000000004">
      <c r="A16080">
        <v>-0.3100753313163</v>
      </c>
      <c r="B16080">
        <v>-0.33289937038104001</v>
      </c>
    </row>
    <row r="16081" spans="1:2" x14ac:dyDescent="0.55000000000000004">
      <c r="A16081">
        <v>-0.31048993101060002</v>
      </c>
      <c r="B16081">
        <v>-0.33307061620632</v>
      </c>
    </row>
    <row r="16082" spans="1:2" x14ac:dyDescent="0.55000000000000004">
      <c r="A16082">
        <v>-0.3106835763768</v>
      </c>
      <c r="B16082">
        <v>-0.33322927042680001</v>
      </c>
    </row>
    <row r="16083" spans="1:2" x14ac:dyDescent="0.55000000000000004">
      <c r="A16083">
        <v>-0.31063516503525002</v>
      </c>
      <c r="B16083">
        <v>-0.3333551864748</v>
      </c>
    </row>
    <row r="16084" spans="1:2" x14ac:dyDescent="0.55000000000000004">
      <c r="A16084">
        <v>-0.31087970437590001</v>
      </c>
      <c r="B16084">
        <v>-0.33366619911335998</v>
      </c>
    </row>
    <row r="16085" spans="1:2" x14ac:dyDescent="0.55000000000000004">
      <c r="A16085">
        <v>-0.31072329850320002</v>
      </c>
      <c r="B16085">
        <v>-0.33397469343096003</v>
      </c>
    </row>
    <row r="16086" spans="1:2" x14ac:dyDescent="0.55000000000000004">
      <c r="A16086">
        <v>-0.31094425283130001</v>
      </c>
      <c r="B16086">
        <v>-0.33416608582391999</v>
      </c>
    </row>
    <row r="16087" spans="1:2" x14ac:dyDescent="0.55000000000000004">
      <c r="A16087">
        <v>-0.31091073728715002</v>
      </c>
      <c r="B16087">
        <v>-0.33422778468744002</v>
      </c>
    </row>
    <row r="16088" spans="1:2" x14ac:dyDescent="0.55000000000000004">
      <c r="A16088">
        <v>-0.31103362761570003</v>
      </c>
      <c r="B16088">
        <v>-0.33442295456184001</v>
      </c>
    </row>
    <row r="16089" spans="1:2" x14ac:dyDescent="0.55000000000000004">
      <c r="A16089">
        <v>-0.31100259470445002</v>
      </c>
      <c r="B16089">
        <v>-0.33465589925063999</v>
      </c>
    </row>
    <row r="16090" spans="1:2" x14ac:dyDescent="0.55000000000000004">
      <c r="A16090">
        <v>-0.31147801890480004</v>
      </c>
      <c r="B16090">
        <v>-0.33471507979320003</v>
      </c>
    </row>
    <row r="16091" spans="1:2" x14ac:dyDescent="0.55000000000000004">
      <c r="A16091">
        <v>-0.31122354903255001</v>
      </c>
      <c r="B16091">
        <v>-0.33474655880519999</v>
      </c>
    </row>
    <row r="16092" spans="1:2" x14ac:dyDescent="0.55000000000000004">
      <c r="A16092">
        <v>-0.31131540644985001</v>
      </c>
      <c r="B16092">
        <v>-0.33514445351687999</v>
      </c>
    </row>
    <row r="16093" spans="1:2" x14ac:dyDescent="0.55000000000000004">
      <c r="A16093">
        <v>-0.31149912128445001</v>
      </c>
      <c r="B16093">
        <v>-0.3353131810212</v>
      </c>
    </row>
    <row r="16094" spans="1:2" x14ac:dyDescent="0.55000000000000004">
      <c r="A16094">
        <v>-0.31151153444895002</v>
      </c>
      <c r="B16094">
        <v>-0.33538998981048002</v>
      </c>
    </row>
    <row r="16095" spans="1:2" x14ac:dyDescent="0.55000000000000004">
      <c r="A16095">
        <v>-0.31119003348840002</v>
      </c>
      <c r="B16095">
        <v>-0.33569470664664003</v>
      </c>
    </row>
    <row r="16096" spans="1:2" x14ac:dyDescent="0.55000000000000004">
      <c r="A16096">
        <v>-0.31120492928580001</v>
      </c>
      <c r="B16096">
        <v>-0.33550457341416001</v>
      </c>
    </row>
    <row r="16097" spans="1:2" x14ac:dyDescent="0.55000000000000004">
      <c r="A16097">
        <v>-0.31126947774120001</v>
      </c>
      <c r="B16097">
        <v>-0.33570100244904</v>
      </c>
    </row>
    <row r="16098" spans="1:2" x14ac:dyDescent="0.55000000000000004">
      <c r="A16098">
        <v>-0.31121361850095003</v>
      </c>
      <c r="B16098">
        <v>-0.33560152877112004</v>
      </c>
    </row>
    <row r="16099" spans="1:2" x14ac:dyDescent="0.55000000000000004">
      <c r="A16099">
        <v>-0.31148919075285003</v>
      </c>
      <c r="B16099">
        <v>-0.33572870397960003</v>
      </c>
    </row>
    <row r="16100" spans="1:2" x14ac:dyDescent="0.55000000000000004">
      <c r="A16100">
        <v>-0.3116170463472</v>
      </c>
      <c r="B16100">
        <v>-0.33594653874264002</v>
      </c>
    </row>
    <row r="16101" spans="1:2" x14ac:dyDescent="0.55000000000000004">
      <c r="A16101">
        <v>-0.31142091834810004</v>
      </c>
      <c r="B16101">
        <v>-0.33592135553304003</v>
      </c>
    </row>
    <row r="16102" spans="1:2" x14ac:dyDescent="0.55000000000000004">
      <c r="A16102">
        <v>-0.31098273364125001</v>
      </c>
      <c r="B16102">
        <v>-0.33600949676663999</v>
      </c>
    </row>
    <row r="16103" spans="1:2" x14ac:dyDescent="0.55000000000000004">
      <c r="A16103">
        <v>-0.31059544290884999</v>
      </c>
      <c r="B16103">
        <v>-0.33602208837143999</v>
      </c>
    </row>
    <row r="16104" spans="1:2" x14ac:dyDescent="0.55000000000000004">
      <c r="A16104">
        <v>-0.31004553972150001</v>
      </c>
      <c r="B16104">
        <v>-0.33584076926232004</v>
      </c>
    </row>
    <row r="16105" spans="1:2" x14ac:dyDescent="0.55000000000000004">
      <c r="A16105">
        <v>-0.31009022711369999</v>
      </c>
      <c r="B16105">
        <v>-0.33597549943367999</v>
      </c>
    </row>
    <row r="16106" spans="1:2" x14ac:dyDescent="0.55000000000000004">
      <c r="A16106">
        <v>-0.30962473344495001</v>
      </c>
      <c r="B16106">
        <v>-0.33579921696648002</v>
      </c>
    </row>
    <row r="16107" spans="1:2" x14ac:dyDescent="0.55000000000000004">
      <c r="A16107">
        <v>-0.3094521904584</v>
      </c>
      <c r="B16107">
        <v>-0.33578914368264001</v>
      </c>
    </row>
    <row r="16108" spans="1:2" x14ac:dyDescent="0.55000000000000004">
      <c r="A16108">
        <v>-0.3094447425597</v>
      </c>
      <c r="B16108">
        <v>-0.33576899711496</v>
      </c>
    </row>
    <row r="16109" spans="1:2" x14ac:dyDescent="0.55000000000000004">
      <c r="A16109">
        <v>-0.30972155612805002</v>
      </c>
      <c r="B16109">
        <v>-0.33564308106696</v>
      </c>
    </row>
    <row r="16110" spans="1:2" x14ac:dyDescent="0.55000000000000004">
      <c r="A16110">
        <v>-0.30964211187525004</v>
      </c>
      <c r="B16110">
        <v>-0.33553479326568003</v>
      </c>
    </row>
    <row r="16111" spans="1:2" x14ac:dyDescent="0.55000000000000004">
      <c r="A16111">
        <v>-0.30934171329435001</v>
      </c>
      <c r="B16111">
        <v>-0.33540384057576</v>
      </c>
    </row>
    <row r="16112" spans="1:2" x14ac:dyDescent="0.55000000000000004">
      <c r="A16112">
        <v>-0.30906862367535004</v>
      </c>
      <c r="B16112">
        <v>-0.33520489321992003</v>
      </c>
    </row>
    <row r="16113" spans="1:2" x14ac:dyDescent="0.55000000000000004">
      <c r="A16113">
        <v>-0.30854975339925</v>
      </c>
      <c r="B16113">
        <v>-0.33494424700056002</v>
      </c>
    </row>
    <row r="16114" spans="1:2" x14ac:dyDescent="0.55000000000000004">
      <c r="A16114">
        <v>-0.30825059613479999</v>
      </c>
      <c r="B16114">
        <v>-0.33478685194056002</v>
      </c>
    </row>
    <row r="16115" spans="1:2" x14ac:dyDescent="0.55000000000000004">
      <c r="A16115">
        <v>-0.30801971127510003</v>
      </c>
      <c r="B16115">
        <v>-0.33446072937624</v>
      </c>
    </row>
    <row r="16116" spans="1:2" x14ac:dyDescent="0.55000000000000004">
      <c r="A16116">
        <v>-0.30795888676905003</v>
      </c>
      <c r="B16116">
        <v>-0.33419252819400003</v>
      </c>
    </row>
    <row r="16117" spans="1:2" x14ac:dyDescent="0.55000000000000004">
      <c r="A16117">
        <v>-0.30774289770675001</v>
      </c>
      <c r="B16117">
        <v>-0.3339029212836</v>
      </c>
    </row>
    <row r="16118" spans="1:2" x14ac:dyDescent="0.55000000000000004">
      <c r="A16118">
        <v>-0.30741022489815001</v>
      </c>
      <c r="B16118">
        <v>-0.33339296128919998</v>
      </c>
    </row>
    <row r="16119" spans="1:2" x14ac:dyDescent="0.55000000000000004">
      <c r="A16119">
        <v>-0.30731960879730003</v>
      </c>
      <c r="B16119">
        <v>-0.33306180208295999</v>
      </c>
    </row>
    <row r="16120" spans="1:2" x14ac:dyDescent="0.55000000000000004">
      <c r="A16120">
        <v>-0.30718430530425</v>
      </c>
      <c r="B16120">
        <v>-0.33244481344776</v>
      </c>
    </row>
    <row r="16121" spans="1:2" x14ac:dyDescent="0.55000000000000004">
      <c r="A16121">
        <v>-0.30721285558260003</v>
      </c>
      <c r="B16121">
        <v>-0.33216150233976</v>
      </c>
    </row>
    <row r="16122" spans="1:2" x14ac:dyDescent="0.55000000000000004">
      <c r="A16122">
        <v>-0.3072873345696</v>
      </c>
      <c r="B16122">
        <v>-0.33182152901015999</v>
      </c>
    </row>
    <row r="16123" spans="1:2" x14ac:dyDescent="0.55000000000000004">
      <c r="A16123">
        <v>-0.30650778783900001</v>
      </c>
      <c r="B16123">
        <v>-0.33139971024935999</v>
      </c>
    </row>
    <row r="16124" spans="1:2" x14ac:dyDescent="0.55000000000000004">
      <c r="A16124">
        <v>-0.30659716262340003</v>
      </c>
      <c r="B16124">
        <v>-0.33106099608024003</v>
      </c>
    </row>
    <row r="16125" spans="1:2" x14ac:dyDescent="0.55000000000000004">
      <c r="A16125">
        <v>-0.30645565254810003</v>
      </c>
      <c r="B16125">
        <v>-0.33060014334456</v>
      </c>
    </row>
    <row r="16126" spans="1:2" x14ac:dyDescent="0.55000000000000004">
      <c r="A16126">
        <v>-0.30608946419534999</v>
      </c>
      <c r="B16126">
        <v>-0.33027150245928</v>
      </c>
    </row>
    <row r="16127" spans="1:2" x14ac:dyDescent="0.55000000000000004">
      <c r="A16127">
        <v>-0.30594547148715001</v>
      </c>
      <c r="B16127">
        <v>-0.32989375431528001</v>
      </c>
    </row>
    <row r="16128" spans="1:2" x14ac:dyDescent="0.55000000000000004">
      <c r="A16128">
        <v>-0.30610435999275004</v>
      </c>
      <c r="B16128">
        <v>-0.32949837792455999</v>
      </c>
    </row>
    <row r="16129" spans="1:2" x14ac:dyDescent="0.55000000000000004">
      <c r="A16129">
        <v>-0.30600133072739999</v>
      </c>
      <c r="B16129">
        <v>-0.32916470039736001</v>
      </c>
    </row>
    <row r="16130" spans="1:2" x14ac:dyDescent="0.55000000000000004">
      <c r="A16130">
        <v>-0.30588464698110002</v>
      </c>
      <c r="B16130">
        <v>-0.32880583966056004</v>
      </c>
    </row>
    <row r="16131" spans="1:2" x14ac:dyDescent="0.55000000000000004">
      <c r="A16131">
        <v>-0.30577913508285004</v>
      </c>
      <c r="B16131">
        <v>-0.32866607284728</v>
      </c>
    </row>
    <row r="16132" spans="1:2" x14ac:dyDescent="0.55000000000000004">
      <c r="A16132">
        <v>-0.30553087179284999</v>
      </c>
      <c r="B16132">
        <v>-0.32840164914648001</v>
      </c>
    </row>
    <row r="16133" spans="1:2" x14ac:dyDescent="0.55000000000000004">
      <c r="A16133">
        <v>-0.30543777305910003</v>
      </c>
      <c r="B16133">
        <v>-0.32807804490312004</v>
      </c>
    </row>
    <row r="16134" spans="1:2" x14ac:dyDescent="0.55000000000000004">
      <c r="A16134">
        <v>-0.30533598511019999</v>
      </c>
      <c r="B16134">
        <v>-0.32782621280711999</v>
      </c>
    </row>
    <row r="16135" spans="1:2" x14ac:dyDescent="0.55000000000000004">
      <c r="A16135">
        <v>-0.30507158470635004</v>
      </c>
      <c r="B16135">
        <v>-0.32769022347527998</v>
      </c>
    </row>
    <row r="16136" spans="1:2" x14ac:dyDescent="0.55000000000000004">
      <c r="A16136">
        <v>-0.30437024091210002</v>
      </c>
      <c r="B16136">
        <v>-0.32762600629080002</v>
      </c>
    </row>
    <row r="16137" spans="1:2" x14ac:dyDescent="0.55000000000000004">
      <c r="A16137">
        <v>-0.3042386613684</v>
      </c>
      <c r="B16137">
        <v>-0.32760963720455999</v>
      </c>
    </row>
    <row r="16138" spans="1:2" x14ac:dyDescent="0.55000000000000004">
      <c r="A16138">
        <v>-0.30383150957280003</v>
      </c>
      <c r="B16138">
        <v>-0.32746609290984002</v>
      </c>
    </row>
    <row r="16139" spans="1:2" x14ac:dyDescent="0.55000000000000004">
      <c r="A16139">
        <v>-0.3038066832438</v>
      </c>
      <c r="B16139">
        <v>-0.32755297498295999</v>
      </c>
    </row>
    <row r="16140" spans="1:2" x14ac:dyDescent="0.55000000000000004">
      <c r="A16140">
        <v>-0.30371358451005004</v>
      </c>
      <c r="B16140">
        <v>-0.32751016352664003</v>
      </c>
    </row>
    <row r="16141" spans="1:2" x14ac:dyDescent="0.55000000000000004">
      <c r="A16141">
        <v>-0.30344918410620003</v>
      </c>
      <c r="B16141">
        <v>-0.32737795167624001</v>
      </c>
    </row>
    <row r="16142" spans="1:2" x14ac:dyDescent="0.55000000000000004">
      <c r="A16142">
        <v>-0.30326671058804999</v>
      </c>
      <c r="B16142">
        <v>-0.32734143602232002</v>
      </c>
    </row>
    <row r="16143" spans="1:2" x14ac:dyDescent="0.55000000000000004">
      <c r="A16143">
        <v>-0.30285831747600001</v>
      </c>
      <c r="B16143">
        <v>-0.32715382111079999</v>
      </c>
    </row>
    <row r="16144" spans="1:2" x14ac:dyDescent="0.55000000000000004">
      <c r="A16144">
        <v>-0.30243875251590002</v>
      </c>
      <c r="B16144">
        <v>-0.32704427414904003</v>
      </c>
    </row>
    <row r="16145" spans="1:2" x14ac:dyDescent="0.55000000000000004">
      <c r="A16145">
        <v>-0.30211104497310004</v>
      </c>
      <c r="B16145">
        <v>-0.32672444738712003</v>
      </c>
    </row>
    <row r="16146" spans="1:2" x14ac:dyDescent="0.55000000000000004">
      <c r="A16146">
        <v>-0.30166417105109999</v>
      </c>
      <c r="B16146">
        <v>-0.32635173588504002</v>
      </c>
    </row>
    <row r="16147" spans="1:2" x14ac:dyDescent="0.55000000000000004">
      <c r="A16147">
        <v>-0.30120860791394999</v>
      </c>
      <c r="B16147">
        <v>-0.32584555337207999</v>
      </c>
    </row>
    <row r="16148" spans="1:2" x14ac:dyDescent="0.55000000000000004">
      <c r="A16148">
        <v>-0.30034961693055001</v>
      </c>
      <c r="B16148">
        <v>-0.32538595979688001</v>
      </c>
    </row>
    <row r="16149" spans="1:2" x14ac:dyDescent="0.55000000000000004">
      <c r="A16149">
        <v>-0.29935283982120003</v>
      </c>
      <c r="B16149">
        <v>-0.32482689254376002</v>
      </c>
    </row>
    <row r="16150" spans="1:2" x14ac:dyDescent="0.55000000000000004">
      <c r="A16150">
        <v>-0.29899782331649999</v>
      </c>
      <c r="B16150">
        <v>-0.32444410775783999</v>
      </c>
    </row>
    <row r="16151" spans="1:2" x14ac:dyDescent="0.55000000000000004">
      <c r="A16151">
        <v>-0.29908471546800003</v>
      </c>
      <c r="B16151">
        <v>-0.32396310845448001</v>
      </c>
    </row>
    <row r="16152" spans="1:2" x14ac:dyDescent="0.55000000000000004">
      <c r="A16152">
        <v>-0.29912319627795003</v>
      </c>
      <c r="B16152">
        <v>-0.32342544692952002</v>
      </c>
    </row>
    <row r="16153" spans="1:2" x14ac:dyDescent="0.55000000000000004">
      <c r="A16153">
        <v>-0.29922994949265003</v>
      </c>
      <c r="B16153">
        <v>-0.32307665947656</v>
      </c>
    </row>
    <row r="16154" spans="1:2" x14ac:dyDescent="0.55000000000000004">
      <c r="A16154">
        <v>-0.299109541797</v>
      </c>
      <c r="B16154">
        <v>-0.32250374145816002</v>
      </c>
    </row>
    <row r="16155" spans="1:2" x14ac:dyDescent="0.55000000000000004">
      <c r="A16155">
        <v>-0.29872473369750002</v>
      </c>
      <c r="B16155">
        <v>-0.32202274215480003</v>
      </c>
    </row>
    <row r="16156" spans="1:2" x14ac:dyDescent="0.55000000000000004">
      <c r="A16156">
        <v>-0.29854474281225002</v>
      </c>
      <c r="B16156">
        <v>-0.32176461425640002</v>
      </c>
    </row>
    <row r="16157" spans="1:2" x14ac:dyDescent="0.55000000000000004">
      <c r="A16157">
        <v>-0.2981338670673</v>
      </c>
      <c r="B16157">
        <v>-0.32135286877944003</v>
      </c>
    </row>
    <row r="16158" spans="1:2" x14ac:dyDescent="0.55000000000000004">
      <c r="A16158">
        <v>-0.29802463121970002</v>
      </c>
      <c r="B16158">
        <v>-0.32098267559832</v>
      </c>
    </row>
    <row r="16159" spans="1:2" x14ac:dyDescent="0.55000000000000004">
      <c r="A16159">
        <v>-0.29820958737075004</v>
      </c>
      <c r="B16159">
        <v>-0.32059485417048</v>
      </c>
    </row>
    <row r="16160" spans="1:2" x14ac:dyDescent="0.55000000000000004">
      <c r="A16160">
        <v>-0.29794642828335</v>
      </c>
      <c r="B16160">
        <v>-0.32037072360503999</v>
      </c>
    </row>
    <row r="16161" spans="1:2" x14ac:dyDescent="0.55000000000000004">
      <c r="A16161">
        <v>-0.29749086514619999</v>
      </c>
      <c r="B16161">
        <v>-0.32015792548392003</v>
      </c>
    </row>
    <row r="16162" spans="1:2" x14ac:dyDescent="0.55000000000000004">
      <c r="A16162">
        <v>-0.29746355618430004</v>
      </c>
      <c r="B16162">
        <v>-0.31992623995559999</v>
      </c>
    </row>
    <row r="16163" spans="1:2" x14ac:dyDescent="0.55000000000000004">
      <c r="A16163">
        <v>-0.29748962382975003</v>
      </c>
      <c r="B16163">
        <v>-0.31967063037816001</v>
      </c>
    </row>
    <row r="16164" spans="1:2" x14ac:dyDescent="0.55000000000000004">
      <c r="A16164">
        <v>-0.29703530200905004</v>
      </c>
      <c r="B16164">
        <v>-0.31941502080072004</v>
      </c>
    </row>
    <row r="16165" spans="1:2" x14ac:dyDescent="0.55000000000000004">
      <c r="A16165">
        <v>-0.29649781198620001</v>
      </c>
      <c r="B16165">
        <v>-0.31916822534664002</v>
      </c>
    </row>
    <row r="16166" spans="1:2" x14ac:dyDescent="0.55000000000000004">
      <c r="A16166">
        <v>-0.29561523599025002</v>
      </c>
      <c r="B16166">
        <v>-0.31902216273096001</v>
      </c>
    </row>
    <row r="16167" spans="1:2" x14ac:dyDescent="0.55000000000000004">
      <c r="A16167">
        <v>-0.29490023771505003</v>
      </c>
      <c r="B16167">
        <v>-0.31874514742536003</v>
      </c>
    </row>
    <row r="16168" spans="1:2" x14ac:dyDescent="0.55000000000000004">
      <c r="A16168">
        <v>-0.29434909321125002</v>
      </c>
      <c r="B16168">
        <v>-0.31881440125176003</v>
      </c>
    </row>
    <row r="16169" spans="1:2" x14ac:dyDescent="0.55000000000000004">
      <c r="A16169">
        <v>-0.29361547518930003</v>
      </c>
      <c r="B16169">
        <v>-0.31853612678568</v>
      </c>
    </row>
    <row r="16170" spans="1:2" x14ac:dyDescent="0.55000000000000004">
      <c r="A16170">
        <v>-0.29354596146810003</v>
      </c>
      <c r="B16170">
        <v>-0.31837999088616004</v>
      </c>
    </row>
    <row r="16171" spans="1:2" x14ac:dyDescent="0.55000000000000004">
      <c r="A16171">
        <v>-0.2934789303798</v>
      </c>
      <c r="B16171">
        <v>-0.31842909814488002</v>
      </c>
    </row>
    <row r="16172" spans="1:2" x14ac:dyDescent="0.55000000000000004">
      <c r="A16172">
        <v>-0.29271676207950004</v>
      </c>
      <c r="B16172">
        <v>-0.31829059049208003</v>
      </c>
    </row>
    <row r="16173" spans="1:2" x14ac:dyDescent="0.55000000000000004">
      <c r="A16173">
        <v>-0.2922897492207</v>
      </c>
      <c r="B16173">
        <v>-0.31813949123447999</v>
      </c>
    </row>
    <row r="16174" spans="1:2" x14ac:dyDescent="0.55000000000000004">
      <c r="A16174">
        <v>-0.29175350051429999</v>
      </c>
      <c r="B16174">
        <v>-0.31762323543768001</v>
      </c>
    </row>
    <row r="16175" spans="1:2" x14ac:dyDescent="0.55000000000000004">
      <c r="A16175">
        <v>-0.29112663570705</v>
      </c>
      <c r="B16175">
        <v>-0.31718378843015999</v>
      </c>
    </row>
    <row r="16176" spans="1:2" x14ac:dyDescent="0.55000000000000004">
      <c r="A16176">
        <v>-0.29023785312885003</v>
      </c>
      <c r="B16176">
        <v>-0.31699617351864001</v>
      </c>
    </row>
    <row r="16177" spans="1:2" x14ac:dyDescent="0.55000000000000004">
      <c r="A16177">
        <v>-0.28973263733370003</v>
      </c>
      <c r="B16177">
        <v>-0.31655420819016</v>
      </c>
    </row>
    <row r="16178" spans="1:2" x14ac:dyDescent="0.55000000000000004">
      <c r="A16178">
        <v>-0.28900398457755</v>
      </c>
      <c r="B16178">
        <v>-0.3159850676532</v>
      </c>
    </row>
    <row r="16179" spans="1:2" x14ac:dyDescent="0.55000000000000004">
      <c r="A16179">
        <v>-0.28846897718760001</v>
      </c>
      <c r="B16179">
        <v>-0.31544740612824002</v>
      </c>
    </row>
    <row r="16180" spans="1:2" x14ac:dyDescent="0.55000000000000004">
      <c r="A16180">
        <v>-0.28787314529160002</v>
      </c>
      <c r="B16180">
        <v>-0.31469820564264001</v>
      </c>
    </row>
    <row r="16181" spans="1:2" x14ac:dyDescent="0.55000000000000004">
      <c r="A16181">
        <v>-0.2869421579541</v>
      </c>
      <c r="B16181">
        <v>-0.31394522767560001</v>
      </c>
    </row>
    <row r="16182" spans="1:2" x14ac:dyDescent="0.55000000000000004">
      <c r="A16182">
        <v>-0.28667775755024999</v>
      </c>
      <c r="B16182">
        <v>-0.31315447489416004</v>
      </c>
    </row>
    <row r="16183" spans="1:2" x14ac:dyDescent="0.55000000000000004">
      <c r="A16183">
        <v>-0.28624329679275001</v>
      </c>
      <c r="B16183">
        <v>-0.3123083190516</v>
      </c>
    </row>
    <row r="16184" spans="1:2" x14ac:dyDescent="0.55000000000000004">
      <c r="A16184">
        <v>-0.28554195299849999</v>
      </c>
      <c r="B16184">
        <v>-0.31151252962824</v>
      </c>
    </row>
    <row r="16185" spans="1:2" x14ac:dyDescent="0.55000000000000004">
      <c r="A16185">
        <v>-0.28493743188734999</v>
      </c>
      <c r="B16185">
        <v>-0.31074821921688001</v>
      </c>
    </row>
    <row r="16186" spans="1:2" x14ac:dyDescent="0.55000000000000004">
      <c r="A16186">
        <v>-0.28478350864755003</v>
      </c>
      <c r="B16186">
        <v>-0.31005316263192001</v>
      </c>
    </row>
    <row r="16187" spans="1:2" x14ac:dyDescent="0.55000000000000004">
      <c r="A16187">
        <v>-0.28440863107965003</v>
      </c>
      <c r="B16187">
        <v>-0.30934047780023999</v>
      </c>
    </row>
    <row r="16188" spans="1:2" x14ac:dyDescent="0.55000000000000004">
      <c r="A16188">
        <v>-0.28437883948484999</v>
      </c>
      <c r="B16188">
        <v>-0.30882170368248002</v>
      </c>
    </row>
    <row r="16189" spans="1:2" x14ac:dyDescent="0.55000000000000004">
      <c r="A16189">
        <v>-0.28415788515675</v>
      </c>
      <c r="B16189">
        <v>-0.30837847919352002</v>
      </c>
    </row>
    <row r="16190" spans="1:2" x14ac:dyDescent="0.55000000000000004">
      <c r="A16190">
        <v>-0.28444959452250002</v>
      </c>
      <c r="B16190">
        <v>-0.30790755317400004</v>
      </c>
    </row>
    <row r="16191" spans="1:2" x14ac:dyDescent="0.55000000000000004">
      <c r="A16191">
        <v>-0.28456007168655001</v>
      </c>
      <c r="B16191">
        <v>-0.30735352256280002</v>
      </c>
    </row>
    <row r="16192" spans="1:2" x14ac:dyDescent="0.55000000000000004">
      <c r="A16192">
        <v>-0.28452407350950004</v>
      </c>
      <c r="B16192">
        <v>-0.30709161718296002</v>
      </c>
    </row>
    <row r="16193" spans="1:2" x14ac:dyDescent="0.55000000000000004">
      <c r="A16193">
        <v>-0.28395555057540001</v>
      </c>
      <c r="B16193">
        <v>-0.30648973847352001</v>
      </c>
    </row>
    <row r="16194" spans="1:2" x14ac:dyDescent="0.55000000000000004">
      <c r="A16194">
        <v>-0.28414423067580002</v>
      </c>
      <c r="B16194">
        <v>-0.30634871249976003</v>
      </c>
    </row>
    <row r="16195" spans="1:2" x14ac:dyDescent="0.55000000000000004">
      <c r="A16195">
        <v>-0.28403251219530001</v>
      </c>
      <c r="B16195">
        <v>-0.3060251082564</v>
      </c>
    </row>
    <row r="16196" spans="1:2" x14ac:dyDescent="0.55000000000000004">
      <c r="A16196">
        <v>-0.28381404050010001</v>
      </c>
      <c r="B16196">
        <v>-0.30567757996392003</v>
      </c>
    </row>
    <row r="16197" spans="1:2" x14ac:dyDescent="0.55000000000000004">
      <c r="A16197">
        <v>-0.28357446642525003</v>
      </c>
      <c r="B16197">
        <v>-0.30553151734824002</v>
      </c>
    </row>
    <row r="16198" spans="1:2" x14ac:dyDescent="0.55000000000000004">
      <c r="A16198">
        <v>-0.283270343895</v>
      </c>
      <c r="B16198">
        <v>-0.30527087112888002</v>
      </c>
    </row>
    <row r="16199" spans="1:2" x14ac:dyDescent="0.55000000000000004">
      <c r="A16199">
        <v>-0.28287932921325004</v>
      </c>
      <c r="B16199">
        <v>-0.30520287646296002</v>
      </c>
    </row>
    <row r="16200" spans="1:2" x14ac:dyDescent="0.55000000000000004">
      <c r="A16200">
        <v>-0.28239769843064999</v>
      </c>
      <c r="B16200">
        <v>-0.30502785315624004</v>
      </c>
    </row>
    <row r="16201" spans="1:2" x14ac:dyDescent="0.55000000000000004">
      <c r="A16201">
        <v>-0.28209109326750004</v>
      </c>
      <c r="B16201">
        <v>-0.30471809967815999</v>
      </c>
    </row>
    <row r="16202" spans="1:2" x14ac:dyDescent="0.55000000000000004">
      <c r="A16202">
        <v>-0.28191606764804999</v>
      </c>
      <c r="B16202">
        <v>-0.30442975192824001</v>
      </c>
    </row>
    <row r="16203" spans="1:2" x14ac:dyDescent="0.55000000000000004">
      <c r="A16203">
        <v>-0.28194213529350004</v>
      </c>
      <c r="B16203">
        <v>-0.30443982521208002</v>
      </c>
    </row>
    <row r="16204" spans="1:2" x14ac:dyDescent="0.55000000000000004">
      <c r="A16204">
        <v>-0.28134878603040003</v>
      </c>
      <c r="B16204">
        <v>-0.3042622835844</v>
      </c>
    </row>
    <row r="16205" spans="1:2" x14ac:dyDescent="0.55000000000000004">
      <c r="A16205">
        <v>-0.28106576587980003</v>
      </c>
      <c r="B16205">
        <v>-0.30416658738792002</v>
      </c>
    </row>
    <row r="16206" spans="1:2" x14ac:dyDescent="0.55000000000000004">
      <c r="A16206">
        <v>-0.28100494137375004</v>
      </c>
      <c r="B16206">
        <v>-0.30403311637704</v>
      </c>
    </row>
    <row r="16207" spans="1:2" x14ac:dyDescent="0.55000000000000004">
      <c r="A16207">
        <v>-0.28130533995465001</v>
      </c>
      <c r="B16207">
        <v>-0.30361759341864003</v>
      </c>
    </row>
    <row r="16208" spans="1:2" x14ac:dyDescent="0.55000000000000004">
      <c r="A16208">
        <v>-0.28103845691790003</v>
      </c>
      <c r="B16208">
        <v>-0.30351434225928003</v>
      </c>
    </row>
    <row r="16209" spans="1:2" x14ac:dyDescent="0.55000000000000004">
      <c r="A16209">
        <v>-0.28047738188249999</v>
      </c>
      <c r="B16209">
        <v>-0.30316933228776</v>
      </c>
    </row>
    <row r="16210" spans="1:2" x14ac:dyDescent="0.55000000000000004">
      <c r="A16210">
        <v>-0.28018194856740003</v>
      </c>
      <c r="B16210">
        <v>-0.30297164409240002</v>
      </c>
    </row>
    <row r="16211" spans="1:2" x14ac:dyDescent="0.55000000000000004">
      <c r="A16211">
        <v>-0.27960101246880004</v>
      </c>
      <c r="B16211">
        <v>-0.30278780666232002</v>
      </c>
    </row>
    <row r="16212" spans="1:2" x14ac:dyDescent="0.55000000000000004">
      <c r="A16212">
        <v>-0.27902628295245002</v>
      </c>
      <c r="B16212">
        <v>-0.30245035165368001</v>
      </c>
    </row>
    <row r="16213" spans="1:2" x14ac:dyDescent="0.55000000000000004">
      <c r="A16213">
        <v>-0.27893194290225004</v>
      </c>
      <c r="B16213">
        <v>-0.30220355619959999</v>
      </c>
    </row>
    <row r="16214" spans="1:2" x14ac:dyDescent="0.55000000000000004">
      <c r="A16214">
        <v>-0.2796481824939</v>
      </c>
      <c r="B16214">
        <v>-0.30220985200200001</v>
      </c>
    </row>
    <row r="16215" spans="1:2" x14ac:dyDescent="0.55000000000000004">
      <c r="A16215">
        <v>-0.27979341651855</v>
      </c>
      <c r="B16215">
        <v>-0.30193787333832001</v>
      </c>
    </row>
    <row r="16216" spans="1:2" x14ac:dyDescent="0.55000000000000004">
      <c r="A16216">
        <v>-0.27978720993630002</v>
      </c>
      <c r="B16216">
        <v>-0.30172633437768004</v>
      </c>
    </row>
    <row r="16217" spans="1:2" x14ac:dyDescent="0.55000000000000004">
      <c r="A16217">
        <v>-0.27987658472070004</v>
      </c>
      <c r="B16217">
        <v>-0.30163945230456002</v>
      </c>
    </row>
    <row r="16218" spans="1:2" x14ac:dyDescent="0.55000000000000004">
      <c r="A16218">
        <v>-0.27996347687220002</v>
      </c>
      <c r="B16218">
        <v>-0.30138510188760004</v>
      </c>
    </row>
    <row r="16219" spans="1:2" x14ac:dyDescent="0.55000000000000004">
      <c r="A16219">
        <v>-0.27962956274715001</v>
      </c>
      <c r="B16219">
        <v>-0.30122644766712003</v>
      </c>
    </row>
    <row r="16220" spans="1:2" x14ac:dyDescent="0.55000000000000004">
      <c r="A16220">
        <v>-0.27945577844415004</v>
      </c>
      <c r="B16220">
        <v>-0.30099602129927999</v>
      </c>
    </row>
    <row r="16221" spans="1:2" x14ac:dyDescent="0.55000000000000004">
      <c r="A16221">
        <v>-0.27937757550780001</v>
      </c>
      <c r="B16221">
        <v>-0.30083736707879999</v>
      </c>
    </row>
    <row r="16222" spans="1:2" x14ac:dyDescent="0.55000000000000004">
      <c r="A16222">
        <v>-0.27951163768440002</v>
      </c>
      <c r="B16222">
        <v>-0.30090788006568003</v>
      </c>
    </row>
    <row r="16223" spans="1:2" x14ac:dyDescent="0.55000000000000004">
      <c r="A16223">
        <v>-0.27958611667140004</v>
      </c>
      <c r="B16223">
        <v>-0.30084869952311999</v>
      </c>
    </row>
    <row r="16224" spans="1:2" x14ac:dyDescent="0.55000000000000004">
      <c r="A16224">
        <v>-0.27960970168395</v>
      </c>
      <c r="B16224">
        <v>-0.30070767354936001</v>
      </c>
    </row>
    <row r="16225" spans="1:2" x14ac:dyDescent="0.55000000000000004">
      <c r="A16225">
        <v>-0.27970776568350003</v>
      </c>
      <c r="B16225">
        <v>-0.30053013192167999</v>
      </c>
    </row>
    <row r="16226" spans="1:2" x14ac:dyDescent="0.55000000000000004">
      <c r="A16226">
        <v>-0.27974128122765002</v>
      </c>
      <c r="B16226">
        <v>-0.30031355631911999</v>
      </c>
    </row>
    <row r="16227" spans="1:2" x14ac:dyDescent="0.55000000000000004">
      <c r="A16227">
        <v>-0.27932916416625003</v>
      </c>
      <c r="B16227">
        <v>-0.30011460896328002</v>
      </c>
    </row>
    <row r="16228" spans="1:2" x14ac:dyDescent="0.55000000000000004">
      <c r="A16228">
        <v>-0.27858809824559999</v>
      </c>
      <c r="B16228">
        <v>-0.29990432916311999</v>
      </c>
    </row>
    <row r="16229" spans="1:2" x14ac:dyDescent="0.55000000000000004">
      <c r="A16229">
        <v>-0.2782405296396</v>
      </c>
      <c r="B16229">
        <v>-0.29984766694151999</v>
      </c>
    </row>
    <row r="16230" spans="1:2" x14ac:dyDescent="0.55000000000000004">
      <c r="A16230">
        <v>-0.27806053875435</v>
      </c>
      <c r="B16230">
        <v>-0.29951776689576004</v>
      </c>
    </row>
    <row r="16231" spans="1:2" x14ac:dyDescent="0.55000000000000004">
      <c r="A16231">
        <v>-0.27770055698384999</v>
      </c>
      <c r="B16231">
        <v>-0.29920549509672001</v>
      </c>
    </row>
    <row r="16232" spans="1:2" x14ac:dyDescent="0.55000000000000004">
      <c r="A16232">
        <v>-0.27736788417524999</v>
      </c>
      <c r="B16232">
        <v>-0.29905691416008001</v>
      </c>
    </row>
    <row r="16233" spans="1:2" x14ac:dyDescent="0.55000000000000004">
      <c r="A16233">
        <v>-0.27761987141460004</v>
      </c>
      <c r="B16233">
        <v>-0.29874590152152003</v>
      </c>
    </row>
    <row r="16234" spans="1:2" x14ac:dyDescent="0.55000000000000004">
      <c r="A16234">
        <v>-0.27781848204660003</v>
      </c>
      <c r="B16234">
        <v>-0.29858346981959999</v>
      </c>
    </row>
    <row r="16235" spans="1:2" x14ac:dyDescent="0.55000000000000004">
      <c r="A16235">
        <v>-0.27748084397220002</v>
      </c>
      <c r="B16235">
        <v>-0.29830015871160004</v>
      </c>
    </row>
    <row r="16236" spans="1:2" x14ac:dyDescent="0.55000000000000004">
      <c r="A16236">
        <v>-0.27704265926534999</v>
      </c>
      <c r="B16236">
        <v>-0.29791611476520002</v>
      </c>
    </row>
    <row r="16237" spans="1:2" x14ac:dyDescent="0.55000000000000004">
      <c r="A16237">
        <v>-0.27646172316675</v>
      </c>
      <c r="B16237">
        <v>-0.29753962578168003</v>
      </c>
    </row>
    <row r="16238" spans="1:2" x14ac:dyDescent="0.55000000000000004">
      <c r="A16238">
        <v>-0.27643069025549999</v>
      </c>
      <c r="B16238">
        <v>-0.29738223072168002</v>
      </c>
    </row>
    <row r="16239" spans="1:2" x14ac:dyDescent="0.55000000000000004">
      <c r="A16239">
        <v>-0.27559900823400002</v>
      </c>
      <c r="B16239">
        <v>-0.29706114479928003</v>
      </c>
    </row>
    <row r="16240" spans="1:2" x14ac:dyDescent="0.55000000000000004">
      <c r="A16240">
        <v>-0.27498207395835</v>
      </c>
      <c r="B16240">
        <v>-0.29678916613560002</v>
      </c>
    </row>
    <row r="16241" spans="1:2" x14ac:dyDescent="0.55000000000000004">
      <c r="A16241">
        <v>-0.27495352368000003</v>
      </c>
      <c r="B16241">
        <v>-0.2966128836684</v>
      </c>
    </row>
    <row r="16242" spans="1:2" x14ac:dyDescent="0.55000000000000004">
      <c r="A16242">
        <v>-0.27513599719815002</v>
      </c>
      <c r="B16242">
        <v>-0.29650837334856001</v>
      </c>
    </row>
    <row r="16243" spans="1:2" x14ac:dyDescent="0.55000000000000004">
      <c r="A16243">
        <v>-0.27489145785750002</v>
      </c>
      <c r="B16243">
        <v>-0.29612055192072001</v>
      </c>
    </row>
    <row r="16244" spans="1:2" x14ac:dyDescent="0.55000000000000004">
      <c r="A16244">
        <v>-0.27486663152849999</v>
      </c>
      <c r="B16244">
        <v>-0.296134402686</v>
      </c>
    </row>
    <row r="16245" spans="1:2" x14ac:dyDescent="0.55000000000000004">
      <c r="A16245">
        <v>-0.27494483446485002</v>
      </c>
      <c r="B16245">
        <v>-0.29592412288584002</v>
      </c>
    </row>
    <row r="16246" spans="1:2" x14ac:dyDescent="0.55000000000000004">
      <c r="A16246">
        <v>-0.27494855841420002</v>
      </c>
      <c r="B16246">
        <v>-0.29597448930504</v>
      </c>
    </row>
    <row r="16247" spans="1:2" x14ac:dyDescent="0.55000000000000004">
      <c r="A16247">
        <v>-0.27465933168135004</v>
      </c>
      <c r="B16247">
        <v>-0.29589768051575999</v>
      </c>
    </row>
    <row r="16248" spans="1:2" x14ac:dyDescent="0.55000000000000004">
      <c r="A16248">
        <v>-0.27442596418875004</v>
      </c>
      <c r="B16248">
        <v>-0.29591404960200002</v>
      </c>
    </row>
    <row r="16249" spans="1:2" x14ac:dyDescent="0.55000000000000004">
      <c r="A16249">
        <v>-0.27412928955720001</v>
      </c>
      <c r="B16249">
        <v>-0.29571762056712003</v>
      </c>
    </row>
    <row r="16250" spans="1:2" x14ac:dyDescent="0.55000000000000004">
      <c r="A16250">
        <v>-0.2743701049485</v>
      </c>
      <c r="B16250">
        <v>-0.29587627478760004</v>
      </c>
    </row>
    <row r="16251" spans="1:2" x14ac:dyDescent="0.55000000000000004">
      <c r="A16251">
        <v>-0.27410073927885004</v>
      </c>
      <c r="B16251">
        <v>-0.29607522214344001</v>
      </c>
    </row>
    <row r="16252" spans="1:2" x14ac:dyDescent="0.55000000000000004">
      <c r="A16252">
        <v>-0.27425466251864999</v>
      </c>
      <c r="B16252">
        <v>-0.29608403626680002</v>
      </c>
    </row>
    <row r="16253" spans="1:2" x14ac:dyDescent="0.55000000000000004">
      <c r="A16253">
        <v>-0.27430183254375001</v>
      </c>
      <c r="B16253">
        <v>-0.29630187102984001</v>
      </c>
    </row>
    <row r="16254" spans="1:2" x14ac:dyDescent="0.55000000000000004">
      <c r="A16254">
        <v>-0.27417025300004999</v>
      </c>
      <c r="B16254">
        <v>-0.29624143132680003</v>
      </c>
    </row>
    <row r="16255" spans="1:2" x14ac:dyDescent="0.55000000000000004">
      <c r="A16255">
        <v>-0.27410570454465</v>
      </c>
      <c r="B16255">
        <v>-0.29633712752328001</v>
      </c>
    </row>
    <row r="16256" spans="1:2" x14ac:dyDescent="0.55000000000000004">
      <c r="A16256">
        <v>-0.27384626940660001</v>
      </c>
      <c r="B16256">
        <v>-0.29646178441080001</v>
      </c>
    </row>
    <row r="16257" spans="1:2" x14ac:dyDescent="0.55000000000000004">
      <c r="A16257">
        <v>-0.27396171183645002</v>
      </c>
      <c r="B16257">
        <v>-0.29651340999048004</v>
      </c>
    </row>
    <row r="16258" spans="1:2" x14ac:dyDescent="0.55000000000000004">
      <c r="A16258">
        <v>-0.27407467163339999</v>
      </c>
      <c r="B16258">
        <v>-0.29670732070440003</v>
      </c>
    </row>
    <row r="16259" spans="1:2" x14ac:dyDescent="0.55000000000000004">
      <c r="A16259">
        <v>-0.27394185077325001</v>
      </c>
      <c r="B16259">
        <v>-0.29674257719784003</v>
      </c>
    </row>
    <row r="16260" spans="1:2" x14ac:dyDescent="0.55000000000000004">
      <c r="A16260">
        <v>-0.27389592206460001</v>
      </c>
      <c r="B16260">
        <v>-0.29682442262904002</v>
      </c>
    </row>
    <row r="16261" spans="1:2" x14ac:dyDescent="0.55000000000000004">
      <c r="A16261">
        <v>-0.27412432429139999</v>
      </c>
      <c r="B16261">
        <v>-0.29692515546744003</v>
      </c>
    </row>
    <row r="16262" spans="1:2" x14ac:dyDescent="0.55000000000000004">
      <c r="A16262">
        <v>-0.27415411588620003</v>
      </c>
      <c r="B16262">
        <v>-0.29703092494776001</v>
      </c>
    </row>
    <row r="16263" spans="1:2" x14ac:dyDescent="0.55000000000000004">
      <c r="A16263">
        <v>-0.274010123178</v>
      </c>
      <c r="B16263">
        <v>-0.29720720741496004</v>
      </c>
    </row>
    <row r="16264" spans="1:2" x14ac:dyDescent="0.55000000000000004">
      <c r="A16264">
        <v>-0.27380406464730001</v>
      </c>
      <c r="B16264">
        <v>-0.29714676771192</v>
      </c>
    </row>
    <row r="16265" spans="1:2" x14ac:dyDescent="0.55000000000000004">
      <c r="A16265">
        <v>-0.27378916884990001</v>
      </c>
      <c r="B16265">
        <v>-0.29700448257768003</v>
      </c>
    </row>
    <row r="16266" spans="1:2" x14ac:dyDescent="0.55000000000000004">
      <c r="A16266">
        <v>-0.27414046140525</v>
      </c>
      <c r="B16266">
        <v>-0.29706618144120001</v>
      </c>
    </row>
    <row r="16267" spans="1:2" x14ac:dyDescent="0.55000000000000004">
      <c r="A16267">
        <v>-0.27385744125465</v>
      </c>
      <c r="B16267">
        <v>-0.29742378301752004</v>
      </c>
    </row>
    <row r="16268" spans="1:2" x14ac:dyDescent="0.55000000000000004">
      <c r="A16268">
        <v>-0.27419880327840002</v>
      </c>
      <c r="B16268">
        <v>-0.29740489561032002</v>
      </c>
    </row>
    <row r="16269" spans="1:2" x14ac:dyDescent="0.55000000000000004">
      <c r="A16269">
        <v>-0.27450044317575001</v>
      </c>
      <c r="B16269">
        <v>-0.29746029867144003</v>
      </c>
    </row>
    <row r="16270" spans="1:2" x14ac:dyDescent="0.55000000000000004">
      <c r="A16270">
        <v>-0.27455133715020003</v>
      </c>
      <c r="B16270">
        <v>-0.29766806015064001</v>
      </c>
    </row>
    <row r="16271" spans="1:2" x14ac:dyDescent="0.55000000000000004">
      <c r="A16271">
        <v>-0.27418018353165002</v>
      </c>
      <c r="B16271">
        <v>-0.29766428266920003</v>
      </c>
    </row>
    <row r="16272" spans="1:2" x14ac:dyDescent="0.55000000000000004">
      <c r="A16272">
        <v>-0.27484801178175</v>
      </c>
      <c r="B16272">
        <v>-0.29775242390279999</v>
      </c>
    </row>
    <row r="16273" spans="1:2" x14ac:dyDescent="0.55000000000000004">
      <c r="A16273">
        <v>-0.27473753461770001</v>
      </c>
      <c r="B16273">
        <v>-0.29787833995079999</v>
      </c>
    </row>
    <row r="16274" spans="1:2" x14ac:dyDescent="0.55000000000000004">
      <c r="A16274">
        <v>-0.27489269917395004</v>
      </c>
      <c r="B16274">
        <v>-0.2982057216756</v>
      </c>
    </row>
    <row r="16275" spans="1:2" x14ac:dyDescent="0.55000000000000004">
      <c r="A16275">
        <v>-0.27481822018695001</v>
      </c>
      <c r="B16275">
        <v>-0.29833919268648001</v>
      </c>
    </row>
    <row r="16276" spans="1:2" x14ac:dyDescent="0.55000000000000004">
      <c r="A16276">
        <v>-0.27504662241375</v>
      </c>
      <c r="B16276">
        <v>-0.29850666103032003</v>
      </c>
    </row>
    <row r="16277" spans="1:2" x14ac:dyDescent="0.55000000000000004">
      <c r="A16277">
        <v>-0.27568341775260002</v>
      </c>
      <c r="B16277">
        <v>-0.29887433589048001</v>
      </c>
    </row>
    <row r="16278" spans="1:2" x14ac:dyDescent="0.55000000000000004">
      <c r="A16278">
        <v>-0.27564493694265002</v>
      </c>
      <c r="B16278">
        <v>-0.29920171761528003</v>
      </c>
    </row>
    <row r="16279" spans="1:2" x14ac:dyDescent="0.55000000000000004">
      <c r="A16279">
        <v>-0.27558783638595002</v>
      </c>
      <c r="B16279">
        <v>-0.29931504205848003</v>
      </c>
    </row>
    <row r="16280" spans="1:2" x14ac:dyDescent="0.55000000000000004">
      <c r="A16280">
        <v>-0.27572438119545001</v>
      </c>
      <c r="B16280">
        <v>-0.29960716728983999</v>
      </c>
    </row>
    <row r="16281" spans="1:2" x14ac:dyDescent="0.55000000000000004">
      <c r="A16281">
        <v>-0.27587582180235004</v>
      </c>
      <c r="B16281">
        <v>-0.29996980550808</v>
      </c>
    </row>
    <row r="16282" spans="1:2" x14ac:dyDescent="0.55000000000000004">
      <c r="A16282">
        <v>-0.27542894788034999</v>
      </c>
      <c r="B16282">
        <v>-0.30026444906040001</v>
      </c>
    </row>
    <row r="16283" spans="1:2" x14ac:dyDescent="0.55000000000000004">
      <c r="A16283">
        <v>-0.27531474676695</v>
      </c>
      <c r="B16283">
        <v>-0.30030348303528004</v>
      </c>
    </row>
    <row r="16284" spans="1:2" x14ac:dyDescent="0.55000000000000004">
      <c r="A16284">
        <v>-0.27559031901885001</v>
      </c>
      <c r="B16284">
        <v>-0.30061323651336003</v>
      </c>
    </row>
    <row r="16285" spans="1:2" x14ac:dyDescent="0.55000000000000004">
      <c r="A16285">
        <v>-0.27580382544825</v>
      </c>
      <c r="B16285">
        <v>-0.30084492204168001</v>
      </c>
    </row>
    <row r="16286" spans="1:2" x14ac:dyDescent="0.55000000000000004">
      <c r="A16286">
        <v>-0.27569831355000002</v>
      </c>
      <c r="B16286">
        <v>-0.30116223048264001</v>
      </c>
    </row>
    <row r="16287" spans="1:2" x14ac:dyDescent="0.55000000000000004">
      <c r="A16287">
        <v>-0.27581747992920003</v>
      </c>
      <c r="B16287">
        <v>-0.30131836638216003</v>
      </c>
    </row>
    <row r="16288" spans="1:2" x14ac:dyDescent="0.55000000000000004">
      <c r="A16288">
        <v>-0.27624325147154999</v>
      </c>
      <c r="B16288">
        <v>-0.30134858623367999</v>
      </c>
    </row>
    <row r="16289" spans="1:2" x14ac:dyDescent="0.55000000000000004">
      <c r="A16289">
        <v>-0.27613898088975003</v>
      </c>
      <c r="B16289">
        <v>-0.30137125112231999</v>
      </c>
    </row>
    <row r="16290" spans="1:2" x14ac:dyDescent="0.55000000000000004">
      <c r="A16290">
        <v>-0.27563376509460003</v>
      </c>
      <c r="B16290">
        <v>-0.30142287670200002</v>
      </c>
    </row>
    <row r="16291" spans="1:2" x14ac:dyDescent="0.55000000000000004">
      <c r="A16291">
        <v>-0.27549970291800002</v>
      </c>
      <c r="B16291">
        <v>-0.30154249694759999</v>
      </c>
    </row>
    <row r="16292" spans="1:2" x14ac:dyDescent="0.55000000000000004">
      <c r="A16292">
        <v>-0.27539791496909999</v>
      </c>
      <c r="B16292">
        <v>-0.30138636104808003</v>
      </c>
    </row>
    <row r="16293" spans="1:2" x14ac:dyDescent="0.55000000000000004">
      <c r="A16293">
        <v>-0.27537184732365</v>
      </c>
      <c r="B16293">
        <v>-0.30138762020856003</v>
      </c>
    </row>
    <row r="16294" spans="1:2" x14ac:dyDescent="0.55000000000000004">
      <c r="A16294">
        <v>-0.2752688180583</v>
      </c>
      <c r="B16294">
        <v>-0.30127429576536002</v>
      </c>
    </row>
    <row r="16295" spans="1:2" x14ac:dyDescent="0.55000000000000004">
      <c r="A16295">
        <v>-0.27553942504439999</v>
      </c>
      <c r="B16295">
        <v>-0.30134354959176002</v>
      </c>
    </row>
    <row r="16296" spans="1:2" x14ac:dyDescent="0.55000000000000004">
      <c r="A16296">
        <v>-0.27607691506725002</v>
      </c>
      <c r="B16296">
        <v>-0.3012214110252</v>
      </c>
    </row>
    <row r="16297" spans="1:2" x14ac:dyDescent="0.55000000000000004">
      <c r="A16297">
        <v>-0.27590685471359999</v>
      </c>
      <c r="B16297">
        <v>-0.30116852628504004</v>
      </c>
    </row>
    <row r="16298" spans="1:2" x14ac:dyDescent="0.55000000000000004">
      <c r="A16298">
        <v>-0.27591306129585003</v>
      </c>
      <c r="B16298">
        <v>-0.30100357626216001</v>
      </c>
    </row>
    <row r="16299" spans="1:2" x14ac:dyDescent="0.55000000000000004">
      <c r="A16299">
        <v>-0.27580506676470001</v>
      </c>
      <c r="B16299">
        <v>-0.30083484875784</v>
      </c>
    </row>
    <row r="16300" spans="1:2" x14ac:dyDescent="0.55000000000000004">
      <c r="A16300">
        <v>-0.27621966645900004</v>
      </c>
      <c r="B16300">
        <v>-0.30082099799256001</v>
      </c>
    </row>
    <row r="16301" spans="1:2" x14ac:dyDescent="0.55000000000000004">
      <c r="A16301">
        <v>-0.27633014362305003</v>
      </c>
      <c r="B16301">
        <v>-0.30073411591943999</v>
      </c>
    </row>
    <row r="16302" spans="1:2" x14ac:dyDescent="0.55000000000000004">
      <c r="A16302">
        <v>-0.27624449278800001</v>
      </c>
      <c r="B16302">
        <v>-0.30075426248712001</v>
      </c>
    </row>
    <row r="16303" spans="1:2" x14ac:dyDescent="0.55000000000000004">
      <c r="A16303">
        <v>-0.27635248731915002</v>
      </c>
      <c r="B16303">
        <v>-0.30071271019127999</v>
      </c>
    </row>
    <row r="16304" spans="1:2" x14ac:dyDescent="0.55000000000000004">
      <c r="A16304">
        <v>-0.27689494260780001</v>
      </c>
      <c r="B16304">
        <v>-0.30071900599368001</v>
      </c>
    </row>
    <row r="16305" spans="1:2" x14ac:dyDescent="0.55000000000000004">
      <c r="A16305">
        <v>-0.27712210351815003</v>
      </c>
      <c r="B16305">
        <v>-0.30087766021416001</v>
      </c>
    </row>
    <row r="16306" spans="1:2" x14ac:dyDescent="0.55000000000000004">
      <c r="A16306">
        <v>-0.27697562817705002</v>
      </c>
      <c r="B16306">
        <v>-0.30092928579384004</v>
      </c>
    </row>
    <row r="16307" spans="1:2" x14ac:dyDescent="0.55000000000000004">
      <c r="A16307">
        <v>-0.27711713825235001</v>
      </c>
      <c r="B16307">
        <v>-0.30099224381784001</v>
      </c>
    </row>
    <row r="16308" spans="1:2" x14ac:dyDescent="0.55000000000000004">
      <c r="A16308">
        <v>-0.27715934301165002</v>
      </c>
      <c r="B16308">
        <v>-0.30083484875784</v>
      </c>
    </row>
    <row r="16309" spans="1:2" x14ac:dyDescent="0.55000000000000004">
      <c r="A16309">
        <v>-0.27697562817705002</v>
      </c>
      <c r="B16309">
        <v>-0.30088017853512</v>
      </c>
    </row>
    <row r="16310" spans="1:2" x14ac:dyDescent="0.55000000000000004">
      <c r="A16310">
        <v>-0.27662557693815004</v>
      </c>
      <c r="B16310">
        <v>-0.30096706060824002</v>
      </c>
    </row>
    <row r="16311" spans="1:2" x14ac:dyDescent="0.55000000000000004">
      <c r="A16311">
        <v>-0.27661316377365003</v>
      </c>
      <c r="B16311">
        <v>-0.30092424915192001</v>
      </c>
    </row>
    <row r="16312" spans="1:2" x14ac:dyDescent="0.55000000000000004">
      <c r="A16312">
        <v>-0.27703893531599999</v>
      </c>
      <c r="B16312">
        <v>-0.30115467551976</v>
      </c>
    </row>
    <row r="16313" spans="1:2" x14ac:dyDescent="0.55000000000000004">
      <c r="A16313">
        <v>-0.27667150564680004</v>
      </c>
      <c r="B16313">
        <v>-0.30140273013432001</v>
      </c>
    </row>
    <row r="16314" spans="1:2" x14ac:dyDescent="0.55000000000000004">
      <c r="A16314">
        <v>-0.27647786028060001</v>
      </c>
      <c r="B16314">
        <v>-0.30136621448040002</v>
      </c>
    </row>
    <row r="16315" spans="1:2" x14ac:dyDescent="0.55000000000000004">
      <c r="A16315">
        <v>-0.27660695719139999</v>
      </c>
      <c r="B16315">
        <v>-0.3015299053428</v>
      </c>
    </row>
    <row r="16316" spans="1:2" x14ac:dyDescent="0.55000000000000004">
      <c r="A16316">
        <v>-0.27678570676020003</v>
      </c>
      <c r="B16316">
        <v>-0.3015739759596</v>
      </c>
    </row>
    <row r="16317" spans="1:2" x14ac:dyDescent="0.55000000000000004">
      <c r="A16317">
        <v>-0.27661068114074999</v>
      </c>
      <c r="B16317">
        <v>-0.30153997862664</v>
      </c>
    </row>
    <row r="16318" spans="1:2" x14ac:dyDescent="0.55000000000000004">
      <c r="A16318">
        <v>-0.27633386757240003</v>
      </c>
      <c r="B16318">
        <v>-0.30150346297272002</v>
      </c>
    </row>
    <row r="16319" spans="1:2" x14ac:dyDescent="0.55000000000000004">
      <c r="A16319">
        <v>-0.27625069937025004</v>
      </c>
      <c r="B16319">
        <v>-0.30161175077399999</v>
      </c>
    </row>
    <row r="16320" spans="1:2" x14ac:dyDescent="0.55000000000000004">
      <c r="A16320">
        <v>-0.27630655861050002</v>
      </c>
      <c r="B16320">
        <v>-0.30181447561128</v>
      </c>
    </row>
    <row r="16321" spans="1:2" x14ac:dyDescent="0.55000000000000004">
      <c r="A16321">
        <v>-0.27605953663694999</v>
      </c>
      <c r="B16321">
        <v>-0.30160671413208001</v>
      </c>
    </row>
    <row r="16322" spans="1:2" x14ac:dyDescent="0.55000000000000004">
      <c r="A16322">
        <v>-0.27601609056120002</v>
      </c>
      <c r="B16322">
        <v>-0.30160797329256001</v>
      </c>
    </row>
    <row r="16323" spans="1:2" x14ac:dyDescent="0.55000000000000004">
      <c r="A16323">
        <v>-0.2759267157768</v>
      </c>
      <c r="B16323">
        <v>-0.30151983205895999</v>
      </c>
    </row>
    <row r="16324" spans="1:2" x14ac:dyDescent="0.55000000000000004">
      <c r="A16324">
        <v>-0.27603967557375003</v>
      </c>
      <c r="B16324">
        <v>-0.30138132440616</v>
      </c>
    </row>
    <row r="16325" spans="1:2" x14ac:dyDescent="0.55000000000000004">
      <c r="A16325">
        <v>-0.27582989309370004</v>
      </c>
      <c r="B16325">
        <v>-0.30124155759288002</v>
      </c>
    </row>
    <row r="16326" spans="1:2" x14ac:dyDescent="0.55000000000000004">
      <c r="A16326">
        <v>-0.27576534463829999</v>
      </c>
      <c r="B16326">
        <v>-0.30111815986584001</v>
      </c>
    </row>
    <row r="16327" spans="1:2" x14ac:dyDescent="0.55000000000000004">
      <c r="A16327">
        <v>-0.27608188033305003</v>
      </c>
      <c r="B16327">
        <v>-0.30092047167048003</v>
      </c>
    </row>
    <row r="16328" spans="1:2" x14ac:dyDescent="0.55000000000000004">
      <c r="A16328">
        <v>-0.27642944893905003</v>
      </c>
      <c r="B16328">
        <v>-0.30084869952311999</v>
      </c>
    </row>
    <row r="16329" spans="1:2" x14ac:dyDescent="0.55000000000000004">
      <c r="A16329">
        <v>-0.27621097724385002</v>
      </c>
      <c r="B16329">
        <v>-0.30071396935176004</v>
      </c>
    </row>
    <row r="16330" spans="1:2" x14ac:dyDescent="0.55000000000000004">
      <c r="A16330">
        <v>-0.27631152387630004</v>
      </c>
      <c r="B16330">
        <v>-0.30073285675896</v>
      </c>
    </row>
    <row r="16331" spans="1:2" x14ac:dyDescent="0.55000000000000004">
      <c r="A16331">
        <v>-0.27667522959615004</v>
      </c>
      <c r="B16331">
        <v>-0.30048102466296001</v>
      </c>
    </row>
    <row r="16332" spans="1:2" x14ac:dyDescent="0.55000000000000004">
      <c r="A16332">
        <v>-0.2768676336459</v>
      </c>
      <c r="B16332">
        <v>-0.30046843305816001</v>
      </c>
    </row>
    <row r="16333" spans="1:2" x14ac:dyDescent="0.55000000000000004">
      <c r="A16333">
        <v>-0.27677950017795</v>
      </c>
      <c r="B16333">
        <v>-0.30014356965431999</v>
      </c>
    </row>
    <row r="16334" spans="1:2" x14ac:dyDescent="0.55000000000000004">
      <c r="A16334">
        <v>-0.27690611445585001</v>
      </c>
      <c r="B16334">
        <v>-0.30020526851784002</v>
      </c>
    </row>
    <row r="16335" spans="1:2" x14ac:dyDescent="0.55000000000000004">
      <c r="A16335">
        <v>-0.27726237227700001</v>
      </c>
      <c r="B16335">
        <v>-0.30012720056808001</v>
      </c>
    </row>
    <row r="16336" spans="1:2" x14ac:dyDescent="0.55000000000000004">
      <c r="A16336">
        <v>-0.27724623516315</v>
      </c>
      <c r="B16336">
        <v>-0.30018512195016001</v>
      </c>
    </row>
    <row r="16337" spans="1:2" x14ac:dyDescent="0.55000000000000004">
      <c r="A16337">
        <v>-0.27737781470685002</v>
      </c>
      <c r="B16337">
        <v>-0.30014105133336</v>
      </c>
    </row>
    <row r="16338" spans="1:2" x14ac:dyDescent="0.55000000000000004">
      <c r="A16338">
        <v>-0.27757146007305</v>
      </c>
      <c r="B16338">
        <v>-0.30011460896328002</v>
      </c>
    </row>
    <row r="16339" spans="1:2" x14ac:dyDescent="0.55000000000000004">
      <c r="A16339">
        <v>-0.27826535596860003</v>
      </c>
      <c r="B16339">
        <v>-0.30008816659320003</v>
      </c>
    </row>
    <row r="16340" spans="1:2" x14ac:dyDescent="0.55000000000000004">
      <c r="A16340">
        <v>-0.27830631941145001</v>
      </c>
      <c r="B16340">
        <v>-0.30016245706152</v>
      </c>
    </row>
    <row r="16341" spans="1:2" x14ac:dyDescent="0.55000000000000004">
      <c r="A16341">
        <v>-0.27849996477764999</v>
      </c>
      <c r="B16341">
        <v>-0.30030474219576003</v>
      </c>
    </row>
    <row r="16342" spans="1:2" x14ac:dyDescent="0.55000000000000004">
      <c r="A16342">
        <v>-0.27856078928370004</v>
      </c>
      <c r="B16342">
        <v>-0.30030851967720001</v>
      </c>
    </row>
    <row r="16343" spans="1:2" x14ac:dyDescent="0.55000000000000004">
      <c r="A16343">
        <v>-0.27886118786460001</v>
      </c>
      <c r="B16343">
        <v>-0.30031229715864</v>
      </c>
    </row>
    <row r="16344" spans="1:2" x14ac:dyDescent="0.55000000000000004">
      <c r="A16344">
        <v>-0.27895801054770003</v>
      </c>
      <c r="B16344">
        <v>-0.30044450900904002</v>
      </c>
    </row>
    <row r="16345" spans="1:2" x14ac:dyDescent="0.55000000000000004">
      <c r="A16345">
        <v>-0.27901386978795001</v>
      </c>
      <c r="B16345">
        <v>-0.30070515522840002</v>
      </c>
    </row>
    <row r="16346" spans="1:2" x14ac:dyDescent="0.55000000000000004">
      <c r="A16346">
        <v>-0.27920130857190001</v>
      </c>
      <c r="B16346">
        <v>-0.30067241705592002</v>
      </c>
    </row>
    <row r="16347" spans="1:2" x14ac:dyDescent="0.55000000000000004">
      <c r="A16347">
        <v>-0.27968542198740004</v>
      </c>
      <c r="B16347">
        <v>-0.30093432243576002</v>
      </c>
    </row>
    <row r="16348" spans="1:2" x14ac:dyDescent="0.55000000000000004">
      <c r="A16348">
        <v>-0.27962087353199999</v>
      </c>
      <c r="B16348">
        <v>-0.30109423581672001</v>
      </c>
    </row>
    <row r="16349" spans="1:2" x14ac:dyDescent="0.55000000000000004">
      <c r="A16349">
        <v>-0.27950170715280004</v>
      </c>
      <c r="B16349">
        <v>-0.30120504193896003</v>
      </c>
    </row>
    <row r="16350" spans="1:2" x14ac:dyDescent="0.55000000000000004">
      <c r="A16350">
        <v>-0.27992996132805004</v>
      </c>
      <c r="B16350">
        <v>-0.30143672746728001</v>
      </c>
    </row>
    <row r="16351" spans="1:2" x14ac:dyDescent="0.55000000000000004">
      <c r="A16351">
        <v>-0.28025022097215002</v>
      </c>
      <c r="B16351">
        <v>-0.30173766682200004</v>
      </c>
    </row>
    <row r="16352" spans="1:2" x14ac:dyDescent="0.55000000000000004">
      <c r="A16352">
        <v>-0.28016829408645</v>
      </c>
      <c r="B16352">
        <v>-0.30172003857528001</v>
      </c>
    </row>
    <row r="16353" spans="1:2" x14ac:dyDescent="0.55000000000000004">
      <c r="A16353">
        <v>-0.28000444031505001</v>
      </c>
      <c r="B16353">
        <v>-0.30187869279576002</v>
      </c>
    </row>
    <row r="16354" spans="1:2" x14ac:dyDescent="0.55000000000000004">
      <c r="A16354">
        <v>-0.2798318973285</v>
      </c>
      <c r="B16354">
        <v>-0.30209904587976</v>
      </c>
    </row>
    <row r="16355" spans="1:2" x14ac:dyDescent="0.55000000000000004">
      <c r="A16355">
        <v>-0.28037559393360001</v>
      </c>
      <c r="B16355">
        <v>-0.30204238365816</v>
      </c>
    </row>
    <row r="16356" spans="1:2" x14ac:dyDescent="0.55000000000000004">
      <c r="A16356">
        <v>-0.28043765975610002</v>
      </c>
      <c r="B16356">
        <v>-0.30230177071704001</v>
      </c>
    </row>
    <row r="16357" spans="1:2" x14ac:dyDescent="0.55000000000000004">
      <c r="A16357">
        <v>-0.28026015150375</v>
      </c>
      <c r="B16357">
        <v>-0.30239243027160001</v>
      </c>
    </row>
    <row r="16358" spans="1:2" x14ac:dyDescent="0.55000000000000004">
      <c r="A16358">
        <v>-0.28039545499680002</v>
      </c>
      <c r="B16358">
        <v>-0.30250071807288004</v>
      </c>
    </row>
    <row r="16359" spans="1:2" x14ac:dyDescent="0.55000000000000004">
      <c r="A16359">
        <v>-0.28069461226125003</v>
      </c>
      <c r="B16359">
        <v>-0.30273240360120002</v>
      </c>
    </row>
    <row r="16360" spans="1:2" x14ac:dyDescent="0.55000000000000004">
      <c r="A16360">
        <v>-0.28042276395870003</v>
      </c>
      <c r="B16360">
        <v>-0.30268581466344002</v>
      </c>
    </row>
    <row r="16361" spans="1:2" x14ac:dyDescent="0.55000000000000004">
      <c r="A16361">
        <v>-0.28030235626305</v>
      </c>
      <c r="B16361">
        <v>-0.30271477535447999</v>
      </c>
    </row>
    <row r="16362" spans="1:2" x14ac:dyDescent="0.55000000000000004">
      <c r="A16362">
        <v>-0.2805742045656</v>
      </c>
      <c r="B16362">
        <v>-0.30259011846695999</v>
      </c>
    </row>
    <row r="16363" spans="1:2" x14ac:dyDescent="0.55000000000000004">
      <c r="A16363">
        <v>-0.28052331059114999</v>
      </c>
      <c r="B16363">
        <v>-0.30253723372680003</v>
      </c>
    </row>
    <row r="16364" spans="1:2" x14ac:dyDescent="0.55000000000000004">
      <c r="A16364">
        <v>-0.28065116618550001</v>
      </c>
      <c r="B16364">
        <v>-0.30283313643960003</v>
      </c>
    </row>
    <row r="16365" spans="1:2" x14ac:dyDescent="0.55000000000000004">
      <c r="A16365">
        <v>-0.28033959575655004</v>
      </c>
      <c r="B16365">
        <v>-0.30266566809576001</v>
      </c>
    </row>
    <row r="16366" spans="1:2" x14ac:dyDescent="0.55000000000000004">
      <c r="A16366">
        <v>-0.28059034167945002</v>
      </c>
      <c r="B16366">
        <v>-0.3028268406372</v>
      </c>
    </row>
    <row r="16367" spans="1:2" x14ac:dyDescent="0.55000000000000004">
      <c r="A16367">
        <v>-0.28119238015770004</v>
      </c>
      <c r="B16367">
        <v>-0.30270973871256002</v>
      </c>
    </row>
    <row r="16368" spans="1:2" x14ac:dyDescent="0.55000000000000004">
      <c r="A16368">
        <v>-0.28116631251224999</v>
      </c>
      <c r="B16368">
        <v>-0.30261278335559999</v>
      </c>
    </row>
    <row r="16369" spans="1:2" x14ac:dyDescent="0.55000000000000004">
      <c r="A16369">
        <v>-0.28099997610795002</v>
      </c>
      <c r="B16369">
        <v>-0.30243146424647999</v>
      </c>
    </row>
    <row r="16370" spans="1:2" x14ac:dyDescent="0.55000000000000004">
      <c r="A16370">
        <v>-0.28127058309405001</v>
      </c>
      <c r="B16370">
        <v>-0.30244027836984</v>
      </c>
    </row>
    <row r="16371" spans="1:2" x14ac:dyDescent="0.55000000000000004">
      <c r="A16371">
        <v>-0.28151263980180002</v>
      </c>
      <c r="B16371">
        <v>-0.30245035165368001</v>
      </c>
    </row>
    <row r="16372" spans="1:2" x14ac:dyDescent="0.55000000000000004">
      <c r="A16372">
        <v>-0.28123830886635004</v>
      </c>
      <c r="B16372">
        <v>-0.30221488864391999</v>
      </c>
    </row>
    <row r="16373" spans="1:2" x14ac:dyDescent="0.55000000000000004">
      <c r="A16373">
        <v>-0.28114645144905004</v>
      </c>
      <c r="B16373">
        <v>-0.30236724706200002</v>
      </c>
    </row>
    <row r="16374" spans="1:2" x14ac:dyDescent="0.55000000000000004">
      <c r="A16374">
        <v>-0.28101859585470002</v>
      </c>
      <c r="B16374">
        <v>-0.30231813980328004</v>
      </c>
    </row>
    <row r="16375" spans="1:2" x14ac:dyDescent="0.55000000000000004">
      <c r="A16375">
        <v>-0.2808795684123</v>
      </c>
      <c r="B16375">
        <v>-0.30233828637096</v>
      </c>
    </row>
    <row r="16376" spans="1:2" x14ac:dyDescent="0.55000000000000004">
      <c r="A16376">
        <v>-0.28100866532310004</v>
      </c>
      <c r="B16376">
        <v>-0.3023483596548</v>
      </c>
    </row>
    <row r="16377" spans="1:2" x14ac:dyDescent="0.55000000000000004">
      <c r="A16377">
        <v>-0.28082743312140002</v>
      </c>
      <c r="B16377">
        <v>-0.30218718711336001</v>
      </c>
    </row>
    <row r="16378" spans="1:2" x14ac:dyDescent="0.55000000000000004">
      <c r="A16378">
        <v>-0.28102356112050003</v>
      </c>
      <c r="B16378">
        <v>-0.30197438899223999</v>
      </c>
    </row>
    <row r="16379" spans="1:2" x14ac:dyDescent="0.55000000000000004">
      <c r="A16379">
        <v>-0.28117500172740001</v>
      </c>
      <c r="B16379">
        <v>-0.30206756686776004</v>
      </c>
    </row>
    <row r="16380" spans="1:2" x14ac:dyDescent="0.55000000000000004">
      <c r="A16380">
        <v>-0.28065861408420001</v>
      </c>
      <c r="B16380">
        <v>-0.30211163748455999</v>
      </c>
    </row>
    <row r="16381" spans="1:2" x14ac:dyDescent="0.55000000000000004">
      <c r="A16381">
        <v>-0.28039297236390004</v>
      </c>
      <c r="B16381">
        <v>-0.30211919244744001</v>
      </c>
    </row>
    <row r="16382" spans="1:2" x14ac:dyDescent="0.55000000000000004">
      <c r="A16382">
        <v>-0.28080012415950001</v>
      </c>
      <c r="B16382">
        <v>-0.30209149091688003</v>
      </c>
    </row>
    <row r="16383" spans="1:2" x14ac:dyDescent="0.55000000000000004">
      <c r="A16383">
        <v>-0.28065116618550001</v>
      </c>
      <c r="B16383">
        <v>-0.30214689397799999</v>
      </c>
    </row>
    <row r="16384" spans="1:2" x14ac:dyDescent="0.55000000000000004">
      <c r="A16384">
        <v>-0.28045007292060004</v>
      </c>
      <c r="B16384">
        <v>-0.30223251689064001</v>
      </c>
    </row>
    <row r="16385" spans="1:2" x14ac:dyDescent="0.55000000000000004">
      <c r="A16385">
        <v>-0.28010374563105001</v>
      </c>
      <c r="B16385">
        <v>-0.30226777338408001</v>
      </c>
    </row>
    <row r="16386" spans="1:2" x14ac:dyDescent="0.55000000000000004">
      <c r="A16386">
        <v>-0.28000319899859999</v>
      </c>
      <c r="B16386">
        <v>-0.30218970543432</v>
      </c>
    </row>
    <row r="16387" spans="1:2" x14ac:dyDescent="0.55000000000000004">
      <c r="A16387">
        <v>-0.27968914593675004</v>
      </c>
      <c r="B16387">
        <v>-0.30224259017448002</v>
      </c>
    </row>
    <row r="16388" spans="1:2" x14ac:dyDescent="0.55000000000000004">
      <c r="A16388">
        <v>-0.27931799231820004</v>
      </c>
      <c r="B16388">
        <v>-0.30208015847256003</v>
      </c>
    </row>
    <row r="16389" spans="1:2" x14ac:dyDescent="0.55000000000000004">
      <c r="A16389">
        <v>-0.27923482411605</v>
      </c>
      <c r="B16389">
        <v>-0.30193031837543999</v>
      </c>
    </row>
    <row r="16390" spans="1:2" x14ac:dyDescent="0.55000000000000004">
      <c r="A16390">
        <v>-0.27920006725544999</v>
      </c>
      <c r="B16390">
        <v>-0.30200334968328002</v>
      </c>
    </row>
    <row r="16391" spans="1:2" x14ac:dyDescent="0.55000000000000004">
      <c r="A16391">
        <v>-0.27888229024425004</v>
      </c>
      <c r="B16391">
        <v>-0.30168100460040004</v>
      </c>
    </row>
    <row r="16392" spans="1:2" x14ac:dyDescent="0.55000000000000004">
      <c r="A16392">
        <v>-0.27838700498070001</v>
      </c>
      <c r="B16392">
        <v>-0.30161552825544002</v>
      </c>
    </row>
    <row r="16393" spans="1:2" x14ac:dyDescent="0.55000000000000004">
      <c r="A16393">
        <v>-0.27821197936125003</v>
      </c>
      <c r="B16393">
        <v>-0.30142917250439999</v>
      </c>
    </row>
    <row r="16394" spans="1:2" x14ac:dyDescent="0.55000000000000004">
      <c r="A16394">
        <v>-0.27795502685610002</v>
      </c>
      <c r="B16394">
        <v>-0.30114460223591999</v>
      </c>
    </row>
    <row r="16395" spans="1:2" x14ac:dyDescent="0.55000000000000004">
      <c r="A16395">
        <v>-0.27762980194620002</v>
      </c>
      <c r="B16395">
        <v>-0.30112949231016001</v>
      </c>
    </row>
    <row r="16396" spans="1:2" x14ac:dyDescent="0.55000000000000004">
      <c r="A16396">
        <v>-0.27745353501030001</v>
      </c>
      <c r="B16396">
        <v>-0.30082225715304001</v>
      </c>
    </row>
    <row r="16397" spans="1:2" x14ac:dyDescent="0.55000000000000004">
      <c r="A16397">
        <v>-0.27735050574495002</v>
      </c>
      <c r="B16397">
        <v>-0.30039540175032003</v>
      </c>
    </row>
    <row r="16398" spans="1:2" x14ac:dyDescent="0.55000000000000004">
      <c r="A16398">
        <v>-0.27742001946615003</v>
      </c>
      <c r="B16398">
        <v>-0.30012216392616003</v>
      </c>
    </row>
    <row r="16399" spans="1:2" x14ac:dyDescent="0.55000000000000004">
      <c r="A16399">
        <v>-0.27732692073240001</v>
      </c>
      <c r="B16399">
        <v>-0.29979100471992004</v>
      </c>
    </row>
    <row r="16400" spans="1:2" x14ac:dyDescent="0.55000000000000004">
      <c r="A16400">
        <v>-0.27739022787135004</v>
      </c>
      <c r="B16400">
        <v>-0.29946488215560002</v>
      </c>
    </row>
    <row r="16401" spans="1:2" x14ac:dyDescent="0.55000000000000004">
      <c r="A16401">
        <v>-0.27739271050425002</v>
      </c>
      <c r="B16401">
        <v>-0.29918786685000004</v>
      </c>
    </row>
    <row r="16402" spans="1:2" x14ac:dyDescent="0.55000000000000004">
      <c r="A16402">
        <v>-0.27742870868130004</v>
      </c>
      <c r="B16402">
        <v>-0.29890707406296002</v>
      </c>
    </row>
    <row r="16403" spans="1:2" x14ac:dyDescent="0.55000000000000004">
      <c r="A16403">
        <v>-0.27718789328999999</v>
      </c>
      <c r="B16403">
        <v>-0.29853310340040001</v>
      </c>
    </row>
    <row r="16404" spans="1:2" x14ac:dyDescent="0.55000000000000004">
      <c r="A16404">
        <v>-0.27668516012775002</v>
      </c>
      <c r="B16404">
        <v>-0.29824223732951999</v>
      </c>
    </row>
    <row r="16405" spans="1:2" x14ac:dyDescent="0.55000000000000004">
      <c r="A16405">
        <v>-0.27656351111565003</v>
      </c>
      <c r="B16405">
        <v>-0.29803195752936001</v>
      </c>
    </row>
    <row r="16406" spans="1:2" x14ac:dyDescent="0.55000000000000004">
      <c r="A16406">
        <v>-0.27643441420484999</v>
      </c>
      <c r="B16406">
        <v>-0.29783426933400003</v>
      </c>
    </row>
    <row r="16407" spans="1:2" x14ac:dyDescent="0.55000000000000004">
      <c r="A16407">
        <v>-0.27627924964860001</v>
      </c>
      <c r="B16407">
        <v>-0.29750940593016001</v>
      </c>
    </row>
    <row r="16408" spans="1:2" x14ac:dyDescent="0.55000000000000004">
      <c r="A16408">
        <v>-0.27606574321920002</v>
      </c>
      <c r="B16408">
        <v>-0.29730164445096002</v>
      </c>
    </row>
    <row r="16409" spans="1:2" x14ac:dyDescent="0.55000000000000004">
      <c r="A16409">
        <v>-0.27604091689019999</v>
      </c>
      <c r="B16409">
        <v>-0.29703596158967999</v>
      </c>
    </row>
    <row r="16410" spans="1:2" x14ac:dyDescent="0.55000000000000004">
      <c r="A16410">
        <v>-0.27636862443300003</v>
      </c>
      <c r="B16410">
        <v>-0.29684834667816001</v>
      </c>
    </row>
    <row r="16411" spans="1:2" x14ac:dyDescent="0.55000000000000004">
      <c r="A16411">
        <v>-0.27590437208070001</v>
      </c>
      <c r="B16411">
        <v>-0.29677405620983999</v>
      </c>
    </row>
    <row r="16412" spans="1:2" x14ac:dyDescent="0.55000000000000004">
      <c r="A16412">
        <v>-0.27550715081670002</v>
      </c>
      <c r="B16412">
        <v>-0.29670983902536002</v>
      </c>
    </row>
    <row r="16413" spans="1:2" x14ac:dyDescent="0.55000000000000004">
      <c r="A16413">
        <v>-0.27561514534785003</v>
      </c>
      <c r="B16413">
        <v>-0.29661917947080002</v>
      </c>
    </row>
    <row r="16414" spans="1:2" x14ac:dyDescent="0.55000000000000004">
      <c r="A16414">
        <v>-0.27548853106995003</v>
      </c>
      <c r="B16414">
        <v>-0.29665569512472001</v>
      </c>
    </row>
    <row r="16415" spans="1:2" x14ac:dyDescent="0.55000000000000004">
      <c r="A16415">
        <v>-0.27488400995880002</v>
      </c>
      <c r="B16415">
        <v>-0.29664436268040001</v>
      </c>
    </row>
    <row r="16416" spans="1:2" x14ac:dyDescent="0.55000000000000004">
      <c r="A16416">
        <v>-0.27497710869254999</v>
      </c>
      <c r="B16416">
        <v>-0.29652222411383999</v>
      </c>
    </row>
    <row r="16417" spans="1:2" x14ac:dyDescent="0.55000000000000004">
      <c r="A16417">
        <v>-0.27485670099690002</v>
      </c>
      <c r="B16417">
        <v>-0.29648822678087999</v>
      </c>
    </row>
    <row r="16418" spans="1:2" x14ac:dyDescent="0.55000000000000004">
      <c r="A16418">
        <v>-0.27475615436445</v>
      </c>
      <c r="B16418">
        <v>-0.29650333670664003</v>
      </c>
    </row>
    <row r="16419" spans="1:2" x14ac:dyDescent="0.55000000000000004">
      <c r="A16419">
        <v>-0.27471519092160002</v>
      </c>
      <c r="B16419">
        <v>-0.29638119814008002</v>
      </c>
    </row>
    <row r="16420" spans="1:2" x14ac:dyDescent="0.55000000000000004">
      <c r="A16420">
        <v>-0.27467422747875003</v>
      </c>
      <c r="B16420">
        <v>-0.29643911952216001</v>
      </c>
    </row>
    <row r="16421" spans="1:2" x14ac:dyDescent="0.55000000000000004">
      <c r="A16421">
        <v>-0.27477973937700001</v>
      </c>
      <c r="B16421">
        <v>-0.29641393631256002</v>
      </c>
    </row>
    <row r="16422" spans="1:2" x14ac:dyDescent="0.55000000000000004">
      <c r="A16422">
        <v>-0.27477477411119999</v>
      </c>
      <c r="B16422">
        <v>-0.29644415616407999</v>
      </c>
    </row>
    <row r="16423" spans="1:2" x14ac:dyDescent="0.55000000000000004">
      <c r="A16423">
        <v>-0.27439368996105001</v>
      </c>
      <c r="B16423">
        <v>-0.29636608821432003</v>
      </c>
    </row>
    <row r="16424" spans="1:2" x14ac:dyDescent="0.55000000000000004">
      <c r="A16424">
        <v>-0.27420500986065</v>
      </c>
      <c r="B16424">
        <v>-0.29653733403960003</v>
      </c>
    </row>
    <row r="16425" spans="1:2" x14ac:dyDescent="0.55000000000000004">
      <c r="A16425">
        <v>-0.27469284722550003</v>
      </c>
      <c r="B16425">
        <v>-0.29629179774600001</v>
      </c>
    </row>
    <row r="16426" spans="1:2" x14ac:dyDescent="0.55000000000000004">
      <c r="A16426">
        <v>-0.27438872469525</v>
      </c>
      <c r="B16426">
        <v>-0.29641897295448</v>
      </c>
    </row>
    <row r="16427" spans="1:2" x14ac:dyDescent="0.55000000000000004">
      <c r="A16427">
        <v>-0.2741441853546</v>
      </c>
      <c r="B16427">
        <v>-0.29643534204072003</v>
      </c>
    </row>
    <row r="16428" spans="1:2" x14ac:dyDescent="0.55000000000000004">
      <c r="A16428">
        <v>-0.27435148520175001</v>
      </c>
      <c r="B16428">
        <v>-0.29656125808872003</v>
      </c>
    </row>
    <row r="16429" spans="1:2" x14ac:dyDescent="0.55000000000000004">
      <c r="A16429">
        <v>-0.27433410677145004</v>
      </c>
      <c r="B16429">
        <v>-0.29668087833432</v>
      </c>
    </row>
    <row r="16430" spans="1:2" x14ac:dyDescent="0.55000000000000004">
      <c r="A16430">
        <v>-0.27420004459485003</v>
      </c>
      <c r="B16430">
        <v>-0.29666199092712003</v>
      </c>
    </row>
    <row r="16431" spans="1:2" x14ac:dyDescent="0.55000000000000004">
      <c r="A16431">
        <v>-0.27423356013900002</v>
      </c>
      <c r="B16431">
        <v>-0.29679923941944003</v>
      </c>
    </row>
    <row r="16432" spans="1:2" x14ac:dyDescent="0.55000000000000004">
      <c r="A16432">
        <v>-0.27420004459485003</v>
      </c>
      <c r="B16432">
        <v>-0.29680427606136001</v>
      </c>
    </row>
    <row r="16433" spans="1:2" x14ac:dyDescent="0.55000000000000004">
      <c r="A16433">
        <v>-0.27425838646799999</v>
      </c>
      <c r="B16433">
        <v>-0.2970221108244</v>
      </c>
    </row>
    <row r="16434" spans="1:2" x14ac:dyDescent="0.55000000000000004">
      <c r="A16434">
        <v>-0.27402626029185001</v>
      </c>
      <c r="B16434">
        <v>-0.29698307684952002</v>
      </c>
    </row>
    <row r="16435" spans="1:2" x14ac:dyDescent="0.55000000000000004">
      <c r="A16435">
        <v>-0.27371717249580002</v>
      </c>
      <c r="B16435">
        <v>-0.29709891961368001</v>
      </c>
    </row>
    <row r="16436" spans="1:2" x14ac:dyDescent="0.55000000000000004">
      <c r="A16436">
        <v>-0.27387854363430003</v>
      </c>
      <c r="B16436">
        <v>-0.29718076504488</v>
      </c>
    </row>
    <row r="16437" spans="1:2" x14ac:dyDescent="0.55000000000000004">
      <c r="A16437">
        <v>-0.27416652905069999</v>
      </c>
      <c r="B16437">
        <v>-0.29720972573592003</v>
      </c>
    </row>
    <row r="16438" spans="1:2" x14ac:dyDescent="0.55000000000000004">
      <c r="A16438">
        <v>-0.27403619082344999</v>
      </c>
      <c r="B16438">
        <v>-0.29743889294328002</v>
      </c>
    </row>
    <row r="16439" spans="1:2" x14ac:dyDescent="0.55000000000000004">
      <c r="A16439">
        <v>-0.27417770089874999</v>
      </c>
      <c r="B16439">
        <v>-0.29760258380568</v>
      </c>
    </row>
    <row r="16440" spans="1:2" x14ac:dyDescent="0.55000000000000004">
      <c r="A16440">
        <v>-0.27454761320085003</v>
      </c>
      <c r="B16440">
        <v>-0.29771842656983999</v>
      </c>
    </row>
    <row r="16441" spans="1:2" x14ac:dyDescent="0.55000000000000004">
      <c r="A16441">
        <v>-0.27459974849175001</v>
      </c>
      <c r="B16441">
        <v>-0.29784434261784004</v>
      </c>
    </row>
    <row r="16442" spans="1:2" x14ac:dyDescent="0.55000000000000004">
      <c r="A16442">
        <v>-0.27480456570600004</v>
      </c>
      <c r="B16442">
        <v>-0.29793500217239999</v>
      </c>
    </row>
    <row r="16443" spans="1:2" x14ac:dyDescent="0.55000000000000004">
      <c r="A16443">
        <v>-0.27443713603680003</v>
      </c>
      <c r="B16443">
        <v>-0.29803825333176004</v>
      </c>
    </row>
    <row r="16444" spans="1:2" x14ac:dyDescent="0.55000000000000004">
      <c r="A16444">
        <v>-0.27471519092160002</v>
      </c>
      <c r="B16444">
        <v>-0.29820194419416002</v>
      </c>
    </row>
    <row r="16445" spans="1:2" x14ac:dyDescent="0.55000000000000004">
      <c r="A16445">
        <v>-0.27449671922640001</v>
      </c>
      <c r="B16445">
        <v>-0.29835808009368003</v>
      </c>
    </row>
    <row r="16446" spans="1:2" x14ac:dyDescent="0.55000000000000004">
      <c r="A16446">
        <v>-0.27431921097404999</v>
      </c>
      <c r="B16446">
        <v>-0.29858346981959999</v>
      </c>
    </row>
    <row r="16447" spans="1:2" x14ac:dyDescent="0.55000000000000004">
      <c r="A16447">
        <v>-0.27439368996105001</v>
      </c>
      <c r="B16447">
        <v>-0.29858346981959999</v>
      </c>
    </row>
    <row r="16448" spans="1:2" x14ac:dyDescent="0.55000000000000004">
      <c r="A16448">
        <v>-0.27465684904845</v>
      </c>
      <c r="B16448">
        <v>-0.29874841984248002</v>
      </c>
    </row>
    <row r="16449" spans="1:2" x14ac:dyDescent="0.55000000000000004">
      <c r="A16449">
        <v>-0.27505655294535003</v>
      </c>
      <c r="B16449">
        <v>-0.29881893282936001</v>
      </c>
    </row>
    <row r="16450" spans="1:2" x14ac:dyDescent="0.55000000000000004">
      <c r="A16450">
        <v>-0.27525268094444999</v>
      </c>
      <c r="B16450">
        <v>-0.29891211070488</v>
      </c>
    </row>
    <row r="16451" spans="1:2" x14ac:dyDescent="0.55000000000000004">
      <c r="A16451">
        <v>-0.27568962433485</v>
      </c>
      <c r="B16451">
        <v>-0.29916520196136004</v>
      </c>
    </row>
    <row r="16452" spans="1:2" x14ac:dyDescent="0.55000000000000004">
      <c r="A16452">
        <v>-0.27578148175215</v>
      </c>
      <c r="B16452">
        <v>-0.29927348976264001</v>
      </c>
    </row>
    <row r="16453" spans="1:2" x14ac:dyDescent="0.55000000000000004">
      <c r="A16453">
        <v>-0.2761104306114</v>
      </c>
      <c r="B16453">
        <v>-0.29955554171016002</v>
      </c>
    </row>
    <row r="16454" spans="1:2" x14ac:dyDescent="0.55000000000000004">
      <c r="A16454">
        <v>-0.27604091689019999</v>
      </c>
      <c r="B16454">
        <v>-0.29954295010536003</v>
      </c>
    </row>
    <row r="16455" spans="1:2" x14ac:dyDescent="0.55000000000000004">
      <c r="A16455">
        <v>-0.27621097724385002</v>
      </c>
      <c r="B16455">
        <v>-0.29968145775816002</v>
      </c>
    </row>
    <row r="16456" spans="1:2" x14ac:dyDescent="0.55000000000000004">
      <c r="A16456">
        <v>-0.27657964822950004</v>
      </c>
      <c r="B16456">
        <v>-0.29979981884328</v>
      </c>
    </row>
    <row r="16457" spans="1:2" x14ac:dyDescent="0.55000000000000004">
      <c r="A16457">
        <v>-0.27682046362080004</v>
      </c>
      <c r="B16457">
        <v>-0.29986277686728002</v>
      </c>
    </row>
    <row r="16458" spans="1:2" x14ac:dyDescent="0.55000000000000004">
      <c r="A16458">
        <v>-0.27683411810175002</v>
      </c>
      <c r="B16458">
        <v>-0.30015238377768</v>
      </c>
    </row>
    <row r="16459" spans="1:2" x14ac:dyDescent="0.55000000000000004">
      <c r="A16459">
        <v>-0.27731450756789999</v>
      </c>
      <c r="B16459">
        <v>-0.30024933913464003</v>
      </c>
    </row>
    <row r="16460" spans="1:2" x14ac:dyDescent="0.55000000000000004">
      <c r="A16460">
        <v>-0.27771793541415002</v>
      </c>
      <c r="B16460">
        <v>-0.30058931246424003</v>
      </c>
    </row>
    <row r="16461" spans="1:2" x14ac:dyDescent="0.55000000000000004">
      <c r="A16461">
        <v>-0.278106467463</v>
      </c>
      <c r="B16461">
        <v>-0.30079455562248003</v>
      </c>
    </row>
    <row r="16462" spans="1:2" x14ac:dyDescent="0.55000000000000004">
      <c r="A16462">
        <v>-0.27848879292959999</v>
      </c>
      <c r="B16462">
        <v>-0.30099098465736002</v>
      </c>
    </row>
    <row r="16463" spans="1:2" x14ac:dyDescent="0.55000000000000004">
      <c r="A16463">
        <v>-0.27890339262390001</v>
      </c>
      <c r="B16463">
        <v>-0.30149213052840002</v>
      </c>
    </row>
    <row r="16464" spans="1:2" x14ac:dyDescent="0.55000000000000004">
      <c r="A16464">
        <v>-0.27876312386505003</v>
      </c>
      <c r="B16464">
        <v>-0.3015739759596</v>
      </c>
    </row>
    <row r="16465" spans="1:2" x14ac:dyDescent="0.55000000000000004">
      <c r="A16465">
        <v>-0.27923978938185001</v>
      </c>
      <c r="B16465">
        <v>-0.30197564815271999</v>
      </c>
    </row>
    <row r="16466" spans="1:2" x14ac:dyDescent="0.55000000000000004">
      <c r="A16466">
        <v>-0.27940984973550004</v>
      </c>
      <c r="B16466">
        <v>-0.30214689397799999</v>
      </c>
    </row>
    <row r="16467" spans="1:2" x14ac:dyDescent="0.55000000000000004">
      <c r="A16467">
        <v>-0.27992872001160002</v>
      </c>
      <c r="B16467">
        <v>-0.30239998523448003</v>
      </c>
    </row>
    <row r="16468" spans="1:2" x14ac:dyDescent="0.55000000000000004">
      <c r="A16468">
        <v>-0.28063751170455004</v>
      </c>
      <c r="B16468">
        <v>-0.30259137762744004</v>
      </c>
    </row>
    <row r="16469" spans="1:2" x14ac:dyDescent="0.55000000000000004">
      <c r="A16469">
        <v>-0.28122217175250003</v>
      </c>
      <c r="B16469">
        <v>-0.30298171737624002</v>
      </c>
    </row>
    <row r="16470" spans="1:2" x14ac:dyDescent="0.55000000000000004">
      <c r="A16470">
        <v>-0.28131402916980003</v>
      </c>
      <c r="B16470">
        <v>-0.30333176398968004</v>
      </c>
    </row>
    <row r="16471" spans="1:2" x14ac:dyDescent="0.55000000000000004">
      <c r="A16471">
        <v>-0.28174600729440002</v>
      </c>
      <c r="B16471">
        <v>-0.303657886554</v>
      </c>
    </row>
    <row r="16472" spans="1:2" x14ac:dyDescent="0.55000000000000004">
      <c r="A16472">
        <v>-0.28234308050685003</v>
      </c>
      <c r="B16472">
        <v>-0.30396764003207999</v>
      </c>
    </row>
    <row r="16473" spans="1:2" x14ac:dyDescent="0.55000000000000004">
      <c r="A16473">
        <v>-0.28248707321505001</v>
      </c>
      <c r="B16473">
        <v>-0.30440205039768004</v>
      </c>
    </row>
    <row r="16474" spans="1:2" x14ac:dyDescent="0.55000000000000004">
      <c r="A16474">
        <v>-0.28259879169555002</v>
      </c>
      <c r="B16474">
        <v>-0.30473950540632</v>
      </c>
    </row>
    <row r="16475" spans="1:2" x14ac:dyDescent="0.55000000000000004">
      <c r="A16475">
        <v>-0.28299725427600003</v>
      </c>
      <c r="B16475">
        <v>-0.30505933216823999</v>
      </c>
    </row>
    <row r="16476" spans="1:2" x14ac:dyDescent="0.55000000000000004">
      <c r="A16476">
        <v>-0.28385003867715003</v>
      </c>
      <c r="B16476">
        <v>-0.30548492841048003</v>
      </c>
    </row>
    <row r="16477" spans="1:2" x14ac:dyDescent="0.55000000000000004">
      <c r="A16477">
        <v>-0.28336716657810002</v>
      </c>
      <c r="B16477">
        <v>-0.30582616090056003</v>
      </c>
    </row>
    <row r="16478" spans="1:2" x14ac:dyDescent="0.55000000000000004">
      <c r="A16478">
        <v>-0.28368370227285</v>
      </c>
      <c r="B16478">
        <v>-0.30630464188296003</v>
      </c>
    </row>
    <row r="16479" spans="1:2" x14ac:dyDescent="0.55000000000000004">
      <c r="A16479">
        <v>-0.28399527270180003</v>
      </c>
      <c r="B16479">
        <v>-0.30653506825080001</v>
      </c>
    </row>
    <row r="16480" spans="1:2" x14ac:dyDescent="0.55000000000000004">
      <c r="A16480">
        <v>-0.28443842267445002</v>
      </c>
      <c r="B16480">
        <v>-0.30679823279112001</v>
      </c>
    </row>
    <row r="16481" spans="1:2" x14ac:dyDescent="0.55000000000000004">
      <c r="A16481">
        <v>-0.28447442085149999</v>
      </c>
      <c r="B16481">
        <v>-0.3072653813292</v>
      </c>
    </row>
    <row r="16482" spans="1:2" x14ac:dyDescent="0.55000000000000004">
      <c r="A16482">
        <v>-0.28472268414150004</v>
      </c>
      <c r="B16482">
        <v>-0.30751469510424001</v>
      </c>
    </row>
    <row r="16483" spans="1:2" x14ac:dyDescent="0.55000000000000004">
      <c r="A16483">
        <v>-0.28505411563365002</v>
      </c>
      <c r="B16483">
        <v>-0.30789118408776001</v>
      </c>
    </row>
    <row r="16484" spans="1:2" x14ac:dyDescent="0.55000000000000004">
      <c r="A16484">
        <v>-0.28526513943015003</v>
      </c>
      <c r="B16484">
        <v>-0.30816316275144001</v>
      </c>
    </row>
    <row r="16485" spans="1:2" x14ac:dyDescent="0.55000000000000004">
      <c r="A16485">
        <v>-0.28511990540550003</v>
      </c>
      <c r="B16485">
        <v>-0.30837470171208003</v>
      </c>
    </row>
    <row r="16486" spans="1:2" x14ac:dyDescent="0.55000000000000004">
      <c r="A16486">
        <v>-0.28555560747945002</v>
      </c>
      <c r="B16486">
        <v>-0.30869201015303999</v>
      </c>
    </row>
    <row r="16487" spans="1:2" x14ac:dyDescent="0.55000000000000004">
      <c r="A16487">
        <v>-0.28590069345255004</v>
      </c>
      <c r="B16487">
        <v>-0.30888214338552</v>
      </c>
    </row>
    <row r="16488" spans="1:2" x14ac:dyDescent="0.55000000000000004">
      <c r="A16488">
        <v>-0.28630163866590003</v>
      </c>
      <c r="B16488">
        <v>-0.30905968501320003</v>
      </c>
    </row>
    <row r="16489" spans="1:2" x14ac:dyDescent="0.55000000000000004">
      <c r="A16489">
        <v>-0.28622964231180004</v>
      </c>
      <c r="B16489">
        <v>-0.30918937854264</v>
      </c>
    </row>
    <row r="16490" spans="1:2" x14ac:dyDescent="0.55000000000000004">
      <c r="A16490">
        <v>-0.28680933709395001</v>
      </c>
      <c r="B16490">
        <v>-0.30943113735479999</v>
      </c>
    </row>
    <row r="16491" spans="1:2" x14ac:dyDescent="0.55000000000000004">
      <c r="A16491">
        <v>-0.28708863329520001</v>
      </c>
      <c r="B16491">
        <v>-0.30982021794312004</v>
      </c>
    </row>
    <row r="16492" spans="1:2" x14ac:dyDescent="0.55000000000000004">
      <c r="A16492">
        <v>-0.28745606296440002</v>
      </c>
      <c r="B16492">
        <v>-0.30998139048456003</v>
      </c>
    </row>
    <row r="16493" spans="1:2" x14ac:dyDescent="0.55000000000000004">
      <c r="A16493">
        <v>-0.28703029142205</v>
      </c>
      <c r="B16493">
        <v>-0.31018915196376001</v>
      </c>
    </row>
    <row r="16494" spans="1:2" x14ac:dyDescent="0.55000000000000004">
      <c r="A16494">
        <v>-0.28744116716700002</v>
      </c>
      <c r="B16494">
        <v>-0.31039943176391999</v>
      </c>
    </row>
    <row r="16495" spans="1:2" x14ac:dyDescent="0.55000000000000004">
      <c r="A16495">
        <v>-0.28762115805225003</v>
      </c>
      <c r="B16495">
        <v>-0.31036795275192003</v>
      </c>
    </row>
    <row r="16496" spans="1:2" x14ac:dyDescent="0.55000000000000004">
      <c r="A16496">
        <v>-0.28784335369680003</v>
      </c>
      <c r="B16496">
        <v>-0.31062104400840002</v>
      </c>
    </row>
    <row r="16497" spans="1:2" x14ac:dyDescent="0.55000000000000004">
      <c r="A16497">
        <v>-0.28797245060760002</v>
      </c>
      <c r="B16497">
        <v>-0.31069911195816002</v>
      </c>
    </row>
    <row r="16498" spans="1:2" x14ac:dyDescent="0.55000000000000004">
      <c r="A16498">
        <v>-0.28844415085860003</v>
      </c>
      <c r="B16498">
        <v>-0.31112848568184004</v>
      </c>
    </row>
    <row r="16499" spans="1:2" x14ac:dyDescent="0.55000000000000004">
      <c r="A16499">
        <v>-0.28863034832610002</v>
      </c>
      <c r="B16499">
        <v>-0.31109952499080001</v>
      </c>
    </row>
    <row r="16500" spans="1:2" x14ac:dyDescent="0.55000000000000004">
      <c r="A16500">
        <v>-0.28912563358964999</v>
      </c>
      <c r="B16500">
        <v>-0.31121284943400002</v>
      </c>
    </row>
    <row r="16501" spans="1:2" x14ac:dyDescent="0.55000000000000004">
      <c r="A16501">
        <v>-0.28920880179180003</v>
      </c>
      <c r="B16501">
        <v>-0.31154023115880003</v>
      </c>
    </row>
    <row r="16502" spans="1:2" x14ac:dyDescent="0.55000000000000004">
      <c r="A16502">
        <v>-0.28938879267705003</v>
      </c>
      <c r="B16502">
        <v>-0.31158052429416</v>
      </c>
    </row>
    <row r="16503" spans="1:2" x14ac:dyDescent="0.55000000000000004">
      <c r="A16503">
        <v>-0.29026143814140004</v>
      </c>
      <c r="B16503">
        <v>-0.31190664685848002</v>
      </c>
    </row>
    <row r="16504" spans="1:2" x14ac:dyDescent="0.55000000000000004">
      <c r="A16504">
        <v>-0.29030488421715001</v>
      </c>
      <c r="B16504">
        <v>-0.31214085070775999</v>
      </c>
    </row>
    <row r="16505" spans="1:2" x14ac:dyDescent="0.55000000000000004">
      <c r="A16505">
        <v>-0.2903582608245</v>
      </c>
      <c r="B16505">
        <v>-0.31256770611048001</v>
      </c>
    </row>
    <row r="16506" spans="1:2" x14ac:dyDescent="0.55000000000000004">
      <c r="A16506">
        <v>-0.29040667216605004</v>
      </c>
      <c r="B16506">
        <v>-0.31270495460280001</v>
      </c>
    </row>
    <row r="16507" spans="1:2" x14ac:dyDescent="0.55000000000000004">
      <c r="A16507">
        <v>-0.29114897940314999</v>
      </c>
      <c r="B16507">
        <v>-0.31284220309512001</v>
      </c>
    </row>
    <row r="16508" spans="1:2" x14ac:dyDescent="0.55000000000000004">
      <c r="A16508">
        <v>-0.29148165221175004</v>
      </c>
      <c r="B16508">
        <v>-0.31300211647608001</v>
      </c>
    </row>
    <row r="16509" spans="1:2" x14ac:dyDescent="0.55000000000000004">
      <c r="A16509">
        <v>-0.29165667783120003</v>
      </c>
      <c r="B16509">
        <v>-0.31357125701304001</v>
      </c>
    </row>
    <row r="16510" spans="1:2" x14ac:dyDescent="0.55000000000000004">
      <c r="A16510">
        <v>-0.29224257919560004</v>
      </c>
      <c r="B16510">
        <v>-0.31394522767560001</v>
      </c>
    </row>
    <row r="16511" spans="1:2" x14ac:dyDescent="0.55000000000000004">
      <c r="A16511">
        <v>-0.29266090283925</v>
      </c>
      <c r="B16511">
        <v>-0.31416306243864001</v>
      </c>
    </row>
    <row r="16512" spans="1:2" x14ac:dyDescent="0.55000000000000004">
      <c r="A16512">
        <v>-0.29264352440895003</v>
      </c>
      <c r="B16512">
        <v>-0.31450429492872001</v>
      </c>
    </row>
    <row r="16513" spans="1:2" x14ac:dyDescent="0.55000000000000004">
      <c r="A16513">
        <v>-0.29249953170074999</v>
      </c>
      <c r="B16513">
        <v>-0.31480649344392003</v>
      </c>
    </row>
    <row r="16514" spans="1:2" x14ac:dyDescent="0.55000000000000004">
      <c r="A16514">
        <v>-0.29281730871195</v>
      </c>
      <c r="B16514">
        <v>-0.31507595378664</v>
      </c>
    </row>
    <row r="16515" spans="1:2" x14ac:dyDescent="0.55000000000000004">
      <c r="A16515">
        <v>-0.29316611863440001</v>
      </c>
      <c r="B16515">
        <v>-0.31555821225048003</v>
      </c>
    </row>
    <row r="16516" spans="1:2" x14ac:dyDescent="0.55000000000000004">
      <c r="A16516">
        <v>-0.29311274202705001</v>
      </c>
      <c r="B16516">
        <v>-0.31582389511176001</v>
      </c>
    </row>
    <row r="16517" spans="1:2" x14ac:dyDescent="0.55000000000000004">
      <c r="A16517">
        <v>-0.29358816622740003</v>
      </c>
      <c r="B16517">
        <v>-0.31617016424375999</v>
      </c>
    </row>
    <row r="16518" spans="1:2" x14ac:dyDescent="0.55000000000000004">
      <c r="A16518">
        <v>-0.29408593412385003</v>
      </c>
      <c r="B16518">
        <v>-0.316406886414</v>
      </c>
    </row>
    <row r="16519" spans="1:2" x14ac:dyDescent="0.55000000000000004">
      <c r="A16519">
        <v>-0.29425971842685</v>
      </c>
      <c r="B16519">
        <v>-0.31678463455799999</v>
      </c>
    </row>
    <row r="16520" spans="1:2" x14ac:dyDescent="0.55000000000000004">
      <c r="A16520">
        <v>-0.29455515174195002</v>
      </c>
      <c r="B16520">
        <v>-0.31724800561464001</v>
      </c>
    </row>
    <row r="16521" spans="1:2" x14ac:dyDescent="0.55000000000000004">
      <c r="A16521">
        <v>-0.29456880622289999</v>
      </c>
      <c r="B16521">
        <v>-0.31755272245080002</v>
      </c>
    </row>
    <row r="16522" spans="1:2" x14ac:dyDescent="0.55000000000000004">
      <c r="A16522">
        <v>-0.29527015001715001</v>
      </c>
      <c r="B16522">
        <v>-0.31768997094312001</v>
      </c>
    </row>
    <row r="16523" spans="1:2" x14ac:dyDescent="0.55000000000000004">
      <c r="A16523">
        <v>-0.29546503669980001</v>
      </c>
      <c r="B16523">
        <v>-0.31812941795064004</v>
      </c>
    </row>
    <row r="16524" spans="1:2" x14ac:dyDescent="0.55000000000000004">
      <c r="A16524">
        <v>-0.29537317928250001</v>
      </c>
      <c r="B16524">
        <v>-0.31832710614600002</v>
      </c>
    </row>
    <row r="16525" spans="1:2" x14ac:dyDescent="0.55000000000000004">
      <c r="A16525">
        <v>-0.29546627801625003</v>
      </c>
      <c r="B16525">
        <v>-0.31867841191992002</v>
      </c>
    </row>
    <row r="16526" spans="1:2" x14ac:dyDescent="0.55000000000000004">
      <c r="A16526">
        <v>-0.29600128540620002</v>
      </c>
      <c r="B16526">
        <v>-0.31890506080632003</v>
      </c>
    </row>
    <row r="16527" spans="1:2" x14ac:dyDescent="0.55000000000000004">
      <c r="A16527">
        <v>-0.29663063284635</v>
      </c>
      <c r="B16527">
        <v>-0.31941502080072004</v>
      </c>
    </row>
    <row r="16528" spans="1:2" x14ac:dyDescent="0.55000000000000004">
      <c r="A16528">
        <v>-0.29683048479480001</v>
      </c>
      <c r="B16528">
        <v>-0.31972351511832003</v>
      </c>
    </row>
    <row r="16529" spans="1:2" x14ac:dyDescent="0.55000000000000004">
      <c r="A16529">
        <v>-0.29675600580780004</v>
      </c>
      <c r="B16529">
        <v>-0.31986580025256001</v>
      </c>
    </row>
    <row r="16530" spans="1:2" x14ac:dyDescent="0.55000000000000004">
      <c r="A16530">
        <v>-0.29735432033670001</v>
      </c>
      <c r="B16530">
        <v>-0.32023725259416003</v>
      </c>
    </row>
    <row r="16531" spans="1:2" x14ac:dyDescent="0.55000000000000004">
      <c r="A16531">
        <v>-0.29788684509375002</v>
      </c>
      <c r="B16531">
        <v>-0.32038583353080002</v>
      </c>
    </row>
    <row r="16532" spans="1:2" x14ac:dyDescent="0.55000000000000004">
      <c r="A16532">
        <v>-0.29744121248819999</v>
      </c>
      <c r="B16532">
        <v>-0.32069180952744003</v>
      </c>
    </row>
    <row r="16533" spans="1:2" x14ac:dyDescent="0.55000000000000004">
      <c r="A16533">
        <v>-0.29763237522149999</v>
      </c>
      <c r="B16533">
        <v>-0.32101919125223999</v>
      </c>
    </row>
    <row r="16534" spans="1:2" x14ac:dyDescent="0.55000000000000004">
      <c r="A16534">
        <v>-0.29808917967510001</v>
      </c>
      <c r="B16534">
        <v>-0.32121184280567999</v>
      </c>
    </row>
    <row r="16535" spans="1:2" x14ac:dyDescent="0.55000000000000004">
      <c r="A16535">
        <v>-0.29836102797765002</v>
      </c>
      <c r="B16535">
        <v>-0.32139442107527999</v>
      </c>
    </row>
    <row r="16536" spans="1:2" x14ac:dyDescent="0.55000000000000004">
      <c r="A16536">
        <v>-0.29816241734565002</v>
      </c>
      <c r="B16536">
        <v>-0.32177720586120001</v>
      </c>
    </row>
    <row r="16537" spans="1:2" x14ac:dyDescent="0.55000000000000004">
      <c r="A16537">
        <v>-0.29823565501620003</v>
      </c>
      <c r="B16537">
        <v>-0.32188549366248004</v>
      </c>
    </row>
    <row r="16538" spans="1:2" x14ac:dyDescent="0.55000000000000004">
      <c r="A16538">
        <v>-0.29878059293775</v>
      </c>
      <c r="B16538">
        <v>-0.32204037040152</v>
      </c>
    </row>
    <row r="16539" spans="1:2" x14ac:dyDescent="0.55000000000000004">
      <c r="A16539">
        <v>-0.29889355273470003</v>
      </c>
      <c r="B16539">
        <v>-0.32230227578136</v>
      </c>
    </row>
    <row r="16540" spans="1:2" x14ac:dyDescent="0.55000000000000004">
      <c r="A16540">
        <v>-0.29890224194984999</v>
      </c>
      <c r="B16540">
        <v>-0.32249870481623999</v>
      </c>
    </row>
    <row r="16541" spans="1:2" x14ac:dyDescent="0.55000000000000004">
      <c r="A16541">
        <v>-0.299208847113</v>
      </c>
      <c r="B16541">
        <v>-0.32253647963064003</v>
      </c>
    </row>
    <row r="16542" spans="1:2" x14ac:dyDescent="0.55000000000000004">
      <c r="A16542">
        <v>-0.29968427131335001</v>
      </c>
      <c r="B16542">
        <v>-0.32279964417096002</v>
      </c>
    </row>
    <row r="16543" spans="1:2" x14ac:dyDescent="0.55000000000000004">
      <c r="A16543">
        <v>-0.30024782898165003</v>
      </c>
      <c r="B16543">
        <v>-0.32301873809448001</v>
      </c>
    </row>
    <row r="16544" spans="1:2" x14ac:dyDescent="0.55000000000000004">
      <c r="A16544">
        <v>-0.3001001123241</v>
      </c>
      <c r="B16544">
        <v>-0.32323279537608002</v>
      </c>
    </row>
    <row r="16545" spans="1:2" x14ac:dyDescent="0.55000000000000004">
      <c r="A16545">
        <v>-0.30007032072930001</v>
      </c>
      <c r="B16545">
        <v>-0.32343174273191999</v>
      </c>
    </row>
    <row r="16546" spans="1:2" x14ac:dyDescent="0.55000000000000004">
      <c r="A16546">
        <v>-0.30052091860065</v>
      </c>
      <c r="B16546">
        <v>-0.32371001719800002</v>
      </c>
    </row>
    <row r="16547" spans="1:2" x14ac:dyDescent="0.55000000000000004">
      <c r="A16547">
        <v>-0.30061525865085004</v>
      </c>
      <c r="B16547">
        <v>-0.32377297522199999</v>
      </c>
    </row>
    <row r="16548" spans="1:2" x14ac:dyDescent="0.55000000000000004">
      <c r="A16548">
        <v>-0.30091193328240001</v>
      </c>
      <c r="B16548">
        <v>-0.32393666608440003</v>
      </c>
    </row>
    <row r="16549" spans="1:2" x14ac:dyDescent="0.55000000000000004">
      <c r="A16549">
        <v>-0.30098517095295002</v>
      </c>
      <c r="B16549">
        <v>-0.32420864474808003</v>
      </c>
    </row>
    <row r="16550" spans="1:2" x14ac:dyDescent="0.55000000000000004">
      <c r="A16550">
        <v>-0.30191739960690001</v>
      </c>
      <c r="B16550">
        <v>-0.32433707911704002</v>
      </c>
    </row>
    <row r="16551" spans="1:2" x14ac:dyDescent="0.55000000000000004">
      <c r="A16551">
        <v>-0.30248840517390002</v>
      </c>
      <c r="B16551">
        <v>-0.32470853145864004</v>
      </c>
    </row>
    <row r="16552" spans="1:2" x14ac:dyDescent="0.55000000000000004">
      <c r="A16552">
        <v>-0.30243875251590002</v>
      </c>
      <c r="B16552">
        <v>-0.32491251545639999</v>
      </c>
    </row>
    <row r="16553" spans="1:2" x14ac:dyDescent="0.55000000000000004">
      <c r="A16553">
        <v>-0.30273294451455002</v>
      </c>
      <c r="B16553">
        <v>-0.32510768533080003</v>
      </c>
    </row>
    <row r="16554" spans="1:2" x14ac:dyDescent="0.55000000000000004">
      <c r="A16554">
        <v>-0.30308051312055001</v>
      </c>
      <c r="B16554">
        <v>-0.3254224754508</v>
      </c>
    </row>
    <row r="16555" spans="1:2" x14ac:dyDescent="0.55000000000000004">
      <c r="A16555">
        <v>-0.30323940162615004</v>
      </c>
      <c r="B16555">
        <v>-0.32555972394311999</v>
      </c>
    </row>
    <row r="16556" spans="1:2" x14ac:dyDescent="0.55000000000000004">
      <c r="A16556">
        <v>-0.30333498299280004</v>
      </c>
      <c r="B16556">
        <v>-0.32574482053368004</v>
      </c>
    </row>
    <row r="16557" spans="1:2" x14ac:dyDescent="0.55000000000000004">
      <c r="A16557">
        <v>-0.30335484405599999</v>
      </c>
      <c r="B16557">
        <v>-0.32572341480552003</v>
      </c>
    </row>
    <row r="16558" spans="1:2" x14ac:dyDescent="0.55000000000000004">
      <c r="A16558">
        <v>-0.30400032861000004</v>
      </c>
      <c r="B16558">
        <v>-0.32602309499976001</v>
      </c>
    </row>
    <row r="16559" spans="1:2" x14ac:dyDescent="0.55000000000000004">
      <c r="A16559">
        <v>-0.30449561387355001</v>
      </c>
      <c r="B16559">
        <v>-0.3262975919844</v>
      </c>
    </row>
    <row r="16560" spans="1:2" x14ac:dyDescent="0.55000000000000004">
      <c r="A16560">
        <v>-0.30429948587444999</v>
      </c>
      <c r="B16560">
        <v>-0.32641973055096002</v>
      </c>
    </row>
    <row r="16561" spans="1:2" x14ac:dyDescent="0.55000000000000004">
      <c r="A16561">
        <v>-0.30458622997439999</v>
      </c>
      <c r="B16561">
        <v>-0.32674459395479999</v>
      </c>
    </row>
    <row r="16562" spans="1:2" x14ac:dyDescent="0.55000000000000004">
      <c r="A16562">
        <v>-0.30510510025050003</v>
      </c>
      <c r="B16562">
        <v>-0.32704931079096</v>
      </c>
    </row>
    <row r="16563" spans="1:2" x14ac:dyDescent="0.55000000000000004">
      <c r="A16563">
        <v>-0.30536701802145</v>
      </c>
      <c r="B16563">
        <v>-0.32730743868936002</v>
      </c>
    </row>
    <row r="16564" spans="1:2" x14ac:dyDescent="0.55000000000000004">
      <c r="A16564">
        <v>-0.30522550794615</v>
      </c>
      <c r="B16564">
        <v>-0.32752401429192002</v>
      </c>
    </row>
    <row r="16565" spans="1:2" x14ac:dyDescent="0.55000000000000004">
      <c r="A16565">
        <v>-0.30524040374354999</v>
      </c>
      <c r="B16565">
        <v>-0.32773429409207999</v>
      </c>
    </row>
    <row r="16566" spans="1:2" x14ac:dyDescent="0.55000000000000004">
      <c r="A16566">
        <v>-0.30570962136165003</v>
      </c>
      <c r="B16566">
        <v>-0.32814855789000003</v>
      </c>
    </row>
    <row r="16567" spans="1:2" x14ac:dyDescent="0.55000000000000004">
      <c r="A16567">
        <v>-0.30558548971665001</v>
      </c>
      <c r="B16567">
        <v>-0.32826691897512</v>
      </c>
    </row>
    <row r="16568" spans="1:2" x14ac:dyDescent="0.55000000000000004">
      <c r="A16568">
        <v>-0.30578161771575002</v>
      </c>
      <c r="B16568">
        <v>-0.32848853121960003</v>
      </c>
    </row>
    <row r="16569" spans="1:2" x14ac:dyDescent="0.55000000000000004">
      <c r="A16569">
        <v>-0.30630048799185</v>
      </c>
      <c r="B16569">
        <v>-0.32869377437784003</v>
      </c>
    </row>
    <row r="16570" spans="1:2" x14ac:dyDescent="0.55000000000000004">
      <c r="A16570">
        <v>-0.30666419371170001</v>
      </c>
      <c r="B16570">
        <v>-0.32907152252184002</v>
      </c>
    </row>
    <row r="16571" spans="1:2" x14ac:dyDescent="0.55000000000000004">
      <c r="A16571">
        <v>-0.30690128515365001</v>
      </c>
      <c r="B16571">
        <v>-0.32934098286456004</v>
      </c>
    </row>
    <row r="16572" spans="1:2" x14ac:dyDescent="0.55000000000000004">
      <c r="A16572">
        <v>-0.30734319380985003</v>
      </c>
      <c r="B16572">
        <v>-0.32947571303591999</v>
      </c>
    </row>
    <row r="16573" spans="1:2" x14ac:dyDescent="0.55000000000000004">
      <c r="A16573">
        <v>-0.30768703846650003</v>
      </c>
      <c r="B16573">
        <v>-0.32978546651400004</v>
      </c>
    </row>
    <row r="16574" spans="1:2" x14ac:dyDescent="0.55000000000000004">
      <c r="A16574">
        <v>-0.30748966915095</v>
      </c>
      <c r="B16574">
        <v>-0.3299302699692</v>
      </c>
    </row>
    <row r="16575" spans="1:2" x14ac:dyDescent="0.55000000000000004">
      <c r="A16575">
        <v>-0.30753063259380004</v>
      </c>
      <c r="B16575">
        <v>-0.33019217534904</v>
      </c>
    </row>
    <row r="16576" spans="1:2" x14ac:dyDescent="0.55000000000000004">
      <c r="A16576">
        <v>-0.30764110975785003</v>
      </c>
      <c r="B16576">
        <v>-0.33045030324744001</v>
      </c>
    </row>
    <row r="16577" spans="1:2" x14ac:dyDescent="0.55000000000000004">
      <c r="A16577">
        <v>-0.30781613537730002</v>
      </c>
      <c r="B16577">
        <v>-0.33066436052904002</v>
      </c>
    </row>
    <row r="16578" spans="1:2" x14ac:dyDescent="0.55000000000000004">
      <c r="A16578">
        <v>-0.30822701112225004</v>
      </c>
      <c r="B16578">
        <v>-0.33099426057480003</v>
      </c>
    </row>
    <row r="16579" spans="1:2" x14ac:dyDescent="0.55000000000000004">
      <c r="A16579">
        <v>-0.30833872960274999</v>
      </c>
      <c r="B16579">
        <v>-0.33120076289352002</v>
      </c>
    </row>
    <row r="16580" spans="1:2" x14ac:dyDescent="0.55000000000000004">
      <c r="A16580">
        <v>-0.30858078631050001</v>
      </c>
      <c r="B16580">
        <v>-0.33136319459544</v>
      </c>
    </row>
    <row r="16581" spans="1:2" x14ac:dyDescent="0.55000000000000004">
      <c r="A16581">
        <v>-0.30893332018230002</v>
      </c>
      <c r="B16581">
        <v>-0.33162635913576</v>
      </c>
    </row>
    <row r="16582" spans="1:2" x14ac:dyDescent="0.55000000000000004">
      <c r="A16582">
        <v>-0.3093528851424</v>
      </c>
      <c r="B16582">
        <v>-0.33184167557784</v>
      </c>
    </row>
    <row r="16583" spans="1:2" x14ac:dyDescent="0.55000000000000004">
      <c r="A16583">
        <v>-0.30954901314150002</v>
      </c>
      <c r="B16583">
        <v>-0.33213128248824003</v>
      </c>
    </row>
    <row r="16584" spans="1:2" x14ac:dyDescent="0.55000000000000004">
      <c r="A16584">
        <v>-0.30938888331945003</v>
      </c>
      <c r="B16584">
        <v>-0.33232519320216003</v>
      </c>
    </row>
    <row r="16585" spans="1:2" x14ac:dyDescent="0.55000000000000004">
      <c r="A16585">
        <v>-0.30954653050860004</v>
      </c>
      <c r="B16585">
        <v>-0.33254806460712</v>
      </c>
    </row>
    <row r="16586" spans="1:2" x14ac:dyDescent="0.55000000000000004">
      <c r="A16586">
        <v>-0.30965949030555001</v>
      </c>
      <c r="B16586">
        <v>-0.33275708524680003</v>
      </c>
    </row>
    <row r="16587" spans="1:2" x14ac:dyDescent="0.55000000000000004">
      <c r="A16587">
        <v>-0.3096930058497</v>
      </c>
      <c r="B16587">
        <v>-0.33288426045528002</v>
      </c>
    </row>
    <row r="16588" spans="1:2" x14ac:dyDescent="0.55000000000000004">
      <c r="A16588">
        <v>-0.30975258903930003</v>
      </c>
      <c r="B16588">
        <v>-0.33303032307096003</v>
      </c>
    </row>
    <row r="16589" spans="1:2" x14ac:dyDescent="0.55000000000000004">
      <c r="A16589">
        <v>-0.31009643369595002</v>
      </c>
      <c r="B16589">
        <v>-0.33329222845080003</v>
      </c>
    </row>
    <row r="16590" spans="1:2" x14ac:dyDescent="0.55000000000000004">
      <c r="A16590">
        <v>-0.30992389070940002</v>
      </c>
      <c r="B16590">
        <v>-0.33350754489288004</v>
      </c>
    </row>
    <row r="16591" spans="1:2" x14ac:dyDescent="0.55000000000000004">
      <c r="A16591">
        <v>-0.30986554883625</v>
      </c>
      <c r="B16591">
        <v>-0.33354657886776001</v>
      </c>
    </row>
    <row r="16592" spans="1:2" x14ac:dyDescent="0.55000000000000004">
      <c r="A16592">
        <v>-0.31011132949335002</v>
      </c>
      <c r="B16592">
        <v>-0.33377448691464001</v>
      </c>
    </row>
    <row r="16593" spans="1:2" x14ac:dyDescent="0.55000000000000004">
      <c r="A16593">
        <v>-0.31026028746735002</v>
      </c>
      <c r="B16593">
        <v>-0.33406535298552004</v>
      </c>
    </row>
    <row r="16594" spans="1:2" x14ac:dyDescent="0.55000000000000004">
      <c r="A16594">
        <v>-0.30997230205095</v>
      </c>
      <c r="B16594">
        <v>-0.33411194192328003</v>
      </c>
    </row>
    <row r="16595" spans="1:2" x14ac:dyDescent="0.55000000000000004">
      <c r="A16595">
        <v>-0.30976003693800003</v>
      </c>
      <c r="B16595">
        <v>-0.33431718508152003</v>
      </c>
    </row>
    <row r="16596" spans="1:2" x14ac:dyDescent="0.55000000000000004">
      <c r="A16596">
        <v>-0.30979851774795003</v>
      </c>
      <c r="B16596">
        <v>-0.33441036295704002</v>
      </c>
    </row>
    <row r="16597" spans="1:2" x14ac:dyDescent="0.55000000000000004">
      <c r="A16597">
        <v>-0.31019946296130002</v>
      </c>
      <c r="B16597">
        <v>-0.33451109579544003</v>
      </c>
    </row>
    <row r="16598" spans="1:2" x14ac:dyDescent="0.55000000000000004">
      <c r="A16598">
        <v>-0.31011505344270002</v>
      </c>
      <c r="B16598">
        <v>-0.33451865075831999</v>
      </c>
    </row>
    <row r="16599" spans="1:2" x14ac:dyDescent="0.55000000000000004">
      <c r="A16599">
        <v>-0.30997354336740002</v>
      </c>
      <c r="B16599">
        <v>-0.33459042290568003</v>
      </c>
    </row>
    <row r="16600" spans="1:2" x14ac:dyDescent="0.55000000000000004">
      <c r="A16600">
        <v>-0.31024166772060002</v>
      </c>
      <c r="B16600">
        <v>-0.33478937026152</v>
      </c>
    </row>
    <row r="16601" spans="1:2" x14ac:dyDescent="0.55000000000000004">
      <c r="A16601">
        <v>-0.31010884686045004</v>
      </c>
      <c r="B16601">
        <v>-0.33473648552136004</v>
      </c>
    </row>
    <row r="16602" spans="1:2" x14ac:dyDescent="0.55000000000000004">
      <c r="A16602">
        <v>-0.30982830934275002</v>
      </c>
      <c r="B16602">
        <v>-0.33480825766872002</v>
      </c>
    </row>
    <row r="16603" spans="1:2" x14ac:dyDescent="0.55000000000000004">
      <c r="A16603">
        <v>-0.3094521904584</v>
      </c>
      <c r="B16603">
        <v>-0.33471885727464001</v>
      </c>
    </row>
    <row r="16604" spans="1:2" x14ac:dyDescent="0.55000000000000004">
      <c r="A16604">
        <v>-0.30924737324415003</v>
      </c>
      <c r="B16604">
        <v>-0.33476670537288</v>
      </c>
    </row>
    <row r="16605" spans="1:2" x14ac:dyDescent="0.55000000000000004">
      <c r="A16605">
        <v>-0.30916420504200004</v>
      </c>
      <c r="B16605">
        <v>-0.3347339672004</v>
      </c>
    </row>
    <row r="16606" spans="1:2" x14ac:dyDescent="0.55000000000000004">
      <c r="A16606">
        <v>-0.30864285213300002</v>
      </c>
      <c r="B16606">
        <v>-0.33479188858247999</v>
      </c>
    </row>
    <row r="16607" spans="1:2" x14ac:dyDescent="0.55000000000000004">
      <c r="A16607">
        <v>-0.30821583927420004</v>
      </c>
      <c r="B16607">
        <v>-0.33459042290568003</v>
      </c>
    </row>
    <row r="16608" spans="1:2" x14ac:dyDescent="0.55000000000000004">
      <c r="A16608">
        <v>-0.30845665466550004</v>
      </c>
      <c r="B16608">
        <v>-0.33454383396792003</v>
      </c>
    </row>
    <row r="16609" spans="1:2" x14ac:dyDescent="0.55000000000000004">
      <c r="A16609">
        <v>-0.30855844261440002</v>
      </c>
      <c r="B16609">
        <v>-0.33433984997016003</v>
      </c>
    </row>
    <row r="16610" spans="1:2" x14ac:dyDescent="0.55000000000000004">
      <c r="A16610">
        <v>-0.30833004038760004</v>
      </c>
      <c r="B16610">
        <v>-0.33421519308264003</v>
      </c>
    </row>
    <row r="16611" spans="1:2" x14ac:dyDescent="0.55000000000000004">
      <c r="A16611">
        <v>-0.30827914641315002</v>
      </c>
      <c r="B16611">
        <v>-0.3341862323916</v>
      </c>
    </row>
    <row r="16612" spans="1:2" x14ac:dyDescent="0.55000000000000004">
      <c r="A16612">
        <v>-0.30776772403575003</v>
      </c>
      <c r="B16612">
        <v>-0.33409305451608001</v>
      </c>
    </row>
    <row r="16613" spans="1:2" x14ac:dyDescent="0.55000000000000004">
      <c r="A16613">
        <v>-0.30746980808775004</v>
      </c>
      <c r="B16613">
        <v>-0.33377574607512001</v>
      </c>
    </row>
    <row r="16614" spans="1:2" x14ac:dyDescent="0.55000000000000004">
      <c r="A16614">
        <v>-0.30702789943155001</v>
      </c>
      <c r="B16614">
        <v>-0.33354531970728002</v>
      </c>
    </row>
    <row r="16615" spans="1:2" x14ac:dyDescent="0.55000000000000004">
      <c r="A16615">
        <v>-0.30688266540690001</v>
      </c>
      <c r="B16615">
        <v>-0.3332985242532</v>
      </c>
    </row>
    <row r="16616" spans="1:2" x14ac:dyDescent="0.55000000000000004">
      <c r="A16616">
        <v>-0.3064879267758</v>
      </c>
      <c r="B16616">
        <v>-0.33286033640616003</v>
      </c>
    </row>
    <row r="16617" spans="1:2" x14ac:dyDescent="0.55000000000000004">
      <c r="A16617">
        <v>-0.30655868181345003</v>
      </c>
      <c r="B16617">
        <v>-0.33262739171736</v>
      </c>
    </row>
    <row r="16618" spans="1:2" x14ac:dyDescent="0.55000000000000004">
      <c r="A16618">
        <v>-0.30630297062475004</v>
      </c>
      <c r="B16618">
        <v>-0.33232645236264002</v>
      </c>
    </row>
    <row r="16619" spans="1:2" x14ac:dyDescent="0.55000000000000004">
      <c r="A16619">
        <v>-0.3058796817153</v>
      </c>
      <c r="B16619">
        <v>-0.33182278817064004</v>
      </c>
    </row>
    <row r="16620" spans="1:2" x14ac:dyDescent="0.55000000000000004">
      <c r="A16620">
        <v>-0.30604974206895003</v>
      </c>
      <c r="B16620">
        <v>-0.33143622590328004</v>
      </c>
    </row>
    <row r="16621" spans="1:2" x14ac:dyDescent="0.55000000000000004">
      <c r="A16621">
        <v>-0.30629924667540004</v>
      </c>
      <c r="B16621">
        <v>-0.33108995677128</v>
      </c>
    </row>
    <row r="16622" spans="1:2" x14ac:dyDescent="0.55000000000000004">
      <c r="A16622">
        <v>-0.30570838004520001</v>
      </c>
      <c r="B16622">
        <v>-0.33059636586312002</v>
      </c>
    </row>
    <row r="16623" spans="1:2" x14ac:dyDescent="0.55000000000000004">
      <c r="A16623">
        <v>-0.30530867614830004</v>
      </c>
      <c r="B16623">
        <v>-0.33025891085448</v>
      </c>
    </row>
    <row r="16624" spans="1:2" x14ac:dyDescent="0.55000000000000004">
      <c r="A16624">
        <v>-0.30542784252749999</v>
      </c>
      <c r="B16624">
        <v>-0.32981190888408002</v>
      </c>
    </row>
    <row r="16625" spans="1:2" x14ac:dyDescent="0.55000000000000004">
      <c r="A16625">
        <v>-0.30518082055395002</v>
      </c>
      <c r="B16625">
        <v>-0.32946941723352002</v>
      </c>
    </row>
    <row r="16626" spans="1:2" x14ac:dyDescent="0.55000000000000004">
      <c r="A16626">
        <v>-0.30481835615055003</v>
      </c>
      <c r="B16626">
        <v>-0.32915336795304001</v>
      </c>
    </row>
    <row r="16627" spans="1:2" x14ac:dyDescent="0.55000000000000004">
      <c r="A16627">
        <v>-0.30481711483410001</v>
      </c>
      <c r="B16627">
        <v>-0.32862326139095999</v>
      </c>
    </row>
    <row r="16628" spans="1:2" x14ac:dyDescent="0.55000000000000004">
      <c r="A16628">
        <v>-0.30476622085964999</v>
      </c>
      <c r="B16628">
        <v>-0.32818633270440001</v>
      </c>
    </row>
    <row r="16629" spans="1:2" x14ac:dyDescent="0.55000000000000004">
      <c r="A16629">
        <v>-0.30462967605015001</v>
      </c>
      <c r="B16629">
        <v>-0.32788161586824</v>
      </c>
    </row>
    <row r="16630" spans="1:2" x14ac:dyDescent="0.55000000000000004">
      <c r="A16630">
        <v>-0.30462843473369999</v>
      </c>
      <c r="B16630">
        <v>-0.32770407424056003</v>
      </c>
    </row>
    <row r="16631" spans="1:2" x14ac:dyDescent="0.55000000000000004">
      <c r="A16631">
        <v>-0.30445465043070002</v>
      </c>
      <c r="B16631">
        <v>-0.32727470051688001</v>
      </c>
    </row>
    <row r="16632" spans="1:2" x14ac:dyDescent="0.55000000000000004">
      <c r="A16632">
        <v>-0.30426845296320004</v>
      </c>
      <c r="B16632">
        <v>-0.32705686575384002</v>
      </c>
    </row>
    <row r="16633" spans="1:2" x14ac:dyDescent="0.55000000000000004">
      <c r="A16633">
        <v>-0.30410584050825001</v>
      </c>
      <c r="B16633">
        <v>-0.32697502032264003</v>
      </c>
    </row>
    <row r="16634" spans="1:2" x14ac:dyDescent="0.55000000000000004">
      <c r="A16634">
        <v>-0.30395439990135004</v>
      </c>
      <c r="B16634">
        <v>-0.32668163593080002</v>
      </c>
    </row>
    <row r="16635" spans="1:2" x14ac:dyDescent="0.55000000000000004">
      <c r="A16635">
        <v>-0.3036155205105</v>
      </c>
      <c r="B16635">
        <v>-0.32646757864920001</v>
      </c>
    </row>
    <row r="16636" spans="1:2" x14ac:dyDescent="0.55000000000000004">
      <c r="A16636">
        <v>-0.30333870694215004</v>
      </c>
      <c r="B16636">
        <v>-0.32648898437736001</v>
      </c>
    </row>
    <row r="16637" spans="1:2" x14ac:dyDescent="0.55000000000000004">
      <c r="A16637">
        <v>-0.30280618218510003</v>
      </c>
      <c r="B16637">
        <v>-0.32623967060232001</v>
      </c>
    </row>
    <row r="16638" spans="1:2" x14ac:dyDescent="0.55000000000000004">
      <c r="A16638">
        <v>-0.30244992436395002</v>
      </c>
      <c r="B16638">
        <v>-0.32634418092216</v>
      </c>
    </row>
    <row r="16639" spans="1:2" x14ac:dyDescent="0.55000000000000004">
      <c r="A16639">
        <v>-0.30251074887000001</v>
      </c>
      <c r="B16639">
        <v>-0.32624344808375999</v>
      </c>
    </row>
    <row r="16640" spans="1:2" x14ac:dyDescent="0.55000000000000004">
      <c r="A16640">
        <v>-0.30260384760375003</v>
      </c>
      <c r="B16640">
        <v>-0.32612634615912001</v>
      </c>
    </row>
    <row r="16641" spans="1:2" x14ac:dyDescent="0.55000000000000004">
      <c r="A16641">
        <v>-0.3022575203142</v>
      </c>
      <c r="B16641">
        <v>-0.32621826487416</v>
      </c>
    </row>
    <row r="16642" spans="1:2" x14ac:dyDescent="0.55000000000000004">
      <c r="A16642">
        <v>-0.30188884932855004</v>
      </c>
      <c r="B16642">
        <v>-0.32624470724424004</v>
      </c>
    </row>
    <row r="16643" spans="1:2" x14ac:dyDescent="0.55000000000000004">
      <c r="A16643">
        <v>-0.3013588072044</v>
      </c>
      <c r="B16643">
        <v>-0.32603820492551999</v>
      </c>
    </row>
    <row r="16644" spans="1:2" x14ac:dyDescent="0.55000000000000004">
      <c r="A16644">
        <v>-0.30120612528105001</v>
      </c>
      <c r="B16644">
        <v>-0.3257624487804</v>
      </c>
    </row>
    <row r="16645" spans="1:2" x14ac:dyDescent="0.55000000000000004">
      <c r="A16645">
        <v>-0.30091565723175001</v>
      </c>
      <c r="B16645">
        <v>-0.32554965065927999</v>
      </c>
    </row>
    <row r="16646" spans="1:2" x14ac:dyDescent="0.55000000000000004">
      <c r="A16646">
        <v>-0.30017334999465001</v>
      </c>
      <c r="B16646">
        <v>-0.32511020365176002</v>
      </c>
    </row>
    <row r="16647" spans="1:2" x14ac:dyDescent="0.55000000000000004">
      <c r="A16647">
        <v>-0.29950552174455003</v>
      </c>
      <c r="B16647">
        <v>-0.32454609975672</v>
      </c>
    </row>
    <row r="16648" spans="1:2" x14ac:dyDescent="0.55000000000000004">
      <c r="A16648">
        <v>-0.29882528032995004</v>
      </c>
      <c r="B16648">
        <v>-0.3241696107732</v>
      </c>
    </row>
    <row r="16649" spans="1:2" x14ac:dyDescent="0.55000000000000004">
      <c r="A16649">
        <v>-0.29790298220760003</v>
      </c>
      <c r="B16649">
        <v>-0.32360047023624</v>
      </c>
    </row>
    <row r="16650" spans="1:2" x14ac:dyDescent="0.55000000000000004">
      <c r="A16650">
        <v>-0.2974263166908</v>
      </c>
      <c r="B16650">
        <v>-0.32311065680952</v>
      </c>
    </row>
    <row r="16651" spans="1:2" x14ac:dyDescent="0.55000000000000004">
      <c r="A16651">
        <v>-0.29726370423585002</v>
      </c>
      <c r="B16651">
        <v>-0.32252136970487999</v>
      </c>
    </row>
    <row r="16652" spans="1:2" x14ac:dyDescent="0.55000000000000004">
      <c r="A16652">
        <v>-0.29772050868944999</v>
      </c>
      <c r="B16652">
        <v>-0.32213858491896002</v>
      </c>
    </row>
    <row r="16653" spans="1:2" x14ac:dyDescent="0.55000000000000004">
      <c r="A16653">
        <v>-0.29768202787949999</v>
      </c>
      <c r="B16653">
        <v>-0.32161477415928003</v>
      </c>
    </row>
    <row r="16654" spans="1:2" x14ac:dyDescent="0.55000000000000004">
      <c r="A16654">
        <v>-0.29739031851375003</v>
      </c>
      <c r="B16654">
        <v>-0.32124961762008003</v>
      </c>
    </row>
    <row r="16655" spans="1:2" x14ac:dyDescent="0.55000000000000004">
      <c r="A16655">
        <v>-0.29720039709689999</v>
      </c>
      <c r="B16655">
        <v>-0.32082402137784</v>
      </c>
    </row>
    <row r="16656" spans="1:2" x14ac:dyDescent="0.55000000000000004">
      <c r="A16656">
        <v>-0.29713460732505004</v>
      </c>
      <c r="B16656">
        <v>-0.32031154306248</v>
      </c>
    </row>
    <row r="16657" spans="1:2" x14ac:dyDescent="0.55000000000000004">
      <c r="A16657">
        <v>-0.29641588510050004</v>
      </c>
      <c r="B16657">
        <v>-0.32008111669464001</v>
      </c>
    </row>
    <row r="16658" spans="1:2" x14ac:dyDescent="0.55000000000000004">
      <c r="A16658">
        <v>-0.29642953958145002</v>
      </c>
      <c r="B16658">
        <v>-0.3196051540332</v>
      </c>
    </row>
    <row r="16659" spans="1:2" x14ac:dyDescent="0.55000000000000004">
      <c r="A16659">
        <v>-0.29626196186070003</v>
      </c>
      <c r="B16659">
        <v>-0.31933065704856001</v>
      </c>
    </row>
    <row r="16660" spans="1:2" x14ac:dyDescent="0.55000000000000004">
      <c r="A16660">
        <v>-0.29620610262045</v>
      </c>
      <c r="B16660">
        <v>-0.31897431463272002</v>
      </c>
    </row>
    <row r="16661" spans="1:2" x14ac:dyDescent="0.55000000000000004">
      <c r="A16661">
        <v>-0.29579274424259999</v>
      </c>
      <c r="B16661">
        <v>-0.31879173636312003</v>
      </c>
    </row>
    <row r="16662" spans="1:2" x14ac:dyDescent="0.55000000000000004">
      <c r="A16662">
        <v>-0.29567606049630002</v>
      </c>
      <c r="B16662">
        <v>-0.31853738594615999</v>
      </c>
    </row>
    <row r="16663" spans="1:2" x14ac:dyDescent="0.55000000000000004">
      <c r="A16663">
        <v>-0.29589577350794999</v>
      </c>
      <c r="B16663">
        <v>-0.31841902486104001</v>
      </c>
    </row>
    <row r="16664" spans="1:2" x14ac:dyDescent="0.55000000000000004">
      <c r="A16664">
        <v>-0.29579522687550003</v>
      </c>
      <c r="B16664">
        <v>-0.31794054387864001</v>
      </c>
    </row>
    <row r="16665" spans="1:2" x14ac:dyDescent="0.55000000000000004">
      <c r="A16665">
        <v>-0.29489651376570003</v>
      </c>
      <c r="B16665">
        <v>-0.31764967780775999</v>
      </c>
    </row>
    <row r="16666" spans="1:2" x14ac:dyDescent="0.55000000000000004">
      <c r="A16666">
        <v>-0.29408965807320003</v>
      </c>
      <c r="B16666">
        <v>-0.31729837203384004</v>
      </c>
    </row>
    <row r="16667" spans="1:2" x14ac:dyDescent="0.55000000000000004">
      <c r="A16667">
        <v>-0.29358816622740003</v>
      </c>
      <c r="B16667">
        <v>-0.31741043731655999</v>
      </c>
    </row>
    <row r="16668" spans="1:2" x14ac:dyDescent="0.55000000000000004">
      <c r="A16668">
        <v>-0.29269193575050001</v>
      </c>
      <c r="B16668">
        <v>-0.31727318882423999</v>
      </c>
    </row>
    <row r="16669" spans="1:2" x14ac:dyDescent="0.55000000000000004">
      <c r="A16669">
        <v>-0.29189873453894999</v>
      </c>
      <c r="B16669">
        <v>-0.31710697964088003</v>
      </c>
    </row>
    <row r="16670" spans="1:2" x14ac:dyDescent="0.55000000000000004">
      <c r="A16670">
        <v>-0.2916815041602</v>
      </c>
      <c r="B16670">
        <v>-0.31698861855575999</v>
      </c>
    </row>
    <row r="16671" spans="1:2" x14ac:dyDescent="0.55000000000000004">
      <c r="A16671">
        <v>-0.29160578385675001</v>
      </c>
      <c r="B16671">
        <v>-0.31696847198808004</v>
      </c>
    </row>
    <row r="16672" spans="1:2" x14ac:dyDescent="0.55000000000000004">
      <c r="A16672">
        <v>-0.29104967408714999</v>
      </c>
      <c r="B16672">
        <v>-0.3168287051748</v>
      </c>
    </row>
    <row r="16673" spans="1:2" x14ac:dyDescent="0.55000000000000004">
      <c r="A16673">
        <v>-0.29029743631845001</v>
      </c>
      <c r="B16673">
        <v>-0.31648999100568004</v>
      </c>
    </row>
    <row r="16674" spans="1:2" x14ac:dyDescent="0.55000000000000004">
      <c r="A16674">
        <v>-0.28980587500425004</v>
      </c>
      <c r="B16674">
        <v>-0.31629230281032</v>
      </c>
    </row>
    <row r="16675" spans="1:2" x14ac:dyDescent="0.55000000000000004">
      <c r="A16675">
        <v>-0.28924231733595002</v>
      </c>
      <c r="B16675">
        <v>-0.31595232948072</v>
      </c>
    </row>
    <row r="16676" spans="1:2" x14ac:dyDescent="0.55000000000000004">
      <c r="A16676">
        <v>-0.28863779622480001</v>
      </c>
      <c r="B16676">
        <v>-0.31557458133672001</v>
      </c>
    </row>
    <row r="16677" spans="1:2" x14ac:dyDescent="0.55000000000000004">
      <c r="A16677">
        <v>-0.28814871754350002</v>
      </c>
      <c r="B16677">
        <v>-0.31504321561415999</v>
      </c>
    </row>
    <row r="16678" spans="1:2" x14ac:dyDescent="0.55000000000000004">
      <c r="A16678">
        <v>-0.28736668818</v>
      </c>
      <c r="B16678">
        <v>-0.31446274263287999</v>
      </c>
    </row>
    <row r="16679" spans="1:2" x14ac:dyDescent="0.55000000000000004">
      <c r="A16679">
        <v>-0.28685402448614999</v>
      </c>
      <c r="B16679">
        <v>-0.31374250283832</v>
      </c>
    </row>
    <row r="16680" spans="1:2" x14ac:dyDescent="0.55000000000000004">
      <c r="A16680">
        <v>-0.28641583977930002</v>
      </c>
      <c r="B16680">
        <v>-0.31304115045096004</v>
      </c>
    </row>
    <row r="16681" spans="1:2" x14ac:dyDescent="0.55000000000000004">
      <c r="A16681">
        <v>-0.28543395846735004</v>
      </c>
      <c r="B16681">
        <v>-0.31249467480264004</v>
      </c>
    </row>
    <row r="16682" spans="1:2" x14ac:dyDescent="0.55000000000000004">
      <c r="A16682">
        <v>-0.28508514854490002</v>
      </c>
      <c r="B16682">
        <v>-0.31150371550487999</v>
      </c>
    </row>
    <row r="16683" spans="1:2" x14ac:dyDescent="0.55000000000000004">
      <c r="A16683">
        <v>-0.28451538429435003</v>
      </c>
      <c r="B16683">
        <v>-0.31076962494504001</v>
      </c>
    </row>
    <row r="16684" spans="1:2" x14ac:dyDescent="0.55000000000000004">
      <c r="A16684">
        <v>-0.28400520323340001</v>
      </c>
      <c r="B16684">
        <v>-0.30987310268328</v>
      </c>
    </row>
    <row r="16685" spans="1:2" x14ac:dyDescent="0.55000000000000004">
      <c r="A16685">
        <v>-0.28326413731275002</v>
      </c>
      <c r="B16685">
        <v>-0.30918056441927999</v>
      </c>
    </row>
    <row r="16686" spans="1:2" x14ac:dyDescent="0.55000000000000004">
      <c r="A16686">
        <v>-0.28305807878205003</v>
      </c>
      <c r="B16686">
        <v>-0.30845025134088</v>
      </c>
    </row>
    <row r="16687" spans="1:2" x14ac:dyDescent="0.55000000000000004">
      <c r="A16687">
        <v>-0.28253300192370001</v>
      </c>
      <c r="B16687">
        <v>-0.30778289628648003</v>
      </c>
    </row>
    <row r="16688" spans="1:2" x14ac:dyDescent="0.55000000000000004">
      <c r="A16688">
        <v>-0.28253051929080003</v>
      </c>
      <c r="B16688">
        <v>-0.30707902557816003</v>
      </c>
    </row>
    <row r="16689" spans="1:2" x14ac:dyDescent="0.55000000000000004">
      <c r="A16689">
        <v>-0.28241135291160002</v>
      </c>
      <c r="B16689">
        <v>-0.30654765985560001</v>
      </c>
    </row>
    <row r="16690" spans="1:2" x14ac:dyDescent="0.55000000000000004">
      <c r="A16690">
        <v>-0.28251934744275004</v>
      </c>
      <c r="B16690">
        <v>-0.30603140405880003</v>
      </c>
    </row>
    <row r="16691" spans="1:2" x14ac:dyDescent="0.55000000000000004">
      <c r="A16691">
        <v>-0.28256155220205004</v>
      </c>
      <c r="B16691">
        <v>-0.30548492841048003</v>
      </c>
    </row>
    <row r="16692" spans="1:2" x14ac:dyDescent="0.55000000000000004">
      <c r="A16692">
        <v>-0.28291781002319999</v>
      </c>
      <c r="B16692">
        <v>-0.30514495508088002</v>
      </c>
    </row>
    <row r="16693" spans="1:2" x14ac:dyDescent="0.55000000000000004">
      <c r="A16693">
        <v>-0.28228970389950003</v>
      </c>
      <c r="B16693">
        <v>-0.30466395577752003</v>
      </c>
    </row>
    <row r="16694" spans="1:2" x14ac:dyDescent="0.55000000000000004">
      <c r="A16694">
        <v>-0.28237535473455</v>
      </c>
      <c r="B16694">
        <v>-0.30438064466952003</v>
      </c>
    </row>
    <row r="16695" spans="1:2" x14ac:dyDescent="0.55000000000000004">
      <c r="A16695">
        <v>-0.28228846258305001</v>
      </c>
      <c r="B16695">
        <v>-0.30410488852439999</v>
      </c>
    </row>
    <row r="16696" spans="1:2" x14ac:dyDescent="0.55000000000000004">
      <c r="A16696">
        <v>-0.28209109326750004</v>
      </c>
      <c r="B16696">
        <v>-0.30396889919256004</v>
      </c>
    </row>
    <row r="16697" spans="1:2" x14ac:dyDescent="0.55000000000000004">
      <c r="A16697">
        <v>-0.281855243142</v>
      </c>
      <c r="B16697">
        <v>-0.30364655410968</v>
      </c>
    </row>
    <row r="16698" spans="1:2" x14ac:dyDescent="0.55000000000000004">
      <c r="A16698">
        <v>-0.28158836010525001</v>
      </c>
      <c r="B16698">
        <v>-0.30350678729640002</v>
      </c>
    </row>
    <row r="16699" spans="1:2" x14ac:dyDescent="0.55000000000000004">
      <c r="A16699">
        <v>-0.28132768365075</v>
      </c>
      <c r="B16699">
        <v>-0.30316177732488003</v>
      </c>
    </row>
    <row r="16700" spans="1:2" x14ac:dyDescent="0.55000000000000004">
      <c r="A16700">
        <v>-0.28067723383095</v>
      </c>
      <c r="B16700">
        <v>-0.30293764675944002</v>
      </c>
    </row>
    <row r="16701" spans="1:2" x14ac:dyDescent="0.55000000000000004">
      <c r="A16701">
        <v>-0.2804053855284</v>
      </c>
      <c r="B16701">
        <v>-0.30280669406951999</v>
      </c>
    </row>
    <row r="16702" spans="1:2" x14ac:dyDescent="0.55000000000000004">
      <c r="A16702">
        <v>-0.28012857196005003</v>
      </c>
      <c r="B16702">
        <v>-0.302713516194</v>
      </c>
    </row>
    <row r="16703" spans="1:2" x14ac:dyDescent="0.55000000000000004">
      <c r="A16703">
        <v>-0.28015339828905</v>
      </c>
      <c r="B16703">
        <v>-0.30241509516024001</v>
      </c>
    </row>
    <row r="16704" spans="1:2" x14ac:dyDescent="0.55000000000000004">
      <c r="A16704">
        <v>-0.27943591738095003</v>
      </c>
      <c r="B16704">
        <v>-0.30228791995176002</v>
      </c>
    </row>
    <row r="16705" spans="1:2" x14ac:dyDescent="0.55000000000000004">
      <c r="A16705">
        <v>-0.27940984973550004</v>
      </c>
      <c r="B16705">
        <v>-0.30208267679352002</v>
      </c>
    </row>
    <row r="16706" spans="1:2" x14ac:dyDescent="0.55000000000000004">
      <c r="A16706">
        <v>-0.27916779302775002</v>
      </c>
      <c r="B16706">
        <v>-0.30193535501736002</v>
      </c>
    </row>
    <row r="16707" spans="1:2" x14ac:dyDescent="0.55000000000000004">
      <c r="A16707">
        <v>-0.2797052830506</v>
      </c>
      <c r="B16707">
        <v>-0.30173766682200004</v>
      </c>
    </row>
    <row r="16708" spans="1:2" x14ac:dyDescent="0.55000000000000004">
      <c r="A16708">
        <v>-0.2791888954074</v>
      </c>
      <c r="B16708">
        <v>-0.30156893931768003</v>
      </c>
    </row>
    <row r="16709" spans="1:2" x14ac:dyDescent="0.55000000000000004">
      <c r="A16709">
        <v>-0.27867126644775003</v>
      </c>
      <c r="B16709">
        <v>-0.30142035838104003</v>
      </c>
    </row>
    <row r="16710" spans="1:2" x14ac:dyDescent="0.55000000000000004">
      <c r="A16710">
        <v>-0.2781412243236</v>
      </c>
      <c r="B16710">
        <v>-0.30099728045975999</v>
      </c>
    </row>
    <row r="16711" spans="1:2" x14ac:dyDescent="0.55000000000000004">
      <c r="A16711">
        <v>-0.27767697197130004</v>
      </c>
      <c r="B16711">
        <v>-0.30077314989432002</v>
      </c>
    </row>
    <row r="16712" spans="1:2" x14ac:dyDescent="0.55000000000000004">
      <c r="A16712">
        <v>-0.27730085308695002</v>
      </c>
      <c r="B16712">
        <v>-0.30075803996855999</v>
      </c>
    </row>
    <row r="16713" spans="1:2" x14ac:dyDescent="0.55000000000000004">
      <c r="A16713">
        <v>-0.27726982017570001</v>
      </c>
      <c r="B16713">
        <v>-0.30030096471432</v>
      </c>
    </row>
    <row r="16714" spans="1:2" x14ac:dyDescent="0.55000000000000004">
      <c r="A16714">
        <v>-0.27785448022365</v>
      </c>
      <c r="B16714">
        <v>-0.30022289676455999</v>
      </c>
    </row>
    <row r="16715" spans="1:2" x14ac:dyDescent="0.55000000000000004">
      <c r="A16715">
        <v>-0.27813129379200002</v>
      </c>
      <c r="B16715">
        <v>-0.30004157765544004</v>
      </c>
    </row>
    <row r="16716" spans="1:2" x14ac:dyDescent="0.55000000000000004">
      <c r="A16716">
        <v>-0.2783249391582</v>
      </c>
      <c r="B16716">
        <v>-0.29986403602776002</v>
      </c>
    </row>
    <row r="16717" spans="1:2" x14ac:dyDescent="0.55000000000000004">
      <c r="A16717">
        <v>-0.27819335961450004</v>
      </c>
      <c r="B16717">
        <v>-0.29985396274392001</v>
      </c>
    </row>
    <row r="16718" spans="1:2" x14ac:dyDescent="0.55000000000000004">
      <c r="A16718">
        <v>-0.27824921885475001</v>
      </c>
      <c r="B16718">
        <v>-0.29945984551367999</v>
      </c>
    </row>
    <row r="16719" spans="1:2" x14ac:dyDescent="0.55000000000000004">
      <c r="A16719">
        <v>-0.2775900798198</v>
      </c>
      <c r="B16719">
        <v>-0.29931000541656</v>
      </c>
    </row>
    <row r="16720" spans="1:2" x14ac:dyDescent="0.55000000000000004">
      <c r="A16720">
        <v>-0.27757270138950002</v>
      </c>
      <c r="B16720">
        <v>-0.29934652107047999</v>
      </c>
    </row>
    <row r="16721" spans="1:2" x14ac:dyDescent="0.55000000000000004">
      <c r="A16721">
        <v>-0.27760621693365001</v>
      </c>
      <c r="B16721">
        <v>-0.29928985884887999</v>
      </c>
    </row>
    <row r="16722" spans="1:2" x14ac:dyDescent="0.55000000000000004">
      <c r="A16722">
        <v>-0.27774648569249999</v>
      </c>
      <c r="B16722">
        <v>-0.29903173095048002</v>
      </c>
    </row>
    <row r="16723" spans="1:2" x14ac:dyDescent="0.55000000000000004">
      <c r="A16723">
        <v>-0.27791282209680002</v>
      </c>
      <c r="B16723">
        <v>-0.29906698744392002</v>
      </c>
    </row>
    <row r="16724" spans="1:2" x14ac:dyDescent="0.55000000000000004">
      <c r="A16724">
        <v>-0.27790413288165</v>
      </c>
      <c r="B16724">
        <v>-0.29893855307496003</v>
      </c>
    </row>
    <row r="16725" spans="1:2" x14ac:dyDescent="0.55000000000000004">
      <c r="A16725">
        <v>-0.27782965389465003</v>
      </c>
      <c r="B16725">
        <v>-0.29890581490248003</v>
      </c>
    </row>
    <row r="16726" spans="1:2" x14ac:dyDescent="0.55000000000000004">
      <c r="A16726">
        <v>-0.27805805612145001</v>
      </c>
      <c r="B16726">
        <v>-0.29864390952264003</v>
      </c>
    </row>
    <row r="16727" spans="1:2" x14ac:dyDescent="0.55000000000000004">
      <c r="A16727">
        <v>-0.27762607799685002</v>
      </c>
      <c r="B16727">
        <v>-0.29852303011656001</v>
      </c>
    </row>
    <row r="16728" spans="1:2" x14ac:dyDescent="0.55000000000000004">
      <c r="A16728">
        <v>-0.27695328448095002</v>
      </c>
      <c r="B16728">
        <v>-0.29830393619304002</v>
      </c>
    </row>
    <row r="16729" spans="1:2" x14ac:dyDescent="0.55000000000000004">
      <c r="A16729">
        <v>-0.27644062078710002</v>
      </c>
      <c r="B16729">
        <v>-0.29811254380008001</v>
      </c>
    </row>
    <row r="16730" spans="1:2" x14ac:dyDescent="0.55000000000000004">
      <c r="A16730">
        <v>-0.27651013450830003</v>
      </c>
      <c r="B16730">
        <v>-0.29787833995079999</v>
      </c>
    </row>
    <row r="16731" spans="1:2" x14ac:dyDescent="0.55000000000000004">
      <c r="A16731">
        <v>-0.27633138493949999</v>
      </c>
      <c r="B16731">
        <v>-0.29770835328600004</v>
      </c>
    </row>
    <row r="16732" spans="1:2" x14ac:dyDescent="0.55000000000000004">
      <c r="A16732">
        <v>-0.27585347810624999</v>
      </c>
      <c r="B16732">
        <v>-0.29748548188104001</v>
      </c>
    </row>
    <row r="16733" spans="1:2" x14ac:dyDescent="0.55000000000000004">
      <c r="A16733">
        <v>-0.27579761886600002</v>
      </c>
      <c r="B16733">
        <v>-0.29727142459944</v>
      </c>
    </row>
    <row r="16734" spans="1:2" x14ac:dyDescent="0.55000000000000004">
      <c r="A16734">
        <v>-0.27590685471359999</v>
      </c>
      <c r="B16734">
        <v>-0.29708506884840002</v>
      </c>
    </row>
    <row r="16735" spans="1:2" x14ac:dyDescent="0.55000000000000004">
      <c r="A16735">
        <v>-0.27593664630840004</v>
      </c>
      <c r="B16735">
        <v>-0.29690752722072</v>
      </c>
    </row>
    <row r="16736" spans="1:2" x14ac:dyDescent="0.55000000000000004">
      <c r="A16736">
        <v>-0.27519682170420001</v>
      </c>
      <c r="B16736">
        <v>-0.29639001226344003</v>
      </c>
    </row>
    <row r="16737" spans="1:2" x14ac:dyDescent="0.55000000000000004">
      <c r="A16737">
        <v>-0.27486911416140003</v>
      </c>
      <c r="B16737">
        <v>-0.29626409621544003</v>
      </c>
    </row>
    <row r="16738" spans="1:2" x14ac:dyDescent="0.55000000000000004">
      <c r="A16738">
        <v>-0.2746531250991</v>
      </c>
      <c r="B16738">
        <v>-0.29593797365112001</v>
      </c>
    </row>
    <row r="16739" spans="1:2" x14ac:dyDescent="0.55000000000000004">
      <c r="A16739">
        <v>-0.27389468074814999</v>
      </c>
      <c r="B16739">
        <v>-0.29558414955624002</v>
      </c>
    </row>
    <row r="16740" spans="1:2" x14ac:dyDescent="0.55000000000000004">
      <c r="A16740">
        <v>-0.27338822363655002</v>
      </c>
      <c r="B16740">
        <v>-0.29543682778008001</v>
      </c>
    </row>
    <row r="16741" spans="1:2" x14ac:dyDescent="0.55000000000000004">
      <c r="A16741">
        <v>-0.27317595852359999</v>
      </c>
      <c r="B16741">
        <v>-0.29511700101816002</v>
      </c>
    </row>
    <row r="16742" spans="1:2" x14ac:dyDescent="0.55000000000000004">
      <c r="A16742">
        <v>-0.27330133148505004</v>
      </c>
      <c r="B16742">
        <v>-0.29488279716888</v>
      </c>
    </row>
    <row r="16743" spans="1:2" x14ac:dyDescent="0.55000000000000004">
      <c r="A16743">
        <v>-0.27322685249805001</v>
      </c>
      <c r="B16743">
        <v>-0.29471029218312</v>
      </c>
    </row>
    <row r="16744" spans="1:2" x14ac:dyDescent="0.55000000000000004">
      <c r="A16744">
        <v>-0.27304934424569999</v>
      </c>
      <c r="B16744">
        <v>-0.29436905969304</v>
      </c>
    </row>
    <row r="16745" spans="1:2" x14ac:dyDescent="0.55000000000000004">
      <c r="A16745">
        <v>-0.2731114100682</v>
      </c>
      <c r="B16745">
        <v>-0.29436024556967999</v>
      </c>
    </row>
    <row r="16746" spans="1:2" x14ac:dyDescent="0.55000000000000004">
      <c r="A16746">
        <v>-0.27309030768855003</v>
      </c>
      <c r="B16746">
        <v>-0.29440431618648</v>
      </c>
    </row>
    <row r="16747" spans="1:2" x14ac:dyDescent="0.55000000000000004">
      <c r="A16747">
        <v>-0.27282342465180004</v>
      </c>
      <c r="B16747">
        <v>-0.29435520892776001</v>
      </c>
    </row>
    <row r="16748" spans="1:2" x14ac:dyDescent="0.55000000000000004">
      <c r="A16748">
        <v>-0.27283459649985004</v>
      </c>
      <c r="B16748">
        <v>-0.29427462265704002</v>
      </c>
    </row>
    <row r="16749" spans="1:2" x14ac:dyDescent="0.55000000000000004">
      <c r="A16749">
        <v>-0.27284080308210001</v>
      </c>
      <c r="B16749">
        <v>-0.29421796043544002</v>
      </c>
    </row>
    <row r="16750" spans="1:2" x14ac:dyDescent="0.55000000000000004">
      <c r="A16750">
        <v>-0.27280728753795003</v>
      </c>
      <c r="B16750">
        <v>-0.29441313030984001</v>
      </c>
    </row>
    <row r="16751" spans="1:2" x14ac:dyDescent="0.55000000000000004">
      <c r="A16751">
        <v>-0.2726024703237</v>
      </c>
      <c r="B16751">
        <v>-0.29444712764280001</v>
      </c>
    </row>
    <row r="16752" spans="1:2" x14ac:dyDescent="0.55000000000000004">
      <c r="A16752">
        <v>-0.272446064451</v>
      </c>
      <c r="B16752">
        <v>-0.29452771391352001</v>
      </c>
    </row>
    <row r="16753" spans="1:2" x14ac:dyDescent="0.55000000000000004">
      <c r="A16753">
        <v>-0.27233434597049999</v>
      </c>
      <c r="B16753">
        <v>-0.2946422975172</v>
      </c>
    </row>
    <row r="16754" spans="1:2" x14ac:dyDescent="0.55000000000000004">
      <c r="A16754">
        <v>-0.27233310465405003</v>
      </c>
      <c r="B16754">
        <v>-0.29460326354232003</v>
      </c>
    </row>
    <row r="16755" spans="1:2" x14ac:dyDescent="0.55000000000000004">
      <c r="A16755">
        <v>-0.27251309553930003</v>
      </c>
      <c r="B16755">
        <v>-0.29485005899639999</v>
      </c>
    </row>
    <row r="16756" spans="1:2" x14ac:dyDescent="0.55000000000000004">
      <c r="A16756">
        <v>-0.27229214121119999</v>
      </c>
      <c r="B16756">
        <v>-0.29490042541560002</v>
      </c>
    </row>
    <row r="16757" spans="1:2" x14ac:dyDescent="0.55000000000000004">
      <c r="A16757">
        <v>-0.27254661108345002</v>
      </c>
      <c r="B16757">
        <v>-0.29491427618088001</v>
      </c>
    </row>
    <row r="16758" spans="1:2" x14ac:dyDescent="0.55000000000000004">
      <c r="A16758">
        <v>-0.27266205351330003</v>
      </c>
      <c r="B16758">
        <v>-0.29504774719176002</v>
      </c>
    </row>
    <row r="16759" spans="1:2" x14ac:dyDescent="0.55000000000000004">
      <c r="A16759">
        <v>-0.27234179386919999</v>
      </c>
      <c r="B16759">
        <v>-0.29513337010439999</v>
      </c>
    </row>
    <row r="16760" spans="1:2" x14ac:dyDescent="0.55000000000000004">
      <c r="A16760">
        <v>-0.27211835690820002</v>
      </c>
      <c r="B16760">
        <v>-0.29528950600392001</v>
      </c>
    </row>
    <row r="16761" spans="1:2" x14ac:dyDescent="0.55000000000000004">
      <c r="A16761">
        <v>-0.27208235873115</v>
      </c>
      <c r="B16761">
        <v>-0.29528572852248003</v>
      </c>
    </row>
    <row r="16762" spans="1:2" x14ac:dyDescent="0.55000000000000004">
      <c r="A16762">
        <v>-0.27209477189565001</v>
      </c>
      <c r="B16762">
        <v>-0.29544438274296003</v>
      </c>
    </row>
    <row r="16763" spans="1:2" x14ac:dyDescent="0.55000000000000004">
      <c r="A16763">
        <v>-0.27204015397185</v>
      </c>
      <c r="B16763">
        <v>-0.29561436940776004</v>
      </c>
    </row>
    <row r="16764" spans="1:2" x14ac:dyDescent="0.55000000000000004">
      <c r="A16764">
        <v>-0.27220400774324999</v>
      </c>
      <c r="B16764">
        <v>-0.29572643469047999</v>
      </c>
    </row>
    <row r="16765" spans="1:2" x14ac:dyDescent="0.55000000000000004">
      <c r="A16765">
        <v>-0.2722697975151</v>
      </c>
      <c r="B16765">
        <v>-0.29582339004744002</v>
      </c>
    </row>
    <row r="16766" spans="1:2" x14ac:dyDescent="0.55000000000000004">
      <c r="A16766">
        <v>-0.27239020521075002</v>
      </c>
      <c r="B16766">
        <v>-0.29576798698632001</v>
      </c>
    </row>
    <row r="16767" spans="1:2" x14ac:dyDescent="0.55000000000000004">
      <c r="A16767">
        <v>-0.27223131670514999</v>
      </c>
      <c r="B16767">
        <v>-0.29595937937928002</v>
      </c>
    </row>
    <row r="16768" spans="1:2" x14ac:dyDescent="0.55000000000000004">
      <c r="A16768">
        <v>-0.27248206262805003</v>
      </c>
      <c r="B16768">
        <v>-0.29595434273735999</v>
      </c>
    </row>
    <row r="16769" spans="1:2" x14ac:dyDescent="0.55000000000000004">
      <c r="A16769">
        <v>-0.27269805169035</v>
      </c>
      <c r="B16769">
        <v>-0.29597323014456001</v>
      </c>
    </row>
    <row r="16770" spans="1:2" x14ac:dyDescent="0.55000000000000004">
      <c r="A16770">
        <v>-0.27247957999514999</v>
      </c>
      <c r="B16770">
        <v>-0.29616588169800001</v>
      </c>
    </row>
    <row r="16771" spans="1:2" x14ac:dyDescent="0.55000000000000004">
      <c r="A16771">
        <v>-0.272346759135</v>
      </c>
      <c r="B16771">
        <v>-0.29608907290872</v>
      </c>
    </row>
    <row r="16772" spans="1:2" x14ac:dyDescent="0.55000000000000004">
      <c r="A16772">
        <v>-0.27272411933580004</v>
      </c>
      <c r="B16772">
        <v>-0.29624143132680003</v>
      </c>
    </row>
    <row r="16773" spans="1:2" x14ac:dyDescent="0.55000000000000004">
      <c r="A16773">
        <v>-0.27270549958904999</v>
      </c>
      <c r="B16773">
        <v>-0.29635727409096002</v>
      </c>
    </row>
    <row r="16774" spans="1:2" x14ac:dyDescent="0.55000000000000004">
      <c r="A16774">
        <v>-0.27285569887950001</v>
      </c>
      <c r="B16774">
        <v>-0.29639504890536</v>
      </c>
    </row>
    <row r="16775" spans="1:2" x14ac:dyDescent="0.55000000000000004">
      <c r="A16775">
        <v>-0.27298479579029999</v>
      </c>
      <c r="B16775">
        <v>-0.29683197759192004</v>
      </c>
    </row>
    <row r="16776" spans="1:2" x14ac:dyDescent="0.55000000000000004">
      <c r="A16776">
        <v>-0.27355456004084999</v>
      </c>
      <c r="B16776">
        <v>-0.29709388297176004</v>
      </c>
    </row>
    <row r="16777" spans="1:2" x14ac:dyDescent="0.55000000000000004">
      <c r="A16777">
        <v>-0.27379413411570003</v>
      </c>
      <c r="B16777">
        <v>-0.29732808682104001</v>
      </c>
    </row>
    <row r="16778" spans="1:2" x14ac:dyDescent="0.55000000000000004">
      <c r="A16778">
        <v>-0.27394929867195</v>
      </c>
      <c r="B16778">
        <v>-0.29761391625</v>
      </c>
    </row>
    <row r="16779" spans="1:2" x14ac:dyDescent="0.55000000000000004">
      <c r="A16779">
        <v>-0.27386488915335</v>
      </c>
      <c r="B16779">
        <v>-0.29777382963096</v>
      </c>
    </row>
    <row r="16780" spans="1:2" x14ac:dyDescent="0.55000000000000004">
      <c r="A16780">
        <v>-0.27378296226765003</v>
      </c>
      <c r="B16780">
        <v>-0.29806469570184002</v>
      </c>
    </row>
    <row r="16781" spans="1:2" x14ac:dyDescent="0.55000000000000004">
      <c r="A16781">
        <v>-0.27387854363430003</v>
      </c>
      <c r="B16781">
        <v>-0.29822964572471999</v>
      </c>
    </row>
    <row r="16782" spans="1:2" x14ac:dyDescent="0.55000000000000004">
      <c r="A16782">
        <v>-0.27397288368450001</v>
      </c>
      <c r="B16782">
        <v>-0.29839081826616004</v>
      </c>
    </row>
    <row r="16783" spans="1:2" x14ac:dyDescent="0.55000000000000004">
      <c r="A16783">
        <v>-0.2735359402941</v>
      </c>
      <c r="B16783">
        <v>-0.29872575495384002</v>
      </c>
    </row>
    <row r="16784" spans="1:2" x14ac:dyDescent="0.55000000000000004">
      <c r="A16784">
        <v>-0.27405729320310002</v>
      </c>
      <c r="B16784">
        <v>-0.29910728057927999</v>
      </c>
    </row>
    <row r="16785" spans="1:2" x14ac:dyDescent="0.55000000000000004">
      <c r="A16785">
        <v>-0.27444954920129999</v>
      </c>
      <c r="B16785">
        <v>-0.2992760080836</v>
      </c>
    </row>
    <row r="16786" spans="1:2" x14ac:dyDescent="0.55000000000000004">
      <c r="A16786">
        <v>-0.27426583436669999</v>
      </c>
      <c r="B16786">
        <v>-0.29951273025384001</v>
      </c>
    </row>
    <row r="16787" spans="1:2" x14ac:dyDescent="0.55000000000000004">
      <c r="A16787">
        <v>-0.27434155467015003</v>
      </c>
      <c r="B16787">
        <v>-0.29970790012824</v>
      </c>
    </row>
    <row r="16788" spans="1:2" x14ac:dyDescent="0.55000000000000004">
      <c r="A16788">
        <v>-0.27407467163339999</v>
      </c>
      <c r="B16788">
        <v>-0.29966257035096</v>
      </c>
    </row>
    <row r="16789" spans="1:2" x14ac:dyDescent="0.55000000000000004">
      <c r="A16789">
        <v>-0.27420997512645001</v>
      </c>
      <c r="B16789">
        <v>-0.29970412264680002</v>
      </c>
    </row>
    <row r="16790" spans="1:2" x14ac:dyDescent="0.55000000000000004">
      <c r="A16790">
        <v>-0.27411935902560003</v>
      </c>
      <c r="B16790">
        <v>-0.29984263029960001</v>
      </c>
    </row>
    <row r="16791" spans="1:2" x14ac:dyDescent="0.55000000000000004">
      <c r="A16791">
        <v>-0.27385868257110002</v>
      </c>
      <c r="B16791">
        <v>-0.30005542842072003</v>
      </c>
    </row>
    <row r="16792" spans="1:2" x14ac:dyDescent="0.55000000000000004">
      <c r="A16792">
        <v>-0.27392571365939999</v>
      </c>
      <c r="B16792">
        <v>-0.29995091810088004</v>
      </c>
    </row>
    <row r="16793" spans="1:2" x14ac:dyDescent="0.55000000000000004">
      <c r="A16793">
        <v>-0.27399026211479999</v>
      </c>
      <c r="B16793">
        <v>-0.30001387612488001</v>
      </c>
    </row>
    <row r="16794" spans="1:2" x14ac:dyDescent="0.55000000000000004">
      <c r="A16794">
        <v>-0.2740026752793</v>
      </c>
      <c r="B16794">
        <v>-0.29990432916311999</v>
      </c>
    </row>
    <row r="16795" spans="1:2" x14ac:dyDescent="0.55000000000000004">
      <c r="A16795">
        <v>-0.27412060034204999</v>
      </c>
      <c r="B16795">
        <v>-0.2999937295572</v>
      </c>
    </row>
    <row r="16796" spans="1:2" x14ac:dyDescent="0.55000000000000004">
      <c r="A16796">
        <v>-0.27462457482075003</v>
      </c>
      <c r="B16796">
        <v>-0.29983633449720004</v>
      </c>
    </row>
    <row r="16797" spans="1:2" x14ac:dyDescent="0.55000000000000004">
      <c r="A16797">
        <v>-0.27475863699735004</v>
      </c>
      <c r="B16797">
        <v>-0.29987033183015999</v>
      </c>
    </row>
    <row r="16798" spans="1:2" x14ac:dyDescent="0.55000000000000004">
      <c r="A16798">
        <v>-0.27450664975799999</v>
      </c>
      <c r="B16798">
        <v>-0.29967516195575999</v>
      </c>
    </row>
    <row r="16799" spans="1:2" x14ac:dyDescent="0.55000000000000004">
      <c r="A16799">
        <v>-0.27458733532724999</v>
      </c>
      <c r="B16799">
        <v>-0.29949762032808003</v>
      </c>
    </row>
    <row r="16800" spans="1:2" x14ac:dyDescent="0.55000000000000004">
      <c r="A16800">
        <v>-0.27469532985840001</v>
      </c>
      <c r="B16800">
        <v>-0.29951021193288002</v>
      </c>
    </row>
    <row r="16801" spans="1:2" x14ac:dyDescent="0.55000000000000004">
      <c r="A16801">
        <v>-0.27500690028735003</v>
      </c>
      <c r="B16801">
        <v>-0.29946110467416004</v>
      </c>
    </row>
    <row r="16802" spans="1:2" x14ac:dyDescent="0.55000000000000004">
      <c r="A16802">
        <v>-0.27507269005919999</v>
      </c>
      <c r="B16802">
        <v>-0.29942207069928001</v>
      </c>
    </row>
    <row r="16803" spans="1:2" x14ac:dyDescent="0.55000000000000004">
      <c r="A16803">
        <v>-0.27531226413405002</v>
      </c>
      <c r="B16803">
        <v>-0.29937422260104002</v>
      </c>
    </row>
    <row r="16804" spans="1:2" x14ac:dyDescent="0.55000000000000004">
      <c r="A16804">
        <v>-0.27557914717080001</v>
      </c>
      <c r="B16804">
        <v>-0.29938051840343999</v>
      </c>
    </row>
    <row r="16805" spans="1:2" x14ac:dyDescent="0.55000000000000004">
      <c r="A16805">
        <v>-0.27567348722099999</v>
      </c>
      <c r="B16805">
        <v>-0.29934652107047999</v>
      </c>
    </row>
    <row r="16806" spans="1:2" x14ac:dyDescent="0.55000000000000004">
      <c r="A16806">
        <v>-0.27557045795564999</v>
      </c>
      <c r="B16806">
        <v>-0.29933141114472001</v>
      </c>
    </row>
    <row r="16807" spans="1:2" x14ac:dyDescent="0.55000000000000004">
      <c r="A16807">
        <v>-0.2755592861076</v>
      </c>
      <c r="B16807">
        <v>-0.29936037183576003</v>
      </c>
    </row>
    <row r="16808" spans="1:2" x14ac:dyDescent="0.55000000000000004">
      <c r="A16808">
        <v>-0.27563500641104999</v>
      </c>
      <c r="B16808">
        <v>-0.2992634164788</v>
      </c>
    </row>
    <row r="16809" spans="1:2" x14ac:dyDescent="0.55000000000000004">
      <c r="A16809">
        <v>-0.27563997167685</v>
      </c>
      <c r="B16809">
        <v>-0.29939688748968002</v>
      </c>
    </row>
    <row r="16810" spans="1:2" x14ac:dyDescent="0.55000000000000004">
      <c r="A16810">
        <v>-0.27545625684225</v>
      </c>
      <c r="B16810">
        <v>-0.29938681420584001</v>
      </c>
    </row>
    <row r="16811" spans="1:2" x14ac:dyDescent="0.55000000000000004">
      <c r="A16811">
        <v>-0.27572189856255003</v>
      </c>
      <c r="B16811">
        <v>-0.29958576156167999</v>
      </c>
    </row>
    <row r="16812" spans="1:2" x14ac:dyDescent="0.55000000000000004">
      <c r="A16812">
        <v>-0.27563500641104999</v>
      </c>
      <c r="B16812">
        <v>-0.29965627454856003</v>
      </c>
    </row>
    <row r="16813" spans="1:2" x14ac:dyDescent="0.55000000000000004">
      <c r="A16813">
        <v>-0.27537308864010002</v>
      </c>
      <c r="B16813">
        <v>-0.29977715395464</v>
      </c>
    </row>
    <row r="16814" spans="1:2" x14ac:dyDescent="0.55000000000000004">
      <c r="A16814">
        <v>-0.27545005026000002</v>
      </c>
      <c r="B16814">
        <v>-0.29993454901464001</v>
      </c>
    </row>
    <row r="16815" spans="1:2" x14ac:dyDescent="0.55000000000000004">
      <c r="A16815">
        <v>-0.27555680347470002</v>
      </c>
      <c r="B16815">
        <v>-0.29998869291528002</v>
      </c>
    </row>
    <row r="16816" spans="1:2" x14ac:dyDescent="0.55000000000000004">
      <c r="A16816">
        <v>-0.27556176874050003</v>
      </c>
      <c r="B16816">
        <v>-0.30004409597640003</v>
      </c>
    </row>
    <row r="16817" spans="1:2" x14ac:dyDescent="0.55000000000000004">
      <c r="A16817">
        <v>-0.27524275041285001</v>
      </c>
      <c r="B16817">
        <v>-0.30004535513688002</v>
      </c>
    </row>
    <row r="16818" spans="1:2" x14ac:dyDescent="0.55000000000000004">
      <c r="A16818">
        <v>-0.27510992955270003</v>
      </c>
      <c r="B16818">
        <v>-0.30028963227</v>
      </c>
    </row>
    <row r="16819" spans="1:2" x14ac:dyDescent="0.55000000000000004">
      <c r="A16819">
        <v>-0.27496717816095001</v>
      </c>
      <c r="B16819">
        <v>-0.3002770406652</v>
      </c>
    </row>
    <row r="16820" spans="1:2" x14ac:dyDescent="0.55000000000000004">
      <c r="A16820">
        <v>-0.27506648347695001</v>
      </c>
      <c r="B16820">
        <v>-0.30023926585080002</v>
      </c>
    </row>
    <row r="16821" spans="1:2" x14ac:dyDescent="0.55000000000000004">
      <c r="A16821">
        <v>-0.2747176735545</v>
      </c>
      <c r="B16821">
        <v>-0.30014608797528003</v>
      </c>
    </row>
    <row r="16822" spans="1:2" x14ac:dyDescent="0.55000000000000004">
      <c r="A16822">
        <v>-0.27483808125015002</v>
      </c>
      <c r="B16822">
        <v>-0.30012216392616003</v>
      </c>
    </row>
    <row r="16823" spans="1:2" x14ac:dyDescent="0.55000000000000004">
      <c r="A16823">
        <v>-0.27454637188440001</v>
      </c>
      <c r="B16823">
        <v>-0.29997106466855999</v>
      </c>
    </row>
    <row r="16824" spans="1:2" x14ac:dyDescent="0.55000000000000004">
      <c r="A16824">
        <v>-0.27460471375755002</v>
      </c>
      <c r="B16824">
        <v>-0.30000380284104</v>
      </c>
    </row>
    <row r="16825" spans="1:2" x14ac:dyDescent="0.55000000000000004">
      <c r="A16825">
        <v>-0.27462457482075003</v>
      </c>
      <c r="B16825">
        <v>-0.29985899938583999</v>
      </c>
    </row>
    <row r="16826" spans="1:2" x14ac:dyDescent="0.55000000000000004">
      <c r="A16826">
        <v>-0.27459974849175001</v>
      </c>
      <c r="B16826">
        <v>-0.29960464896888001</v>
      </c>
    </row>
    <row r="16827" spans="1:2" x14ac:dyDescent="0.55000000000000004">
      <c r="A16827">
        <v>-0.27502303740119999</v>
      </c>
      <c r="B16827">
        <v>-0.29954295010536003</v>
      </c>
    </row>
    <row r="16828" spans="1:2" x14ac:dyDescent="0.55000000000000004">
      <c r="A16828">
        <v>-0.27524895699509999</v>
      </c>
      <c r="B16828">
        <v>-0.29947873292088001</v>
      </c>
    </row>
    <row r="16829" spans="1:2" x14ac:dyDescent="0.55000000000000004">
      <c r="A16829">
        <v>-0.27502303740119999</v>
      </c>
      <c r="B16829">
        <v>-0.29940192413159999</v>
      </c>
    </row>
    <row r="16830" spans="1:2" x14ac:dyDescent="0.55000000000000004">
      <c r="A16830">
        <v>-0.27521792408385004</v>
      </c>
      <c r="B16830">
        <v>-0.29927978556504004</v>
      </c>
    </row>
    <row r="16831" spans="1:2" x14ac:dyDescent="0.55000000000000004">
      <c r="A16831">
        <v>-0.27542770656390003</v>
      </c>
      <c r="B16831">
        <v>-0.29916897944280002</v>
      </c>
    </row>
    <row r="16832" spans="1:2" x14ac:dyDescent="0.55000000000000004">
      <c r="A16832">
        <v>-0.27529985096955001</v>
      </c>
      <c r="B16832">
        <v>-0.29879374961976002</v>
      </c>
    </row>
    <row r="16833" spans="1:2" x14ac:dyDescent="0.55000000000000004">
      <c r="A16833">
        <v>-0.27535571020980004</v>
      </c>
      <c r="B16833">
        <v>-0.29867916601608002</v>
      </c>
    </row>
    <row r="16834" spans="1:2" x14ac:dyDescent="0.55000000000000004">
      <c r="A16834">
        <v>-0.27575789673959999</v>
      </c>
      <c r="B16834">
        <v>-0.29873456907720003</v>
      </c>
    </row>
    <row r="16835" spans="1:2" x14ac:dyDescent="0.55000000000000004">
      <c r="A16835">
        <v>-0.27593292235905004</v>
      </c>
      <c r="B16835">
        <v>-0.29871945915143999</v>
      </c>
    </row>
    <row r="16836" spans="1:2" x14ac:dyDescent="0.55000000000000004">
      <c r="A16836">
        <v>-0.27590809603005001</v>
      </c>
      <c r="B16836">
        <v>-0.29865524196696003</v>
      </c>
    </row>
    <row r="16837" spans="1:2" x14ac:dyDescent="0.55000000000000004">
      <c r="A16837">
        <v>-0.27607194980145</v>
      </c>
      <c r="B16837">
        <v>-0.29857843317768001</v>
      </c>
    </row>
    <row r="16838" spans="1:2" x14ac:dyDescent="0.55000000000000004">
      <c r="A16838">
        <v>-0.27614270483910003</v>
      </c>
      <c r="B16838">
        <v>-0.29860865302920003</v>
      </c>
    </row>
    <row r="16839" spans="1:2" x14ac:dyDescent="0.55000000000000004">
      <c r="A16839">
        <v>-0.27660695719139999</v>
      </c>
      <c r="B16839">
        <v>-0.29874967900296001</v>
      </c>
    </row>
    <row r="16840" spans="1:2" x14ac:dyDescent="0.55000000000000004">
      <c r="A16840">
        <v>-0.276741019368</v>
      </c>
      <c r="B16840">
        <v>-0.29874464236104004</v>
      </c>
    </row>
    <row r="16841" spans="1:2" x14ac:dyDescent="0.55000000000000004">
      <c r="A16841">
        <v>-0.27674846726669999</v>
      </c>
      <c r="B16841">
        <v>-0.29864768700408001</v>
      </c>
    </row>
    <row r="16842" spans="1:2" x14ac:dyDescent="0.55000000000000004">
      <c r="A16842">
        <v>-0.27707617480950003</v>
      </c>
      <c r="B16842">
        <v>-0.29867790685560003</v>
      </c>
    </row>
    <row r="16843" spans="1:2" x14ac:dyDescent="0.55000000000000004">
      <c r="A16843">
        <v>-0.27699424792380001</v>
      </c>
      <c r="B16843">
        <v>-0.29881263702696004</v>
      </c>
    </row>
    <row r="16844" spans="1:2" x14ac:dyDescent="0.55000000000000004">
      <c r="A16844">
        <v>-0.27732940336529999</v>
      </c>
      <c r="B16844">
        <v>-0.29907202408583999</v>
      </c>
    </row>
    <row r="16845" spans="1:2" x14ac:dyDescent="0.55000000000000004">
      <c r="A16845">
        <v>-0.27733685126400004</v>
      </c>
      <c r="B16845">
        <v>-0.29904432255528002</v>
      </c>
    </row>
    <row r="16846" spans="1:2" x14ac:dyDescent="0.55000000000000004">
      <c r="A16846">
        <v>-0.27768069592065003</v>
      </c>
      <c r="B16846">
        <v>-0.29919542181288</v>
      </c>
    </row>
    <row r="16847" spans="1:2" x14ac:dyDescent="0.55000000000000004">
      <c r="A16847">
        <v>-0.27783337784400003</v>
      </c>
      <c r="B16847">
        <v>-0.29924704739256003</v>
      </c>
    </row>
    <row r="16848" spans="1:2" x14ac:dyDescent="0.55000000000000004">
      <c r="A16848">
        <v>-0.27784951495785004</v>
      </c>
      <c r="B16848">
        <v>-0.29932637450280003</v>
      </c>
    </row>
    <row r="16849" spans="1:2" x14ac:dyDescent="0.55000000000000004">
      <c r="A16849">
        <v>-0.27769559171805003</v>
      </c>
      <c r="B16849">
        <v>-0.29953413598200002</v>
      </c>
    </row>
    <row r="16850" spans="1:2" x14ac:dyDescent="0.55000000000000004">
      <c r="A16850">
        <v>-0.27802081662795003</v>
      </c>
      <c r="B16850">
        <v>-0.29981492876904003</v>
      </c>
    </row>
    <row r="16851" spans="1:2" x14ac:dyDescent="0.55000000000000004">
      <c r="A16851">
        <v>-0.27856203060015</v>
      </c>
      <c r="B16851">
        <v>-0.29988921923736001</v>
      </c>
    </row>
    <row r="16852" spans="1:2" x14ac:dyDescent="0.55000000000000004">
      <c r="A16852">
        <v>-0.27841058999325002</v>
      </c>
      <c r="B16852">
        <v>-0.29999121123624001</v>
      </c>
    </row>
    <row r="16853" spans="1:2" x14ac:dyDescent="0.55000000000000004">
      <c r="A16853">
        <v>-0.27831624994304999</v>
      </c>
      <c r="B16853">
        <v>-0.30014231049383999</v>
      </c>
    </row>
    <row r="16854" spans="1:2" x14ac:dyDescent="0.55000000000000004">
      <c r="A16854">
        <v>-0.27837086786685</v>
      </c>
      <c r="B16854">
        <v>-0.30022667424600002</v>
      </c>
    </row>
    <row r="16855" spans="1:2" x14ac:dyDescent="0.55000000000000004">
      <c r="A16855">
        <v>-0.27867871434645003</v>
      </c>
      <c r="B16855">
        <v>-0.30021534180168002</v>
      </c>
    </row>
    <row r="16856" spans="1:2" x14ac:dyDescent="0.55000000000000004">
      <c r="A16856">
        <v>-0.27876188254860002</v>
      </c>
      <c r="B16856">
        <v>-0.30039414258984004</v>
      </c>
    </row>
    <row r="16857" spans="1:2" x14ac:dyDescent="0.55000000000000004">
      <c r="A16857">
        <v>-0.2786650598655</v>
      </c>
      <c r="B16857">
        <v>-0.30063716056248002</v>
      </c>
    </row>
    <row r="16858" spans="1:2" x14ac:dyDescent="0.55000000000000004">
      <c r="A16858">
        <v>-0.2787072646248</v>
      </c>
      <c r="B16858">
        <v>-0.30062079147623999</v>
      </c>
    </row>
    <row r="16859" spans="1:2" x14ac:dyDescent="0.55000000000000004">
      <c r="A16859">
        <v>-0.27899276740830004</v>
      </c>
      <c r="B16859">
        <v>-0.30090536174471999</v>
      </c>
    </row>
    <row r="16860" spans="1:2" x14ac:dyDescent="0.55000000000000004">
      <c r="A16860">
        <v>-0.27858685692915003</v>
      </c>
      <c r="B16860">
        <v>-0.30086758693032001</v>
      </c>
    </row>
    <row r="16861" spans="1:2" x14ac:dyDescent="0.55000000000000004">
      <c r="A16861">
        <v>-0.27841927920840004</v>
      </c>
      <c r="B16861">
        <v>-0.30090536174471999</v>
      </c>
    </row>
    <row r="16862" spans="1:2" x14ac:dyDescent="0.55000000000000004">
      <c r="A16862">
        <v>-0.27876188254860002</v>
      </c>
      <c r="B16862">
        <v>-0.30097209725016</v>
      </c>
    </row>
    <row r="16863" spans="1:2" x14ac:dyDescent="0.55000000000000004">
      <c r="A16863">
        <v>-0.27897414766154999</v>
      </c>
      <c r="B16863">
        <v>-0.30102120450888004</v>
      </c>
    </row>
    <row r="16864" spans="1:2" x14ac:dyDescent="0.55000000000000004">
      <c r="A16864">
        <v>-0.27872712568800001</v>
      </c>
      <c r="B16864">
        <v>-0.30113830643352002</v>
      </c>
    </row>
    <row r="16865" spans="1:2" x14ac:dyDescent="0.55000000000000004">
      <c r="A16865">
        <v>-0.27865512933390002</v>
      </c>
      <c r="B16865">
        <v>-0.30093432243576002</v>
      </c>
    </row>
    <row r="16866" spans="1:2" x14ac:dyDescent="0.55000000000000004">
      <c r="A16866">
        <v>-0.27908090087625004</v>
      </c>
      <c r="B16866">
        <v>-0.30099853962024004</v>
      </c>
    </row>
    <row r="16867" spans="1:2" x14ac:dyDescent="0.55000000000000004">
      <c r="A16867">
        <v>-0.27910696852170003</v>
      </c>
      <c r="B16867">
        <v>-0.30086632776984001</v>
      </c>
    </row>
    <row r="16868" spans="1:2" x14ac:dyDescent="0.55000000000000004">
      <c r="A16868">
        <v>-0.27921744568575002</v>
      </c>
      <c r="B16868">
        <v>-0.30083736707879999</v>
      </c>
    </row>
    <row r="16869" spans="1:2" x14ac:dyDescent="0.55000000000000004">
      <c r="A16869">
        <v>-0.279223652268</v>
      </c>
      <c r="B16869">
        <v>-0.30088899265848001</v>
      </c>
    </row>
    <row r="16870" spans="1:2" x14ac:dyDescent="0.55000000000000004">
      <c r="A16870">
        <v>-0.27940984973550004</v>
      </c>
      <c r="B16870">
        <v>-0.30082603463447999</v>
      </c>
    </row>
    <row r="16871" spans="1:2" x14ac:dyDescent="0.55000000000000004">
      <c r="A16871">
        <v>-0.27941853895065</v>
      </c>
      <c r="B16871">
        <v>-0.30083610791831999</v>
      </c>
    </row>
    <row r="16872" spans="1:2" x14ac:dyDescent="0.55000000000000004">
      <c r="A16872">
        <v>-0.27940984973550004</v>
      </c>
      <c r="B16872">
        <v>-0.30070137774695999</v>
      </c>
    </row>
    <row r="16873" spans="1:2" x14ac:dyDescent="0.55000000000000004">
      <c r="A16873">
        <v>-0.27937881682425003</v>
      </c>
      <c r="B16873">
        <v>-0.30064597468584003</v>
      </c>
    </row>
    <row r="16874" spans="1:2" x14ac:dyDescent="0.55000000000000004">
      <c r="A16874">
        <v>-0.27934033601430003</v>
      </c>
      <c r="B16874">
        <v>-0.30080085142488</v>
      </c>
    </row>
    <row r="16875" spans="1:2" x14ac:dyDescent="0.55000000000000004">
      <c r="A16875">
        <v>-0.27944833054545004</v>
      </c>
      <c r="B16875">
        <v>-0.3005855349828</v>
      </c>
    </row>
    <row r="16876" spans="1:2" x14ac:dyDescent="0.55000000000000004">
      <c r="A16876">
        <v>-0.2793155096853</v>
      </c>
      <c r="B16876">
        <v>-0.30048354298391999</v>
      </c>
    </row>
    <row r="16877" spans="1:2" x14ac:dyDescent="0.55000000000000004">
      <c r="A16877">
        <v>-0.27937509287490003</v>
      </c>
      <c r="B16877">
        <v>-0.30067115789544002</v>
      </c>
    </row>
    <row r="16878" spans="1:2" x14ac:dyDescent="0.55000000000000004">
      <c r="A16878">
        <v>-0.2793999192039</v>
      </c>
      <c r="B16878">
        <v>-0.30066108461160002</v>
      </c>
    </row>
    <row r="16879" spans="1:2" x14ac:dyDescent="0.55000000000000004">
      <c r="A16879">
        <v>-0.27941357368485004</v>
      </c>
      <c r="B16879">
        <v>-0.30074293004280001</v>
      </c>
    </row>
    <row r="16880" spans="1:2" x14ac:dyDescent="0.55000000000000004">
      <c r="A16880">
        <v>-0.27910820983814999</v>
      </c>
      <c r="B16880">
        <v>-0.30085751364648</v>
      </c>
    </row>
    <row r="16881" spans="1:2" x14ac:dyDescent="0.55000000000000004">
      <c r="A16881">
        <v>-0.2790324895347</v>
      </c>
      <c r="B16881">
        <v>-0.30077314989432002</v>
      </c>
    </row>
    <row r="16882" spans="1:2" x14ac:dyDescent="0.55000000000000004">
      <c r="A16882">
        <v>-0.2791317948507</v>
      </c>
      <c r="B16882">
        <v>-0.30066612125351999</v>
      </c>
    </row>
    <row r="16883" spans="1:2" x14ac:dyDescent="0.55000000000000004">
      <c r="A16883">
        <v>-0.27908834877495003</v>
      </c>
      <c r="B16883">
        <v>-0.30069382278408002</v>
      </c>
    </row>
    <row r="16884" spans="1:2" x14ac:dyDescent="0.55000000000000004">
      <c r="A16884">
        <v>-0.27901511110440003</v>
      </c>
      <c r="B16884">
        <v>-0.30072404263559999</v>
      </c>
    </row>
    <row r="16885" spans="1:2" x14ac:dyDescent="0.55000000000000004">
      <c r="A16885">
        <v>-0.2787991220421</v>
      </c>
      <c r="B16885">
        <v>-0.30066612125351999</v>
      </c>
    </row>
    <row r="16886" spans="1:2" x14ac:dyDescent="0.55000000000000004">
      <c r="A16886">
        <v>-0.27851113662570004</v>
      </c>
      <c r="B16886">
        <v>-0.30067997201880003</v>
      </c>
    </row>
    <row r="16887" spans="1:2" x14ac:dyDescent="0.55000000000000004">
      <c r="A16887">
        <v>-0.27807046928595003</v>
      </c>
      <c r="B16887">
        <v>-0.30073033843800001</v>
      </c>
    </row>
    <row r="16888" spans="1:2" x14ac:dyDescent="0.55000000000000004">
      <c r="A16888">
        <v>-0.2777737946544</v>
      </c>
      <c r="B16888">
        <v>-0.30067871285832004</v>
      </c>
    </row>
    <row r="16889" spans="1:2" x14ac:dyDescent="0.55000000000000004">
      <c r="A16889">
        <v>-0.27751435951635001</v>
      </c>
      <c r="B16889">
        <v>-0.30070389606792003</v>
      </c>
    </row>
    <row r="16890" spans="1:2" x14ac:dyDescent="0.55000000000000004">
      <c r="A16890">
        <v>-0.27753173794665004</v>
      </c>
      <c r="B16890">
        <v>-0.30057672085944004</v>
      </c>
    </row>
    <row r="16891" spans="1:2" x14ac:dyDescent="0.55000000000000004">
      <c r="A16891">
        <v>-0.27689618392425003</v>
      </c>
      <c r="B16891">
        <v>-0.30048606130488004</v>
      </c>
    </row>
    <row r="16892" spans="1:2" x14ac:dyDescent="0.55000000000000004">
      <c r="A16892">
        <v>-0.27678694807665</v>
      </c>
      <c r="B16892">
        <v>-0.30036392273832002</v>
      </c>
    </row>
    <row r="16893" spans="1:2" x14ac:dyDescent="0.55000000000000004">
      <c r="A16893">
        <v>-0.27684528994980001</v>
      </c>
      <c r="B16893">
        <v>-0.30021156432023999</v>
      </c>
    </row>
    <row r="16894" spans="1:2" x14ac:dyDescent="0.55000000000000004">
      <c r="A16894">
        <v>-0.27648903212865</v>
      </c>
      <c r="B16894">
        <v>-0.29997232382903999</v>
      </c>
    </row>
    <row r="16895" spans="1:2" x14ac:dyDescent="0.55000000000000004">
      <c r="A16895">
        <v>-0.27600864266250003</v>
      </c>
      <c r="B16895">
        <v>-0.29960716728983999</v>
      </c>
    </row>
    <row r="16896" spans="1:2" x14ac:dyDescent="0.55000000000000004">
      <c r="A16896">
        <v>-0.27586340863785003</v>
      </c>
      <c r="B16896">
        <v>-0.29953791346344</v>
      </c>
    </row>
    <row r="16897" spans="1:2" x14ac:dyDescent="0.55000000000000004">
      <c r="A16897">
        <v>-0.27576534463829999</v>
      </c>
      <c r="B16897">
        <v>-0.29927978556504004</v>
      </c>
    </row>
    <row r="16898" spans="1:2" x14ac:dyDescent="0.55000000000000004">
      <c r="A16898">
        <v>-0.27574796620800002</v>
      </c>
      <c r="B16898">
        <v>-0.29889825993960001</v>
      </c>
    </row>
    <row r="16899" spans="1:2" x14ac:dyDescent="0.55000000000000004">
      <c r="A16899">
        <v>-0.27537929522235</v>
      </c>
      <c r="B16899">
        <v>-0.29850036522792001</v>
      </c>
    </row>
    <row r="16900" spans="1:2" x14ac:dyDescent="0.55000000000000004">
      <c r="A16900">
        <v>-0.27558287112015001</v>
      </c>
      <c r="B16900">
        <v>-0.29821579495944001</v>
      </c>
    </row>
    <row r="16901" spans="1:2" x14ac:dyDescent="0.55000000000000004">
      <c r="A16901">
        <v>-0.27568465906905004</v>
      </c>
      <c r="B16901">
        <v>-0.29791611476520002</v>
      </c>
    </row>
    <row r="16902" spans="1:2" x14ac:dyDescent="0.55000000000000004">
      <c r="A16902">
        <v>-0.27562011061364999</v>
      </c>
      <c r="B16902">
        <v>-0.29751822005352002</v>
      </c>
    </row>
    <row r="16903" spans="1:2" x14ac:dyDescent="0.55000000000000004">
      <c r="A16903">
        <v>-0.27530854018470002</v>
      </c>
      <c r="B16903">
        <v>-0.297204689094</v>
      </c>
    </row>
    <row r="16904" spans="1:2" x14ac:dyDescent="0.55000000000000004">
      <c r="A16904">
        <v>-0.27507517269210002</v>
      </c>
      <c r="B16904">
        <v>-0.29708129136695999</v>
      </c>
    </row>
    <row r="16905" spans="1:2" x14ac:dyDescent="0.55000000000000004">
      <c r="A16905">
        <v>-0.27500565897090001</v>
      </c>
      <c r="B16905">
        <v>-0.29663177107560001</v>
      </c>
    </row>
    <row r="16906" spans="1:2" x14ac:dyDescent="0.55000000000000004">
      <c r="A16906">
        <v>-0.27474994778220002</v>
      </c>
      <c r="B16906">
        <v>-0.29642526875688002</v>
      </c>
    </row>
    <row r="16907" spans="1:2" x14ac:dyDescent="0.55000000000000004">
      <c r="A16907">
        <v>-0.27439120732815003</v>
      </c>
      <c r="B16907">
        <v>-0.29614447596984</v>
      </c>
    </row>
    <row r="16908" spans="1:2" x14ac:dyDescent="0.55000000000000004">
      <c r="A16908">
        <v>-0.27418018353165002</v>
      </c>
      <c r="B16908">
        <v>-0.29594930609544001</v>
      </c>
    </row>
    <row r="16909" spans="1:2" x14ac:dyDescent="0.55000000000000004">
      <c r="A16909">
        <v>-0.27430555649310001</v>
      </c>
      <c r="B16909">
        <v>-0.29567354995032002</v>
      </c>
    </row>
    <row r="16910" spans="1:2" x14ac:dyDescent="0.55000000000000004">
      <c r="A16910">
        <v>-0.27424721461995</v>
      </c>
      <c r="B16910">
        <v>-0.29538772052136003</v>
      </c>
    </row>
    <row r="16911" spans="1:2" x14ac:dyDescent="0.55000000000000004">
      <c r="A16911">
        <v>-0.2740448800386</v>
      </c>
      <c r="B16911">
        <v>-0.29541416289144001</v>
      </c>
    </row>
    <row r="16912" spans="1:2" x14ac:dyDescent="0.55000000000000004">
      <c r="A16912">
        <v>-0.27385868257110002</v>
      </c>
      <c r="B16912">
        <v>-0.29525550867096001</v>
      </c>
    </row>
    <row r="16913" spans="1:2" x14ac:dyDescent="0.55000000000000004">
      <c r="A16913">
        <v>-0.27407343031695003</v>
      </c>
      <c r="B16913">
        <v>-0.29537764723752002</v>
      </c>
    </row>
    <row r="16914" spans="1:2" x14ac:dyDescent="0.55000000000000004">
      <c r="A16914">
        <v>-0.27382392571050002</v>
      </c>
      <c r="B16914">
        <v>-0.29516736743736</v>
      </c>
    </row>
    <row r="16915" spans="1:2" x14ac:dyDescent="0.55000000000000004">
      <c r="A16915">
        <v>-0.27330629675085</v>
      </c>
      <c r="B16915">
        <v>-0.29523536210328</v>
      </c>
    </row>
    <row r="16916" spans="1:2" x14ac:dyDescent="0.55000000000000004">
      <c r="A16916">
        <v>-0.27324795487770004</v>
      </c>
      <c r="B16916">
        <v>-0.29523158462184002</v>
      </c>
    </row>
    <row r="16917" spans="1:2" x14ac:dyDescent="0.55000000000000004">
      <c r="A16917">
        <v>-0.27317595852359999</v>
      </c>
      <c r="B16917">
        <v>-0.29510315025288003</v>
      </c>
    </row>
    <row r="16918" spans="1:2" x14ac:dyDescent="0.55000000000000004">
      <c r="A16918">
        <v>-0.27299845027125003</v>
      </c>
      <c r="B16918">
        <v>-0.2949507918348</v>
      </c>
    </row>
    <row r="16919" spans="1:2" x14ac:dyDescent="0.55000000000000004">
      <c r="A16919">
        <v>-0.27302451791670002</v>
      </c>
      <c r="B16919">
        <v>-0.29495456931624003</v>
      </c>
    </row>
    <row r="16920" spans="1:2" x14ac:dyDescent="0.55000000000000004">
      <c r="A16920">
        <v>-0.27275266961415001</v>
      </c>
      <c r="B16920">
        <v>-0.29492183114376003</v>
      </c>
    </row>
    <row r="16921" spans="1:2" x14ac:dyDescent="0.55000000000000004">
      <c r="A16921">
        <v>-0.27304313766345001</v>
      </c>
      <c r="B16921">
        <v>-0.29492686778568</v>
      </c>
    </row>
    <row r="16922" spans="1:2" x14ac:dyDescent="0.55000000000000004">
      <c r="A16922">
        <v>-0.27281597675309999</v>
      </c>
      <c r="B16922">
        <v>-0.29502508230312002</v>
      </c>
    </row>
    <row r="16923" spans="1:2" x14ac:dyDescent="0.55000000000000004">
      <c r="A16923">
        <v>-0.27272039538644999</v>
      </c>
      <c r="B16923">
        <v>-0.29502634146360002</v>
      </c>
    </row>
    <row r="16924" spans="1:2" x14ac:dyDescent="0.55000000000000004">
      <c r="A16924">
        <v>-0.27264095113365</v>
      </c>
      <c r="B16924">
        <v>-0.29510818689480001</v>
      </c>
    </row>
    <row r="16925" spans="1:2" x14ac:dyDescent="0.55000000000000004">
      <c r="A16925">
        <v>-0.2729698999929</v>
      </c>
      <c r="B16925">
        <v>-0.29521143805416</v>
      </c>
    </row>
    <row r="16926" spans="1:2" x14ac:dyDescent="0.55000000000000004">
      <c r="A16926">
        <v>-0.27280728753795003</v>
      </c>
      <c r="B16926">
        <v>-0.29515351667208001</v>
      </c>
    </row>
    <row r="16927" spans="1:2" x14ac:dyDescent="0.55000000000000004">
      <c r="A16927">
        <v>-0.27229338252765001</v>
      </c>
      <c r="B16927">
        <v>-0.29529202432488</v>
      </c>
    </row>
    <row r="16928" spans="1:2" x14ac:dyDescent="0.55000000000000004">
      <c r="A16928">
        <v>-0.2724609602484</v>
      </c>
      <c r="B16928">
        <v>-0.29548719419927999</v>
      </c>
    </row>
    <row r="16929" spans="1:2" x14ac:dyDescent="0.55000000000000004">
      <c r="A16929">
        <v>-0.27274025644965</v>
      </c>
      <c r="B16929">
        <v>-0.29559044535863999</v>
      </c>
    </row>
    <row r="16930" spans="1:2" x14ac:dyDescent="0.55000000000000004">
      <c r="A16930">
        <v>-0.27295748682839999</v>
      </c>
      <c r="B16930">
        <v>-0.29556778047000004</v>
      </c>
    </row>
    <row r="16931" spans="1:2" x14ac:dyDescent="0.55000000000000004">
      <c r="A16931">
        <v>-0.27256771346309999</v>
      </c>
      <c r="B16931">
        <v>-0.29565718086407999</v>
      </c>
    </row>
    <row r="16932" spans="1:2" x14ac:dyDescent="0.55000000000000004">
      <c r="A16932">
        <v>-0.27260495295660003</v>
      </c>
      <c r="B16932">
        <v>-0.29575791370248</v>
      </c>
    </row>
    <row r="16933" spans="1:2" x14ac:dyDescent="0.55000000000000004">
      <c r="A16933">
        <v>-0.272694327741</v>
      </c>
      <c r="B16933">
        <v>-0.29568110491319999</v>
      </c>
    </row>
    <row r="16934" spans="1:2" x14ac:dyDescent="0.55000000000000004">
      <c r="A16934">
        <v>-0.27252302607090001</v>
      </c>
      <c r="B16934">
        <v>-0.29580198431928001</v>
      </c>
    </row>
    <row r="16935" spans="1:2" x14ac:dyDescent="0.55000000000000004">
      <c r="A16935">
        <v>-0.27219283589519999</v>
      </c>
      <c r="B16935">
        <v>-0.29584479577560002</v>
      </c>
    </row>
    <row r="16936" spans="1:2" x14ac:dyDescent="0.55000000000000004">
      <c r="A16936">
        <v>-0.272495717109</v>
      </c>
      <c r="B16936">
        <v>-0.29600219083560003</v>
      </c>
    </row>
    <row r="16937" spans="1:2" x14ac:dyDescent="0.55000000000000004">
      <c r="A16937">
        <v>-0.27267819062715004</v>
      </c>
      <c r="B16937">
        <v>-0.29599211755176003</v>
      </c>
    </row>
    <row r="16938" spans="1:2" x14ac:dyDescent="0.55000000000000004">
      <c r="A16938">
        <v>-0.2724882692103</v>
      </c>
      <c r="B16938">
        <v>-0.29613062520456002</v>
      </c>
    </row>
    <row r="16939" spans="1:2" x14ac:dyDescent="0.55000000000000004">
      <c r="A16939">
        <v>-0.27255033503280002</v>
      </c>
      <c r="B16939">
        <v>-0.29640512218920001</v>
      </c>
    </row>
    <row r="16940" spans="1:2" x14ac:dyDescent="0.55000000000000004">
      <c r="A16940">
        <v>-0.2729773478916</v>
      </c>
      <c r="B16940">
        <v>-0.29639001226344003</v>
      </c>
    </row>
    <row r="16941" spans="1:2" x14ac:dyDescent="0.55000000000000004">
      <c r="A16941">
        <v>-0.27308037715694999</v>
      </c>
      <c r="B16941">
        <v>-0.29650837334856001</v>
      </c>
    </row>
    <row r="16942" spans="1:2" x14ac:dyDescent="0.55000000000000004">
      <c r="A16942">
        <v>-0.27302451791670002</v>
      </c>
      <c r="B16942">
        <v>-0.29674257719784003</v>
      </c>
    </row>
    <row r="16943" spans="1:2" x14ac:dyDescent="0.55000000000000004">
      <c r="A16943">
        <v>-0.27287307730980004</v>
      </c>
      <c r="B16943">
        <v>-0.29694404287463999</v>
      </c>
    </row>
    <row r="16944" spans="1:2" x14ac:dyDescent="0.55000000000000004">
      <c r="A16944">
        <v>-0.27306548135955</v>
      </c>
      <c r="B16944">
        <v>-0.29694530203512004</v>
      </c>
    </row>
    <row r="16945" spans="1:2" x14ac:dyDescent="0.55000000000000004">
      <c r="A16945">
        <v>-0.27329636621925002</v>
      </c>
      <c r="B16945">
        <v>-0.29702336998487999</v>
      </c>
    </row>
    <row r="16946" spans="1:2" x14ac:dyDescent="0.55000000000000004">
      <c r="A16946">
        <v>-0.27310147953660002</v>
      </c>
      <c r="B16946">
        <v>-0.29724372306888003</v>
      </c>
    </row>
    <row r="16947" spans="1:2" x14ac:dyDescent="0.55000000000000004">
      <c r="A16947">
        <v>-0.27313996034655003</v>
      </c>
      <c r="B16947">
        <v>-0.29735830667256002</v>
      </c>
    </row>
    <row r="16948" spans="1:2" x14ac:dyDescent="0.55000000000000004">
      <c r="A16948">
        <v>-0.27340684338330001</v>
      </c>
      <c r="B16948">
        <v>-0.29737971240072003</v>
      </c>
    </row>
    <row r="16949" spans="1:2" x14ac:dyDescent="0.55000000000000004">
      <c r="A16949">
        <v>-0.27356573188889999</v>
      </c>
      <c r="B16949">
        <v>-0.29744141126424001</v>
      </c>
    </row>
    <row r="16950" spans="1:2" x14ac:dyDescent="0.55000000000000004">
      <c r="A16950">
        <v>-0.27365634798975003</v>
      </c>
      <c r="B16950">
        <v>-0.29765295022488003</v>
      </c>
    </row>
    <row r="16951" spans="1:2" x14ac:dyDescent="0.55000000000000004">
      <c r="A16951">
        <v>-0.27382516702695003</v>
      </c>
      <c r="B16951">
        <v>-0.29773227733512003</v>
      </c>
    </row>
    <row r="16952" spans="1:2" x14ac:dyDescent="0.55000000000000004">
      <c r="A16952">
        <v>-0.2742856954299</v>
      </c>
      <c r="B16952">
        <v>-0.29778264375432001</v>
      </c>
    </row>
    <row r="16953" spans="1:2" x14ac:dyDescent="0.55000000000000004">
      <c r="A16953">
        <v>-0.27454016530215003</v>
      </c>
      <c r="B16953">
        <v>-0.29801432928263999</v>
      </c>
    </row>
    <row r="16954" spans="1:2" x14ac:dyDescent="0.55000000000000004">
      <c r="A16954">
        <v>-0.27428445411345004</v>
      </c>
      <c r="B16954">
        <v>-0.29807099150423999</v>
      </c>
    </row>
    <row r="16955" spans="1:2" x14ac:dyDescent="0.55000000000000004">
      <c r="A16955">
        <v>-0.27462085087140004</v>
      </c>
      <c r="B16955">
        <v>-0.29830897283496</v>
      </c>
    </row>
    <row r="16956" spans="1:2" x14ac:dyDescent="0.55000000000000004">
      <c r="A16956">
        <v>-0.27504786373020002</v>
      </c>
      <c r="B16956">
        <v>-0.29847014537639999</v>
      </c>
    </row>
    <row r="16957" spans="1:2" x14ac:dyDescent="0.55000000000000004">
      <c r="A16957">
        <v>-0.27504910504665003</v>
      </c>
      <c r="B16957">
        <v>-0.2985708782148</v>
      </c>
    </row>
    <row r="16958" spans="1:2" x14ac:dyDescent="0.55000000000000004">
      <c r="A16958">
        <v>-0.27503669188215002</v>
      </c>
      <c r="B16958">
        <v>-0.29862502211544001</v>
      </c>
    </row>
    <row r="16959" spans="1:2" x14ac:dyDescent="0.55000000000000004">
      <c r="A16959">
        <v>-0.27553570109504999</v>
      </c>
      <c r="B16959">
        <v>-0.29891211070488</v>
      </c>
    </row>
    <row r="16960" spans="1:2" x14ac:dyDescent="0.55000000000000004">
      <c r="A16960">
        <v>-0.27618490959840003</v>
      </c>
      <c r="B16960">
        <v>-0.29910350309784001</v>
      </c>
    </row>
    <row r="16961" spans="1:2" x14ac:dyDescent="0.55000000000000004">
      <c r="A16961">
        <v>-0.27635000468625004</v>
      </c>
      <c r="B16961">
        <v>-0.29938303672440003</v>
      </c>
    </row>
    <row r="16962" spans="1:2" x14ac:dyDescent="0.55000000000000004">
      <c r="A16962">
        <v>-0.27662061167235003</v>
      </c>
      <c r="B16962">
        <v>-0.29977715395464</v>
      </c>
    </row>
    <row r="16963" spans="1:2" x14ac:dyDescent="0.55000000000000004">
      <c r="A16963">
        <v>-0.27690487313939999</v>
      </c>
      <c r="B16963">
        <v>-0.29995343642184003</v>
      </c>
    </row>
    <row r="16964" spans="1:2" x14ac:dyDescent="0.55000000000000004">
      <c r="A16964">
        <v>-0.27724126989735004</v>
      </c>
      <c r="B16964">
        <v>-0.30014105133336</v>
      </c>
    </row>
    <row r="16965" spans="1:2" x14ac:dyDescent="0.55000000000000004">
      <c r="A16965">
        <v>-0.2773343686311</v>
      </c>
      <c r="B16965">
        <v>-0.30056412925463999</v>
      </c>
    </row>
    <row r="16966" spans="1:2" x14ac:dyDescent="0.55000000000000004">
      <c r="A16966">
        <v>-0.27769559171805003</v>
      </c>
      <c r="B16966">
        <v>-0.30082477547399999</v>
      </c>
    </row>
    <row r="16967" spans="1:2" x14ac:dyDescent="0.55000000000000004">
      <c r="A16967">
        <v>-0.27807419323530003</v>
      </c>
      <c r="B16967">
        <v>-0.30111312322392003</v>
      </c>
    </row>
    <row r="16968" spans="1:2" x14ac:dyDescent="0.55000000000000004">
      <c r="A16968">
        <v>-0.27900269793990001</v>
      </c>
      <c r="B16968">
        <v>-0.30148961220744003</v>
      </c>
    </row>
    <row r="16969" spans="1:2" x14ac:dyDescent="0.55000000000000004">
      <c r="A16969">
        <v>-0.27925468517925001</v>
      </c>
      <c r="B16969">
        <v>-0.30163819314408002</v>
      </c>
    </row>
    <row r="16970" spans="1:2" x14ac:dyDescent="0.55000000000000004">
      <c r="A16970">
        <v>-0.27974624649345003</v>
      </c>
      <c r="B16970">
        <v>-0.30197312983176</v>
      </c>
    </row>
    <row r="16971" spans="1:2" x14ac:dyDescent="0.55000000000000004">
      <c r="A16971">
        <v>-0.28001685347955002</v>
      </c>
      <c r="B16971">
        <v>-0.30226399590264003</v>
      </c>
    </row>
    <row r="16972" spans="1:2" x14ac:dyDescent="0.55000000000000004">
      <c r="A16972">
        <v>-0.28089446420969999</v>
      </c>
      <c r="B16972">
        <v>-0.30247049822136002</v>
      </c>
    </row>
    <row r="16973" spans="1:2" x14ac:dyDescent="0.55000000000000004">
      <c r="A16973">
        <v>-0.2807306104383</v>
      </c>
      <c r="B16973">
        <v>-0.30285454216776003</v>
      </c>
    </row>
    <row r="16974" spans="1:2" x14ac:dyDescent="0.55000000000000004">
      <c r="A16974">
        <v>-0.28072067990670002</v>
      </c>
      <c r="B16974">
        <v>-0.30348412240776002</v>
      </c>
    </row>
    <row r="16975" spans="1:2" x14ac:dyDescent="0.55000000000000004">
      <c r="A16975">
        <v>-0.28124451544860002</v>
      </c>
      <c r="B16975">
        <v>-0.30366040487495999</v>
      </c>
    </row>
    <row r="16976" spans="1:2" x14ac:dyDescent="0.55000000000000004">
      <c r="A16976">
        <v>-0.28172242228185002</v>
      </c>
      <c r="B16976">
        <v>-0.30410488852439999</v>
      </c>
    </row>
    <row r="16977" spans="1:2" x14ac:dyDescent="0.55000000000000004">
      <c r="A16977">
        <v>-0.28134382076460002</v>
      </c>
      <c r="B16977">
        <v>-0.30464380920984002</v>
      </c>
    </row>
    <row r="16978" spans="1:2" x14ac:dyDescent="0.55000000000000004">
      <c r="A16978">
        <v>-0.28177455757275</v>
      </c>
      <c r="B16978">
        <v>-0.30487549473816</v>
      </c>
    </row>
    <row r="16979" spans="1:2" x14ac:dyDescent="0.55000000000000004">
      <c r="A16979">
        <v>-0.28220032911510001</v>
      </c>
      <c r="B16979">
        <v>-0.30519783982104004</v>
      </c>
    </row>
    <row r="16980" spans="1:2" x14ac:dyDescent="0.55000000000000004">
      <c r="A16980">
        <v>-0.28244859240510001</v>
      </c>
      <c r="B16980">
        <v>-0.30531368258520003</v>
      </c>
    </row>
    <row r="16981" spans="1:2" x14ac:dyDescent="0.55000000000000004">
      <c r="A16981">
        <v>-0.28256775878430002</v>
      </c>
      <c r="B16981">
        <v>-0.30573550134600003</v>
      </c>
    </row>
    <row r="16982" spans="1:2" x14ac:dyDescent="0.55000000000000004">
      <c r="A16982">
        <v>-0.28284953761845</v>
      </c>
      <c r="B16982">
        <v>-0.30607925215704002</v>
      </c>
    </row>
    <row r="16983" spans="1:2" x14ac:dyDescent="0.55000000000000004">
      <c r="A16983">
        <v>-0.28326413731275002</v>
      </c>
      <c r="B16983">
        <v>-0.30637641403032001</v>
      </c>
    </row>
    <row r="16984" spans="1:2" x14ac:dyDescent="0.55000000000000004">
      <c r="A16984">
        <v>-0.2836030167036</v>
      </c>
      <c r="B16984">
        <v>-0.30658921215144003</v>
      </c>
    </row>
    <row r="16985" spans="1:2" x14ac:dyDescent="0.55000000000000004">
      <c r="A16985">
        <v>-0.28330882470495</v>
      </c>
      <c r="B16985">
        <v>-0.30685741333368</v>
      </c>
    </row>
    <row r="16986" spans="1:2" x14ac:dyDescent="0.55000000000000004">
      <c r="A16986">
        <v>-0.28357570774169999</v>
      </c>
      <c r="B16986">
        <v>-0.30706013817096001</v>
      </c>
    </row>
    <row r="16987" spans="1:2" x14ac:dyDescent="0.55000000000000004">
      <c r="A16987">
        <v>-0.28408216485330001</v>
      </c>
      <c r="B16987">
        <v>-0.30707272977576</v>
      </c>
    </row>
    <row r="16988" spans="1:2" x14ac:dyDescent="0.55000000000000004">
      <c r="A16988">
        <v>-0.28439745923160004</v>
      </c>
      <c r="B16988">
        <v>-0.30730693362504002</v>
      </c>
    </row>
    <row r="16989" spans="1:2" x14ac:dyDescent="0.55000000000000004">
      <c r="A16989">
        <v>-0.28466185963544999</v>
      </c>
      <c r="B16989">
        <v>-0.30760409549832002</v>
      </c>
    </row>
    <row r="16990" spans="1:2" x14ac:dyDescent="0.55000000000000004">
      <c r="A16990">
        <v>-0.28497715401375001</v>
      </c>
      <c r="B16990">
        <v>-0.30777156384216003</v>
      </c>
    </row>
    <row r="16991" spans="1:2" x14ac:dyDescent="0.55000000000000004">
      <c r="A16991">
        <v>-0.2854848524418</v>
      </c>
      <c r="B16991">
        <v>-0.30788866576680002</v>
      </c>
    </row>
    <row r="16992" spans="1:2" x14ac:dyDescent="0.55000000000000004">
      <c r="A16992">
        <v>-0.28547864585955002</v>
      </c>
      <c r="B16992">
        <v>-0.3081656810724</v>
      </c>
    </row>
    <row r="16993" spans="1:2" x14ac:dyDescent="0.55000000000000004">
      <c r="A16993">
        <v>-0.28523907178470004</v>
      </c>
      <c r="B16993">
        <v>-0.30859505479608001</v>
      </c>
    </row>
    <row r="16994" spans="1:2" x14ac:dyDescent="0.55000000000000004">
      <c r="A16994">
        <v>-0.28544388899895001</v>
      </c>
      <c r="B16994">
        <v>-0.30867186358536003</v>
      </c>
    </row>
    <row r="16995" spans="1:2" x14ac:dyDescent="0.55000000000000004">
      <c r="A16995">
        <v>-0.28582869709844999</v>
      </c>
      <c r="B16995">
        <v>-0.30889725331128004</v>
      </c>
    </row>
    <row r="16996" spans="1:2" x14ac:dyDescent="0.55000000000000004">
      <c r="A16996">
        <v>-0.28595531137635</v>
      </c>
      <c r="B16996">
        <v>-0.30908234990184003</v>
      </c>
    </row>
    <row r="16997" spans="1:2" x14ac:dyDescent="0.55000000000000004">
      <c r="A16997">
        <v>-0.28625074469145001</v>
      </c>
      <c r="B16997">
        <v>-0.30922211671512001</v>
      </c>
    </row>
    <row r="16998" spans="1:2" x14ac:dyDescent="0.55000000000000004">
      <c r="A16998">
        <v>-0.28672244494245003</v>
      </c>
      <c r="B16998">
        <v>-0.30937825261464003</v>
      </c>
    </row>
    <row r="16999" spans="1:2" x14ac:dyDescent="0.55000000000000004">
      <c r="A16999">
        <v>-0.28702284352335</v>
      </c>
      <c r="B16999">
        <v>-0.30955957172376003</v>
      </c>
    </row>
    <row r="17000" spans="1:2" x14ac:dyDescent="0.55000000000000004">
      <c r="A17000">
        <v>-0.28780983815264999</v>
      </c>
      <c r="B17000">
        <v>-0.30980007137544002</v>
      </c>
    </row>
    <row r="17001" spans="1:2" x14ac:dyDescent="0.55000000000000004">
      <c r="A17001">
        <v>-0.28781976868425002</v>
      </c>
      <c r="B17001">
        <v>-0.31004183018760001</v>
      </c>
    </row>
    <row r="17002" spans="1:2" x14ac:dyDescent="0.55000000000000004">
      <c r="A17002">
        <v>-0.28815988939155002</v>
      </c>
      <c r="B17002">
        <v>-0.31022692677815999</v>
      </c>
    </row>
    <row r="17003" spans="1:2" x14ac:dyDescent="0.55000000000000004">
      <c r="A17003">
        <v>-0.28879047814815001</v>
      </c>
      <c r="B17003">
        <v>-0.31053793941672003</v>
      </c>
    </row>
    <row r="17004" spans="1:2" x14ac:dyDescent="0.55000000000000004">
      <c r="A17004">
        <v>-0.28865145070574999</v>
      </c>
      <c r="B17004">
        <v>-0.3108413970924</v>
      </c>
    </row>
    <row r="17005" spans="1:2" x14ac:dyDescent="0.55000000000000004">
      <c r="A17005">
        <v>-0.28852856037720004</v>
      </c>
      <c r="B17005">
        <v>-0.31099123718951999</v>
      </c>
    </row>
    <row r="17006" spans="1:2" x14ac:dyDescent="0.55000000000000004">
      <c r="A17006">
        <v>-0.28908342883035004</v>
      </c>
      <c r="B17006">
        <v>-0.31139920518504</v>
      </c>
    </row>
    <row r="17007" spans="1:2" x14ac:dyDescent="0.55000000000000004">
      <c r="A17007">
        <v>-0.28931058974070001</v>
      </c>
      <c r="B17007">
        <v>-0.31157926513368001</v>
      </c>
    </row>
    <row r="17008" spans="1:2" x14ac:dyDescent="0.55000000000000004">
      <c r="A17008">
        <v>-0.28992131743409999</v>
      </c>
      <c r="B17008">
        <v>-0.31179458157576001</v>
      </c>
    </row>
    <row r="17009" spans="1:2" x14ac:dyDescent="0.55000000000000004">
      <c r="A17009">
        <v>-0.28990269768735</v>
      </c>
      <c r="B17009">
        <v>-0.31206404191848003</v>
      </c>
    </row>
    <row r="17010" spans="1:2" x14ac:dyDescent="0.55000000000000004">
      <c r="A17010">
        <v>-0.29026267945785</v>
      </c>
      <c r="B17010">
        <v>-0.31237127707560003</v>
      </c>
    </row>
    <row r="17011" spans="1:2" x14ac:dyDescent="0.55000000000000004">
      <c r="A17011">
        <v>-0.29080885869584999</v>
      </c>
      <c r="B17011">
        <v>-0.31280694660168001</v>
      </c>
    </row>
    <row r="17012" spans="1:2" x14ac:dyDescent="0.55000000000000004">
      <c r="A17012">
        <v>-0.2910236064417</v>
      </c>
      <c r="B17012">
        <v>-0.31305374205576003</v>
      </c>
    </row>
    <row r="17013" spans="1:2" x14ac:dyDescent="0.55000000000000004">
      <c r="A17013">
        <v>-0.29096278193565001</v>
      </c>
      <c r="B17013">
        <v>-0.31345919173032</v>
      </c>
    </row>
    <row r="17014" spans="1:2" x14ac:dyDescent="0.55000000000000004">
      <c r="A17014">
        <v>-0.29135255530095</v>
      </c>
      <c r="B17014">
        <v>-0.31391626698455999</v>
      </c>
    </row>
    <row r="17015" spans="1:2" x14ac:dyDescent="0.55000000000000004">
      <c r="A17015">
        <v>-0.29163557545155</v>
      </c>
      <c r="B17015">
        <v>-0.31419202312968003</v>
      </c>
    </row>
    <row r="17016" spans="1:2" x14ac:dyDescent="0.55000000000000004">
      <c r="A17016">
        <v>-0.29175846578010001</v>
      </c>
      <c r="B17016">
        <v>-0.31452821897784</v>
      </c>
    </row>
    <row r="17017" spans="1:2" x14ac:dyDescent="0.55000000000000004">
      <c r="A17017">
        <v>-0.29193845666535001</v>
      </c>
      <c r="B17017">
        <v>-0.31484678657928</v>
      </c>
    </row>
    <row r="17018" spans="1:2" x14ac:dyDescent="0.55000000000000004">
      <c r="A17018">
        <v>-0.29228354263845002</v>
      </c>
      <c r="B17018">
        <v>-0.31513891181064002</v>
      </c>
    </row>
    <row r="17019" spans="1:2" x14ac:dyDescent="0.55000000000000004">
      <c r="A17019">
        <v>-0.29293771640760002</v>
      </c>
      <c r="B17019">
        <v>-0.31540711299287999</v>
      </c>
    </row>
    <row r="17020" spans="1:2" x14ac:dyDescent="0.55000000000000004">
      <c r="A17020">
        <v>-0.2930966049132</v>
      </c>
      <c r="B17020">
        <v>-0.31568538745896002</v>
      </c>
    </row>
    <row r="17021" spans="1:2" x14ac:dyDescent="0.55000000000000004">
      <c r="A17021">
        <v>-0.29368623022695001</v>
      </c>
      <c r="B17021">
        <v>-0.31615883179943999</v>
      </c>
    </row>
    <row r="17022" spans="1:2" x14ac:dyDescent="0.55000000000000004">
      <c r="A17022">
        <v>-0.29364526678410002</v>
      </c>
      <c r="B17022">
        <v>-0.31656050399256003</v>
      </c>
    </row>
    <row r="17023" spans="1:2" x14ac:dyDescent="0.55000000000000004">
      <c r="A17023">
        <v>-0.29394070009920004</v>
      </c>
      <c r="B17023">
        <v>-0.31676574715080003</v>
      </c>
    </row>
    <row r="17024" spans="1:2" x14ac:dyDescent="0.55000000000000004">
      <c r="A17024">
        <v>-0.29368623022695001</v>
      </c>
      <c r="B17024">
        <v>-0.3171246078876</v>
      </c>
    </row>
    <row r="17025" spans="1:2" x14ac:dyDescent="0.55000000000000004">
      <c r="A17025">
        <v>-0.29396800906109999</v>
      </c>
      <c r="B17025">
        <v>-0.31746584037768</v>
      </c>
    </row>
    <row r="17026" spans="1:2" x14ac:dyDescent="0.55000000000000004">
      <c r="A17026">
        <v>-0.29449060328655002</v>
      </c>
      <c r="B17026">
        <v>-0.31770508086888</v>
      </c>
    </row>
    <row r="17027" spans="1:2" x14ac:dyDescent="0.55000000000000004">
      <c r="A17027">
        <v>-0.29497595801850002</v>
      </c>
      <c r="B17027">
        <v>-0.31798209617448003</v>
      </c>
    </row>
    <row r="17028" spans="1:2" x14ac:dyDescent="0.55000000000000004">
      <c r="A17028">
        <v>-0.29505043700549999</v>
      </c>
      <c r="B17028">
        <v>-0.31848450120600003</v>
      </c>
    </row>
    <row r="17029" spans="1:2" x14ac:dyDescent="0.55000000000000004">
      <c r="A17029">
        <v>-0.29561151204090003</v>
      </c>
      <c r="B17029">
        <v>-0.31868218940136001</v>
      </c>
    </row>
    <row r="17030" spans="1:2" x14ac:dyDescent="0.55000000000000004">
      <c r="A17030">
        <v>-0.2960112159378</v>
      </c>
      <c r="B17030">
        <v>-0.31872626001816001</v>
      </c>
    </row>
    <row r="17031" spans="1:2" x14ac:dyDescent="0.55000000000000004">
      <c r="A17031">
        <v>-0.29617134575984999</v>
      </c>
      <c r="B17031">
        <v>-0.31906623334776002</v>
      </c>
    </row>
    <row r="17032" spans="1:2" x14ac:dyDescent="0.55000000000000004">
      <c r="A17032">
        <v>-0.29658222150480001</v>
      </c>
      <c r="B17032">
        <v>-0.31929665971560001</v>
      </c>
    </row>
    <row r="17033" spans="1:2" x14ac:dyDescent="0.55000000000000004">
      <c r="A17033">
        <v>-0.29644443537885001</v>
      </c>
      <c r="B17033">
        <v>-0.31944020401032003</v>
      </c>
    </row>
    <row r="17034" spans="1:2" x14ac:dyDescent="0.55000000000000004">
      <c r="A17034">
        <v>-0.29667532023855003</v>
      </c>
      <c r="B17034">
        <v>-0.31976380825368</v>
      </c>
    </row>
    <row r="17035" spans="1:2" x14ac:dyDescent="0.55000000000000004">
      <c r="A17035">
        <v>-0.29670759446625</v>
      </c>
      <c r="B17035">
        <v>-0.320026972794</v>
      </c>
    </row>
    <row r="17036" spans="1:2" x14ac:dyDescent="0.55000000000000004">
      <c r="A17036">
        <v>-0.29626444449360001</v>
      </c>
      <c r="B17036">
        <v>-0.32023347511271999</v>
      </c>
    </row>
    <row r="17037" spans="1:2" x14ac:dyDescent="0.55000000000000004">
      <c r="A17037">
        <v>-0.29635257796155001</v>
      </c>
      <c r="B17037">
        <v>-0.32055582019560003</v>
      </c>
    </row>
    <row r="17038" spans="1:2" x14ac:dyDescent="0.55000000000000004">
      <c r="A17038">
        <v>-0.29688634403505004</v>
      </c>
      <c r="B17038">
        <v>-0.32058100340520002</v>
      </c>
    </row>
    <row r="17039" spans="1:2" x14ac:dyDescent="0.55000000000000004">
      <c r="A17039">
        <v>-0.29732080479255002</v>
      </c>
      <c r="B17039">
        <v>-0.32085172290840003</v>
      </c>
    </row>
    <row r="17040" spans="1:2" x14ac:dyDescent="0.55000000000000004">
      <c r="A17040">
        <v>-0.29772423263879999</v>
      </c>
      <c r="B17040">
        <v>-0.32106955767144002</v>
      </c>
    </row>
    <row r="17041" spans="1:2" x14ac:dyDescent="0.55000000000000004">
      <c r="A17041">
        <v>-0.29785208823315001</v>
      </c>
      <c r="B17041">
        <v>-0.32119925120088</v>
      </c>
    </row>
    <row r="17042" spans="1:2" x14ac:dyDescent="0.55000000000000004">
      <c r="A17042">
        <v>-0.29825055081360002</v>
      </c>
      <c r="B17042">
        <v>-0.32134153633512003</v>
      </c>
    </row>
    <row r="17043" spans="1:2" x14ac:dyDescent="0.55000000000000004">
      <c r="A17043">
        <v>-0.29836475192700002</v>
      </c>
      <c r="B17043">
        <v>-0.32162106996168</v>
      </c>
    </row>
    <row r="17044" spans="1:2" x14ac:dyDescent="0.55000000000000004">
      <c r="A17044">
        <v>-0.2985509493945</v>
      </c>
      <c r="B17044">
        <v>-0.32182253563848001</v>
      </c>
    </row>
    <row r="17045" spans="1:2" x14ac:dyDescent="0.55000000000000004">
      <c r="A17045">
        <v>-0.29862542838150002</v>
      </c>
      <c r="B17045">
        <v>-0.32195852497032001</v>
      </c>
    </row>
    <row r="17046" spans="1:2" x14ac:dyDescent="0.55000000000000004">
      <c r="A17046">
        <v>-0.29893451617755001</v>
      </c>
      <c r="B17046">
        <v>-0.32215117652376002</v>
      </c>
    </row>
    <row r="17047" spans="1:2" x14ac:dyDescent="0.55000000000000004">
      <c r="A17047">
        <v>-0.29924236265715004</v>
      </c>
      <c r="B17047">
        <v>-0.32243196931080004</v>
      </c>
    </row>
    <row r="17048" spans="1:2" x14ac:dyDescent="0.55000000000000004">
      <c r="A17048">
        <v>-0.29917284893595003</v>
      </c>
      <c r="B17048">
        <v>-0.32258432772888002</v>
      </c>
    </row>
    <row r="17049" spans="1:2" x14ac:dyDescent="0.55000000000000004">
      <c r="A17049">
        <v>-0.29988288194535001</v>
      </c>
      <c r="B17049">
        <v>-0.32295200258904</v>
      </c>
    </row>
    <row r="17050" spans="1:2" x14ac:dyDescent="0.55000000000000004">
      <c r="A17050">
        <v>-0.30044643961365003</v>
      </c>
      <c r="B17050">
        <v>-0.32291170945368003</v>
      </c>
    </row>
    <row r="17051" spans="1:2" x14ac:dyDescent="0.55000000000000004">
      <c r="A17051">
        <v>-0.30092186381399999</v>
      </c>
      <c r="B17051">
        <v>-0.3233511564612</v>
      </c>
    </row>
    <row r="17052" spans="1:2" x14ac:dyDescent="0.55000000000000004">
      <c r="A17052">
        <v>-0.30088586563695002</v>
      </c>
      <c r="B17052">
        <v>-0.32357276870568003</v>
      </c>
    </row>
    <row r="17053" spans="1:2" x14ac:dyDescent="0.55000000000000004">
      <c r="A17053">
        <v>-0.30105344335770001</v>
      </c>
      <c r="B17053">
        <v>-0.32366090993928004</v>
      </c>
    </row>
    <row r="17054" spans="1:2" x14ac:dyDescent="0.55000000000000004">
      <c r="A17054">
        <v>-0.30160955312730003</v>
      </c>
      <c r="B17054">
        <v>-0.32394170272632</v>
      </c>
    </row>
    <row r="17055" spans="1:2" x14ac:dyDescent="0.55000000000000004">
      <c r="A17055">
        <v>-0.30181312902509999</v>
      </c>
      <c r="B17055">
        <v>-0.32412679931687999</v>
      </c>
    </row>
    <row r="17056" spans="1:2" x14ac:dyDescent="0.55000000000000004">
      <c r="A17056">
        <v>-0.30170016922815002</v>
      </c>
      <c r="B17056">
        <v>-0.32430937758647999</v>
      </c>
    </row>
    <row r="17057" spans="1:2" x14ac:dyDescent="0.55000000000000004">
      <c r="A17057">
        <v>-0.30191615829045004</v>
      </c>
      <c r="B17057">
        <v>-0.3245788379292</v>
      </c>
    </row>
    <row r="17058" spans="1:2" x14ac:dyDescent="0.55000000000000004">
      <c r="A17058">
        <v>-0.30242013276915003</v>
      </c>
      <c r="B17058">
        <v>-0.32483192918567999</v>
      </c>
    </row>
    <row r="17059" spans="1:2" x14ac:dyDescent="0.55000000000000004">
      <c r="A17059">
        <v>-0.30269818765395001</v>
      </c>
      <c r="B17059">
        <v>-0.32497043683848004</v>
      </c>
    </row>
    <row r="17060" spans="1:2" x14ac:dyDescent="0.55000000000000004">
      <c r="A17060">
        <v>-0.30299734491840002</v>
      </c>
      <c r="B17060">
        <v>-0.32522604641592001</v>
      </c>
    </row>
    <row r="17061" spans="1:2" x14ac:dyDescent="0.55000000000000004">
      <c r="A17061">
        <v>-0.30314754420885004</v>
      </c>
      <c r="B17061">
        <v>-0.32538344147592002</v>
      </c>
    </row>
    <row r="17062" spans="1:2" x14ac:dyDescent="0.55000000000000004">
      <c r="A17062">
        <v>-0.30358945286505001</v>
      </c>
      <c r="B17062">
        <v>-0.32582666596488002</v>
      </c>
    </row>
    <row r="17063" spans="1:2" x14ac:dyDescent="0.55000000000000004">
      <c r="A17063">
        <v>-0.30360434866245001</v>
      </c>
      <c r="B17063">
        <v>-0.32603064996264003</v>
      </c>
    </row>
    <row r="17064" spans="1:2" x14ac:dyDescent="0.55000000000000004">
      <c r="A17064">
        <v>-0.3037719263832</v>
      </c>
      <c r="B17064">
        <v>-0.32631396107064004</v>
      </c>
    </row>
    <row r="17065" spans="1:2" x14ac:dyDescent="0.55000000000000004">
      <c r="A17065">
        <v>-0.30400032861000004</v>
      </c>
      <c r="B17065">
        <v>-0.32650661262408004</v>
      </c>
    </row>
    <row r="17066" spans="1:2" x14ac:dyDescent="0.55000000000000004">
      <c r="A17066">
        <v>-0.3042312134697</v>
      </c>
      <c r="B17066">
        <v>-0.32684029015128002</v>
      </c>
    </row>
    <row r="17067" spans="1:2" x14ac:dyDescent="0.55000000000000004">
      <c r="A17067">
        <v>-0.30437893012725004</v>
      </c>
      <c r="B17067">
        <v>-0.32710723217304</v>
      </c>
    </row>
    <row r="17068" spans="1:2" x14ac:dyDescent="0.55000000000000004">
      <c r="A17068">
        <v>-0.30467932870815001</v>
      </c>
      <c r="B17068">
        <v>-0.32726840471447999</v>
      </c>
    </row>
    <row r="17069" spans="1:2" x14ac:dyDescent="0.55000000000000004">
      <c r="A17069">
        <v>-0.30522426662970004</v>
      </c>
      <c r="B17069">
        <v>-0.32750512688472</v>
      </c>
    </row>
    <row r="17070" spans="1:2" x14ac:dyDescent="0.55000000000000004">
      <c r="A17070">
        <v>-0.30556438733700003</v>
      </c>
      <c r="B17070">
        <v>-0.32790176243592001</v>
      </c>
    </row>
    <row r="17071" spans="1:2" x14ac:dyDescent="0.55000000000000004">
      <c r="A17071">
        <v>-0.3055544568054</v>
      </c>
      <c r="B17071">
        <v>-0.32808182238456002</v>
      </c>
    </row>
    <row r="17072" spans="1:2" x14ac:dyDescent="0.55000000000000004">
      <c r="A17072">
        <v>-0.30577292850060001</v>
      </c>
      <c r="B17072">
        <v>-0.32832987699912003</v>
      </c>
    </row>
    <row r="17073" spans="1:2" x14ac:dyDescent="0.55000000000000004">
      <c r="A17073">
        <v>-0.30608698156245001</v>
      </c>
      <c r="B17073">
        <v>-0.32868370109400002</v>
      </c>
    </row>
    <row r="17074" spans="1:2" x14ac:dyDescent="0.55000000000000004">
      <c r="A17074">
        <v>-0.30628186824510001</v>
      </c>
      <c r="B17074">
        <v>-0.32885872440072</v>
      </c>
    </row>
    <row r="17075" spans="1:2" x14ac:dyDescent="0.55000000000000004">
      <c r="A17075">
        <v>-0.30620366530875004</v>
      </c>
      <c r="B17075">
        <v>-0.32902115610263999</v>
      </c>
    </row>
    <row r="17076" spans="1:2" x14ac:dyDescent="0.55000000000000004">
      <c r="A17076">
        <v>-0.30627193771350003</v>
      </c>
      <c r="B17076">
        <v>-0.32923899086568004</v>
      </c>
    </row>
    <row r="17077" spans="1:2" x14ac:dyDescent="0.55000000000000004">
      <c r="A17077">
        <v>-0.30651399442124999</v>
      </c>
      <c r="B17077">
        <v>-0.32934979698792</v>
      </c>
    </row>
    <row r="17078" spans="1:2" x14ac:dyDescent="0.55000000000000004">
      <c r="A17078">
        <v>-0.30675108586319999</v>
      </c>
      <c r="B17078">
        <v>-0.32971999016904002</v>
      </c>
    </row>
    <row r="17079" spans="1:2" x14ac:dyDescent="0.55000000000000004">
      <c r="A17079">
        <v>-0.30695093781165</v>
      </c>
      <c r="B17079">
        <v>-0.32989249515480001</v>
      </c>
    </row>
    <row r="17080" spans="1:2" x14ac:dyDescent="0.55000000000000004">
      <c r="A17080">
        <v>-0.30695590307745002</v>
      </c>
      <c r="B17080">
        <v>-0.33020350779336</v>
      </c>
    </row>
    <row r="17081" spans="1:2" x14ac:dyDescent="0.55000000000000004">
      <c r="A17081">
        <v>-0.30762993790980003</v>
      </c>
      <c r="B17081">
        <v>-0.3305220753948</v>
      </c>
    </row>
    <row r="17082" spans="1:2" x14ac:dyDescent="0.55000000000000004">
      <c r="A17082">
        <v>-0.3079874370474</v>
      </c>
      <c r="B17082">
        <v>-0.33080664566328</v>
      </c>
    </row>
    <row r="17083" spans="1:2" x14ac:dyDescent="0.55000000000000004">
      <c r="A17083">
        <v>-0.30791171674395001</v>
      </c>
      <c r="B17083">
        <v>-0.33097285484664002</v>
      </c>
    </row>
    <row r="17084" spans="1:2" x14ac:dyDescent="0.55000000000000004">
      <c r="A17084">
        <v>-0.30808425973050002</v>
      </c>
      <c r="B17084">
        <v>-0.33119698541208004</v>
      </c>
    </row>
    <row r="17085" spans="1:2" x14ac:dyDescent="0.55000000000000004">
      <c r="A17085">
        <v>-0.30836355593175002</v>
      </c>
      <c r="B17085">
        <v>-0.33145385415</v>
      </c>
    </row>
    <row r="17086" spans="1:2" x14ac:dyDescent="0.55000000000000004">
      <c r="A17086">
        <v>-0.30808922499630004</v>
      </c>
      <c r="B17086">
        <v>-0.33163265493816002</v>
      </c>
    </row>
    <row r="17087" spans="1:2" x14ac:dyDescent="0.55000000000000004">
      <c r="A17087">
        <v>-0.30817115188200001</v>
      </c>
      <c r="B17087">
        <v>-0.33189204199704003</v>
      </c>
    </row>
    <row r="17088" spans="1:2" x14ac:dyDescent="0.55000000000000004">
      <c r="A17088">
        <v>-0.30804577892055002</v>
      </c>
      <c r="B17088">
        <v>-0.33207587942712002</v>
      </c>
    </row>
    <row r="17089" spans="1:2" x14ac:dyDescent="0.55000000000000004">
      <c r="A17089">
        <v>-0.30833872960274999</v>
      </c>
      <c r="B17089">
        <v>-0.33233526648600004</v>
      </c>
    </row>
    <row r="17090" spans="1:2" x14ac:dyDescent="0.55000000000000004">
      <c r="A17090">
        <v>-0.30871360717065</v>
      </c>
      <c r="B17090">
        <v>-0.3324108161148</v>
      </c>
    </row>
    <row r="17091" spans="1:2" x14ac:dyDescent="0.55000000000000004">
      <c r="A17091">
        <v>-0.30827914641315002</v>
      </c>
      <c r="B17091">
        <v>-0.33257198865623999</v>
      </c>
    </row>
    <row r="17092" spans="1:2" x14ac:dyDescent="0.55000000000000004">
      <c r="A17092">
        <v>-0.30829155957765003</v>
      </c>
      <c r="B17092">
        <v>-0.33273945700008001</v>
      </c>
    </row>
    <row r="17093" spans="1:2" x14ac:dyDescent="0.55000000000000004">
      <c r="A17093">
        <v>-0.30875829456285003</v>
      </c>
      <c r="B17093">
        <v>-0.33279737838216</v>
      </c>
    </row>
    <row r="17094" spans="1:2" x14ac:dyDescent="0.55000000000000004">
      <c r="A17094">
        <v>-0.30875084666415004</v>
      </c>
      <c r="B17094">
        <v>-0.33300388070088</v>
      </c>
    </row>
    <row r="17095" spans="1:2" x14ac:dyDescent="0.55000000000000004">
      <c r="A17095">
        <v>-0.30835486671660001</v>
      </c>
      <c r="B17095">
        <v>-0.33314868415608001</v>
      </c>
    </row>
    <row r="17096" spans="1:2" x14ac:dyDescent="0.55000000000000004">
      <c r="A17096">
        <v>-0.30832631643825004</v>
      </c>
      <c r="B17096">
        <v>-0.33328593264840001</v>
      </c>
    </row>
    <row r="17097" spans="1:2" x14ac:dyDescent="0.55000000000000004">
      <c r="A17097">
        <v>-0.30860064737370002</v>
      </c>
      <c r="B17097">
        <v>-0.33334259487000001</v>
      </c>
    </row>
    <row r="17098" spans="1:2" x14ac:dyDescent="0.55000000000000004">
      <c r="A17098">
        <v>-0.30884146276500002</v>
      </c>
      <c r="B17098">
        <v>-0.33344458686888001</v>
      </c>
    </row>
    <row r="17099" spans="1:2" x14ac:dyDescent="0.55000000000000004">
      <c r="A17099">
        <v>-0.30856340788020004</v>
      </c>
      <c r="B17099">
        <v>-0.33337407388200002</v>
      </c>
    </row>
    <row r="17100" spans="1:2" x14ac:dyDescent="0.55000000000000004">
      <c r="A17100">
        <v>-0.30867016109490003</v>
      </c>
      <c r="B17100">
        <v>-0.33345466015272002</v>
      </c>
    </row>
    <row r="17101" spans="1:2" x14ac:dyDescent="0.55000000000000004">
      <c r="A17101">
        <v>-0.30881167117020003</v>
      </c>
      <c r="B17101">
        <v>-0.3335377647444</v>
      </c>
    </row>
    <row r="17102" spans="1:2" x14ac:dyDescent="0.55000000000000004">
      <c r="A17102">
        <v>-0.30841444990620004</v>
      </c>
      <c r="B17102">
        <v>-0.33338918380776</v>
      </c>
    </row>
    <row r="17103" spans="1:2" x14ac:dyDescent="0.55000000000000004">
      <c r="A17103">
        <v>-0.30811281000884999</v>
      </c>
      <c r="B17103">
        <v>-0.33347354755992004</v>
      </c>
    </row>
    <row r="17104" spans="1:2" x14ac:dyDescent="0.55000000000000004">
      <c r="A17104">
        <v>-0.30783475512405001</v>
      </c>
      <c r="B17104">
        <v>-0.33362842429896</v>
      </c>
    </row>
    <row r="17105" spans="1:2" x14ac:dyDescent="0.55000000000000004">
      <c r="A17105">
        <v>-0.30748470388515003</v>
      </c>
      <c r="B17105">
        <v>-0.33369264148344002</v>
      </c>
    </row>
    <row r="17106" spans="1:2" x14ac:dyDescent="0.55000000000000004">
      <c r="A17106">
        <v>-0.30715699634235</v>
      </c>
      <c r="B17106">
        <v>-0.33358939032408003</v>
      </c>
    </row>
    <row r="17107" spans="1:2" x14ac:dyDescent="0.55000000000000004">
      <c r="A17107">
        <v>-0.30687149355885002</v>
      </c>
      <c r="B17107">
        <v>-0.33349369412759999</v>
      </c>
    </row>
    <row r="17108" spans="1:2" x14ac:dyDescent="0.55000000000000004">
      <c r="A17108">
        <v>-0.30688266540690001</v>
      </c>
      <c r="B17108">
        <v>-0.33327334104360001</v>
      </c>
    </row>
    <row r="17109" spans="1:2" x14ac:dyDescent="0.55000000000000004">
      <c r="A17109">
        <v>-0.30716320292460003</v>
      </c>
      <c r="B17109">
        <v>-0.33327208188312002</v>
      </c>
    </row>
    <row r="17110" spans="1:2" x14ac:dyDescent="0.55000000000000004">
      <c r="A17110">
        <v>-0.30706389760860003</v>
      </c>
      <c r="B17110">
        <v>-0.33322045630343999</v>
      </c>
    </row>
    <row r="17111" spans="1:2" x14ac:dyDescent="0.55000000000000004">
      <c r="A17111">
        <v>-0.30660461052210003</v>
      </c>
      <c r="B17111">
        <v>-0.33299128909608</v>
      </c>
    </row>
    <row r="17112" spans="1:2" x14ac:dyDescent="0.55000000000000004">
      <c r="A17112">
        <v>-0.30647923756065004</v>
      </c>
      <c r="B17112">
        <v>-0.33278226845640002</v>
      </c>
    </row>
    <row r="17113" spans="1:2" x14ac:dyDescent="0.55000000000000004">
      <c r="A17113">
        <v>-0.30586726855080004</v>
      </c>
      <c r="B17113">
        <v>-0.33260724514967999</v>
      </c>
    </row>
    <row r="17114" spans="1:2" x14ac:dyDescent="0.55000000000000004">
      <c r="A17114">
        <v>-0.30527764323705003</v>
      </c>
      <c r="B17114">
        <v>-0.33233778480696002</v>
      </c>
    </row>
    <row r="17115" spans="1:2" x14ac:dyDescent="0.55000000000000004">
      <c r="A17115">
        <v>-0.30526647138900004</v>
      </c>
      <c r="B17115">
        <v>-0.33203936377320004</v>
      </c>
    </row>
    <row r="17116" spans="1:2" x14ac:dyDescent="0.55000000000000004">
      <c r="A17116">
        <v>-0.30502069073190002</v>
      </c>
      <c r="B17116">
        <v>-0.33177494007239999</v>
      </c>
    </row>
    <row r="17117" spans="1:2" x14ac:dyDescent="0.55000000000000004">
      <c r="A17117">
        <v>-0.30482580404925003</v>
      </c>
      <c r="B17117">
        <v>-0.33141356101464003</v>
      </c>
    </row>
    <row r="17118" spans="1:2" x14ac:dyDescent="0.55000000000000004">
      <c r="A17118">
        <v>-0.30460360840470002</v>
      </c>
      <c r="B17118">
        <v>-0.33102196210536</v>
      </c>
    </row>
    <row r="17119" spans="1:2" x14ac:dyDescent="0.55000000000000004">
      <c r="A17119">
        <v>-0.30446706359520004</v>
      </c>
      <c r="B17119">
        <v>-0.33058377425832003</v>
      </c>
    </row>
    <row r="17120" spans="1:2" x14ac:dyDescent="0.55000000000000004">
      <c r="A17120">
        <v>-0.30436279301340002</v>
      </c>
      <c r="B17120">
        <v>-0.33021232191672001</v>
      </c>
    </row>
    <row r="17121" spans="1:2" x14ac:dyDescent="0.55000000000000004">
      <c r="A17121">
        <v>-0.30453657731639999</v>
      </c>
      <c r="B17121">
        <v>-0.32982072300744003</v>
      </c>
    </row>
    <row r="17122" spans="1:2" x14ac:dyDescent="0.55000000000000004">
      <c r="A17122">
        <v>-0.30386130116760002</v>
      </c>
      <c r="B17122">
        <v>-0.32930446721064</v>
      </c>
    </row>
    <row r="17123" spans="1:2" x14ac:dyDescent="0.55000000000000004">
      <c r="A17123">
        <v>-0.30350380202999999</v>
      </c>
      <c r="B17123">
        <v>-0.32878821141384001</v>
      </c>
    </row>
    <row r="17124" spans="1:2" x14ac:dyDescent="0.55000000000000004">
      <c r="A17124">
        <v>-0.30353731757415003</v>
      </c>
      <c r="B17124">
        <v>-0.32842431403512001</v>
      </c>
    </row>
    <row r="17125" spans="1:2" x14ac:dyDescent="0.55000000000000004">
      <c r="A17125">
        <v>-0.30354228283995</v>
      </c>
      <c r="B17125">
        <v>-0.32787154258439999</v>
      </c>
    </row>
    <row r="17126" spans="1:2" x14ac:dyDescent="0.55000000000000004">
      <c r="A17126">
        <v>-0.30312768314565003</v>
      </c>
      <c r="B17126">
        <v>-0.32752023681048004</v>
      </c>
    </row>
    <row r="17127" spans="1:2" x14ac:dyDescent="0.55000000000000004">
      <c r="A17127">
        <v>-0.30313885499370002</v>
      </c>
      <c r="B17127">
        <v>-0.32712360125928003</v>
      </c>
    </row>
    <row r="17128" spans="1:2" x14ac:dyDescent="0.55000000000000004">
      <c r="A17128">
        <v>-0.30323940162615004</v>
      </c>
      <c r="B17128">
        <v>-0.32671185578232004</v>
      </c>
    </row>
    <row r="17129" spans="1:2" x14ac:dyDescent="0.55000000000000004">
      <c r="A17129">
        <v>-0.30311278734825003</v>
      </c>
      <c r="B17129">
        <v>-0.32653809163608</v>
      </c>
    </row>
    <row r="17130" spans="1:2" x14ac:dyDescent="0.55000000000000004">
      <c r="A17130">
        <v>-0.3030718239054</v>
      </c>
      <c r="B17130">
        <v>-0.32612005035672004</v>
      </c>
    </row>
    <row r="17131" spans="1:2" x14ac:dyDescent="0.55000000000000004">
      <c r="A17131">
        <v>-0.30297500122230003</v>
      </c>
      <c r="B17131">
        <v>-0.32584807169304003</v>
      </c>
    </row>
    <row r="17132" spans="1:2" x14ac:dyDescent="0.55000000000000004">
      <c r="A17132">
        <v>-0.3026820505401</v>
      </c>
      <c r="B17132">
        <v>-0.32555720562216001</v>
      </c>
    </row>
    <row r="17133" spans="1:2" x14ac:dyDescent="0.55000000000000004">
      <c r="A17133">
        <v>-0.30273294451455002</v>
      </c>
      <c r="B17133">
        <v>-0.32525122962552</v>
      </c>
    </row>
    <row r="17134" spans="1:2" x14ac:dyDescent="0.55000000000000004">
      <c r="A17134">
        <v>-0.30236054957955</v>
      </c>
      <c r="B17134">
        <v>-0.32519456740392</v>
      </c>
    </row>
    <row r="17135" spans="1:2" x14ac:dyDescent="0.55000000000000004">
      <c r="A17135">
        <v>-0.30210111444150001</v>
      </c>
      <c r="B17135">
        <v>-0.32504346814632001</v>
      </c>
    </row>
    <row r="17136" spans="1:2" x14ac:dyDescent="0.55000000000000004">
      <c r="A17136">
        <v>-0.30188388406275002</v>
      </c>
      <c r="B17136">
        <v>-0.32496665935704</v>
      </c>
    </row>
    <row r="17137" spans="1:2" x14ac:dyDescent="0.55000000000000004">
      <c r="A17137">
        <v>-0.30153755677319999</v>
      </c>
      <c r="B17137">
        <v>-0.32514923762664</v>
      </c>
    </row>
    <row r="17138" spans="1:2" x14ac:dyDescent="0.55000000000000004">
      <c r="A17138">
        <v>-0.30095910330750003</v>
      </c>
      <c r="B17138">
        <v>-0.32491251545639999</v>
      </c>
    </row>
    <row r="17139" spans="1:2" x14ac:dyDescent="0.55000000000000004">
      <c r="A17139">
        <v>-0.30099510148455</v>
      </c>
      <c r="B17139">
        <v>-0.32492258874023999</v>
      </c>
    </row>
    <row r="17140" spans="1:2" x14ac:dyDescent="0.55000000000000004">
      <c r="A17140">
        <v>-0.3010261343958</v>
      </c>
      <c r="B17140">
        <v>-0.32501450745527999</v>
      </c>
    </row>
    <row r="17141" spans="1:2" x14ac:dyDescent="0.55000000000000004">
      <c r="A17141">
        <v>-0.30063884366339999</v>
      </c>
      <c r="B17141">
        <v>-0.32475889787784001</v>
      </c>
    </row>
    <row r="17142" spans="1:2" x14ac:dyDescent="0.55000000000000004">
      <c r="A17142">
        <v>-0.30028134452580002</v>
      </c>
      <c r="B17142">
        <v>-0.32465061007655999</v>
      </c>
    </row>
    <row r="17143" spans="1:2" x14ac:dyDescent="0.55000000000000004">
      <c r="A17143">
        <v>-0.29998218726135001</v>
      </c>
      <c r="B17143">
        <v>-0.32470349481672001</v>
      </c>
    </row>
    <row r="17144" spans="1:2" x14ac:dyDescent="0.55000000000000004">
      <c r="A17144">
        <v>-0.29971158027525002</v>
      </c>
      <c r="B17144">
        <v>-0.32445669936263999</v>
      </c>
    </row>
    <row r="17145" spans="1:2" x14ac:dyDescent="0.55000000000000004">
      <c r="A17145">
        <v>-0.29923739739135002</v>
      </c>
      <c r="B17145">
        <v>-0.32423130963672003</v>
      </c>
    </row>
    <row r="17146" spans="1:2" x14ac:dyDescent="0.55000000000000004">
      <c r="A17146">
        <v>-0.29884514139314999</v>
      </c>
      <c r="B17146">
        <v>-0.32396940425688003</v>
      </c>
    </row>
    <row r="17147" spans="1:2" x14ac:dyDescent="0.55000000000000004">
      <c r="A17147">
        <v>-0.29845536802785</v>
      </c>
      <c r="B17147">
        <v>-0.32346951754632003</v>
      </c>
    </row>
    <row r="17148" spans="1:2" x14ac:dyDescent="0.55000000000000004">
      <c r="A17148">
        <v>-0.29743004064015</v>
      </c>
      <c r="B17148">
        <v>-0.32285001059016</v>
      </c>
    </row>
    <row r="17149" spans="1:2" x14ac:dyDescent="0.55000000000000004">
      <c r="A17149">
        <v>-0.29670759446625</v>
      </c>
      <c r="B17149">
        <v>-0.32249114985336003</v>
      </c>
    </row>
    <row r="17150" spans="1:2" x14ac:dyDescent="0.55000000000000004">
      <c r="A17150">
        <v>-0.29633147558190004</v>
      </c>
      <c r="B17150">
        <v>-0.32177846502168</v>
      </c>
    </row>
    <row r="17151" spans="1:2" x14ac:dyDescent="0.55000000000000004">
      <c r="A17151">
        <v>-0.29599756145685002</v>
      </c>
      <c r="B17151">
        <v>-0.32153544704904002</v>
      </c>
    </row>
    <row r="17152" spans="1:2" x14ac:dyDescent="0.55000000000000004">
      <c r="A17152">
        <v>-0.29642333299920004</v>
      </c>
      <c r="B17152">
        <v>-0.32086053703176004</v>
      </c>
    </row>
    <row r="17153" spans="1:2" x14ac:dyDescent="0.55000000000000004">
      <c r="A17153">
        <v>-0.29624954869620002</v>
      </c>
      <c r="B17153">
        <v>-0.32037324192600003</v>
      </c>
    </row>
    <row r="17154" spans="1:2" x14ac:dyDescent="0.55000000000000004">
      <c r="A17154">
        <v>-0.29581881188805004</v>
      </c>
      <c r="B17154">
        <v>-0.32022843847080001</v>
      </c>
    </row>
    <row r="17155" spans="1:2" x14ac:dyDescent="0.55000000000000004">
      <c r="A17155">
        <v>-0.29589329087505001</v>
      </c>
      <c r="B17155">
        <v>-0.31955856509544001</v>
      </c>
    </row>
    <row r="17156" spans="1:2" x14ac:dyDescent="0.55000000000000004">
      <c r="A17156">
        <v>-0.29551593067425003</v>
      </c>
      <c r="B17156">
        <v>-0.31909267571784</v>
      </c>
    </row>
    <row r="17157" spans="1:2" x14ac:dyDescent="0.55000000000000004">
      <c r="A17157">
        <v>-0.29478976055100004</v>
      </c>
      <c r="B17157">
        <v>-0.31861167641448002</v>
      </c>
    </row>
    <row r="17158" spans="1:2" x14ac:dyDescent="0.55000000000000004">
      <c r="A17158">
        <v>-0.29463211336185002</v>
      </c>
      <c r="B17158">
        <v>-0.31810927138296002</v>
      </c>
    </row>
    <row r="17159" spans="1:2" x14ac:dyDescent="0.55000000000000004">
      <c r="A17159">
        <v>-0.29475252105749999</v>
      </c>
      <c r="B17159">
        <v>-0.31772648659704</v>
      </c>
    </row>
    <row r="17160" spans="1:2" x14ac:dyDescent="0.55000000000000004">
      <c r="A17160">
        <v>-0.29487789401895004</v>
      </c>
      <c r="B17160">
        <v>-0.31761568047479999</v>
      </c>
    </row>
    <row r="17161" spans="1:2" x14ac:dyDescent="0.55000000000000004">
      <c r="A17161">
        <v>-0.29457128885580003</v>
      </c>
      <c r="B17161">
        <v>-0.31724045065175999</v>
      </c>
    </row>
    <row r="17162" spans="1:2" x14ac:dyDescent="0.55000000000000004">
      <c r="A17162">
        <v>-0.29440743508440004</v>
      </c>
      <c r="B17162">
        <v>-0.31703646665400004</v>
      </c>
    </row>
    <row r="17163" spans="1:2" x14ac:dyDescent="0.55000000000000004">
      <c r="A17163">
        <v>-0.29435654110995002</v>
      </c>
      <c r="B17163">
        <v>-0.31692691969224002</v>
      </c>
    </row>
    <row r="17164" spans="1:2" x14ac:dyDescent="0.55000000000000004">
      <c r="A17164">
        <v>-0.29423365078140001</v>
      </c>
      <c r="B17164">
        <v>-0.31664486774472</v>
      </c>
    </row>
    <row r="17165" spans="1:2" x14ac:dyDescent="0.55000000000000004">
      <c r="A17165">
        <v>-0.29355465068325004</v>
      </c>
      <c r="B17165">
        <v>-0.31625452799592002</v>
      </c>
    </row>
    <row r="17166" spans="1:2" x14ac:dyDescent="0.55000000000000004">
      <c r="A17166">
        <v>-0.29241884613149999</v>
      </c>
      <c r="B17166">
        <v>-0.31609335545448003</v>
      </c>
    </row>
    <row r="17167" spans="1:2" x14ac:dyDescent="0.55000000000000004">
      <c r="A17167">
        <v>-0.29170633048920003</v>
      </c>
      <c r="B17167">
        <v>-0.31588055733336001</v>
      </c>
    </row>
    <row r="17168" spans="1:2" x14ac:dyDescent="0.55000000000000004">
      <c r="A17168">
        <v>-0.29099878011270003</v>
      </c>
      <c r="B17168">
        <v>-0.31571560731048004</v>
      </c>
    </row>
    <row r="17169" spans="1:2" x14ac:dyDescent="0.55000000000000004">
      <c r="A17169">
        <v>-0.29031978001455</v>
      </c>
      <c r="B17169">
        <v>-0.31558087713912003</v>
      </c>
    </row>
    <row r="17170" spans="1:2" x14ac:dyDescent="0.55000000000000004">
      <c r="A17170">
        <v>-0.28998214194015004</v>
      </c>
      <c r="B17170">
        <v>-0.31547258933784</v>
      </c>
    </row>
    <row r="17171" spans="1:2" x14ac:dyDescent="0.55000000000000004">
      <c r="A17171">
        <v>-0.28977111814365003</v>
      </c>
      <c r="B17171">
        <v>-0.31524971793288004</v>
      </c>
    </row>
    <row r="17172" spans="1:2" x14ac:dyDescent="0.55000000000000004">
      <c r="A17172">
        <v>-0.28950671773980002</v>
      </c>
      <c r="B17172">
        <v>-0.31526105037720004</v>
      </c>
    </row>
    <row r="17173" spans="1:2" x14ac:dyDescent="0.55000000000000004">
      <c r="A17173">
        <v>-0.28886495713515004</v>
      </c>
      <c r="B17173">
        <v>-0.31507091714472002</v>
      </c>
    </row>
    <row r="17174" spans="1:2" x14ac:dyDescent="0.55000000000000004">
      <c r="A17174">
        <v>-0.288682483617</v>
      </c>
      <c r="B17174">
        <v>-0.31482034420920002</v>
      </c>
    </row>
    <row r="17175" spans="1:2" x14ac:dyDescent="0.55000000000000004">
      <c r="A17175">
        <v>-0.2877688747098</v>
      </c>
      <c r="B17175">
        <v>-0.31439726628792003</v>
      </c>
    </row>
    <row r="17176" spans="1:2" x14ac:dyDescent="0.55000000000000004">
      <c r="A17176">
        <v>-0.28706628959910002</v>
      </c>
      <c r="B17176">
        <v>-0.31414795251288002</v>
      </c>
    </row>
    <row r="17177" spans="1:2" x14ac:dyDescent="0.55000000000000004">
      <c r="A17177">
        <v>-0.28623709021050003</v>
      </c>
      <c r="B17177">
        <v>-0.31362036427175999</v>
      </c>
    </row>
    <row r="17178" spans="1:2" x14ac:dyDescent="0.55000000000000004">
      <c r="A17178">
        <v>-0.28589945213610002</v>
      </c>
      <c r="B17178">
        <v>-0.31317965810376003</v>
      </c>
    </row>
    <row r="17179" spans="1:2" x14ac:dyDescent="0.55000000000000004">
      <c r="A17179">
        <v>-0.28510004434230002</v>
      </c>
      <c r="B17179">
        <v>-0.31246571411160001</v>
      </c>
    </row>
    <row r="17180" spans="1:2" x14ac:dyDescent="0.55000000000000004">
      <c r="A17180">
        <v>-0.28461593092679999</v>
      </c>
      <c r="B17180">
        <v>-0.31181976478536</v>
      </c>
    </row>
    <row r="17181" spans="1:2" x14ac:dyDescent="0.55000000000000004">
      <c r="A17181">
        <v>-0.28361418855164999</v>
      </c>
      <c r="B17181">
        <v>-0.31108819254648001</v>
      </c>
    </row>
    <row r="17182" spans="1:2" x14ac:dyDescent="0.55000000000000004">
      <c r="A17182">
        <v>-0.28331751392010002</v>
      </c>
      <c r="B17182">
        <v>-0.31032010465368004</v>
      </c>
    </row>
    <row r="17183" spans="1:2" x14ac:dyDescent="0.55000000000000004">
      <c r="A17183">
        <v>-0.28289794896000003</v>
      </c>
      <c r="B17183">
        <v>-0.30937195681224</v>
      </c>
    </row>
    <row r="17184" spans="1:2" x14ac:dyDescent="0.55000000000000004">
      <c r="A17184">
        <v>-0.28225246440599999</v>
      </c>
      <c r="B17184">
        <v>-0.30863157045</v>
      </c>
    </row>
    <row r="17185" spans="1:2" x14ac:dyDescent="0.55000000000000004">
      <c r="A17185">
        <v>-0.28159704932040003</v>
      </c>
      <c r="B17185">
        <v>-0.30802717341960001</v>
      </c>
    </row>
    <row r="17186" spans="1:2" x14ac:dyDescent="0.55000000000000004">
      <c r="A17186">
        <v>-0.2813040986382</v>
      </c>
      <c r="B17186">
        <v>-0.30708532138055999</v>
      </c>
    </row>
    <row r="17187" spans="1:2" x14ac:dyDescent="0.55000000000000004">
      <c r="A17187">
        <v>-0.28109059220880001</v>
      </c>
      <c r="B17187">
        <v>-0.30656276978135999</v>
      </c>
    </row>
    <row r="17188" spans="1:2" x14ac:dyDescent="0.55000000000000004">
      <c r="A17188">
        <v>-0.28076784993180004</v>
      </c>
      <c r="B17188">
        <v>-0.30579216356760003</v>
      </c>
    </row>
    <row r="17189" spans="1:2" x14ac:dyDescent="0.55000000000000004">
      <c r="A17189">
        <v>-0.28075916071665002</v>
      </c>
      <c r="B17189">
        <v>-0.30533382915287999</v>
      </c>
    </row>
    <row r="17190" spans="1:2" x14ac:dyDescent="0.55000000000000004">
      <c r="A17190">
        <v>-0.28072192122315004</v>
      </c>
      <c r="B17190">
        <v>-0.30476846609736002</v>
      </c>
    </row>
    <row r="17191" spans="1:2" x14ac:dyDescent="0.55000000000000004">
      <c r="A17191">
        <v>-0.28137609499230004</v>
      </c>
      <c r="B17191">
        <v>-0.30429250343592001</v>
      </c>
    </row>
    <row r="17192" spans="1:2" x14ac:dyDescent="0.55000000000000004">
      <c r="A17192">
        <v>-0.28118369094255002</v>
      </c>
      <c r="B17192">
        <v>-0.30373973198519999</v>
      </c>
    </row>
    <row r="17193" spans="1:2" x14ac:dyDescent="0.55000000000000004">
      <c r="A17193">
        <v>-0.28077653914695</v>
      </c>
      <c r="B17193">
        <v>-0.30348915904967999</v>
      </c>
    </row>
    <row r="17194" spans="1:2" x14ac:dyDescent="0.55000000000000004">
      <c r="A17194">
        <v>-0.28048482978120004</v>
      </c>
      <c r="B17194">
        <v>-0.30305600784455999</v>
      </c>
    </row>
    <row r="17195" spans="1:2" x14ac:dyDescent="0.55000000000000004">
      <c r="A17195">
        <v>-0.28067847514740002</v>
      </c>
      <c r="B17195">
        <v>-0.30285957880968001</v>
      </c>
    </row>
    <row r="17196" spans="1:2" x14ac:dyDescent="0.55000000000000004">
      <c r="A17196">
        <v>-0.28023160122540003</v>
      </c>
      <c r="B17196">
        <v>-0.30247553486327999</v>
      </c>
    </row>
    <row r="17197" spans="1:2" x14ac:dyDescent="0.55000000000000004">
      <c r="A17197">
        <v>-0.27976610755664999</v>
      </c>
      <c r="B17197">
        <v>-0.30229043827272001</v>
      </c>
    </row>
    <row r="17198" spans="1:2" x14ac:dyDescent="0.55000000000000004">
      <c r="A17198">
        <v>-0.27954018796275004</v>
      </c>
      <c r="B17198">
        <v>-0.30208645427496</v>
      </c>
    </row>
    <row r="17199" spans="1:2" x14ac:dyDescent="0.55000000000000004">
      <c r="A17199">
        <v>-0.27948184608960003</v>
      </c>
      <c r="B17199">
        <v>-0.30190639432631999</v>
      </c>
    </row>
    <row r="17200" spans="1:2" x14ac:dyDescent="0.55000000000000004">
      <c r="A17200">
        <v>-0.27881277652305003</v>
      </c>
      <c r="B17200">
        <v>-0.30168981872375999</v>
      </c>
    </row>
    <row r="17201" spans="1:2" x14ac:dyDescent="0.55000000000000004">
      <c r="A17201">
        <v>-0.27842176184130002</v>
      </c>
      <c r="B17201">
        <v>-0.30142665418344</v>
      </c>
    </row>
    <row r="17202" spans="1:2" x14ac:dyDescent="0.55000000000000004">
      <c r="A17202">
        <v>-0.27843293368935002</v>
      </c>
      <c r="B17202">
        <v>-0.30129696065400002</v>
      </c>
    </row>
    <row r="17203" spans="1:2" x14ac:dyDescent="0.55000000000000004">
      <c r="A17203">
        <v>-0.27837335049975004</v>
      </c>
      <c r="B17203">
        <v>-0.30108164421192002</v>
      </c>
    </row>
    <row r="17204" spans="1:2" x14ac:dyDescent="0.55000000000000004">
      <c r="A17204">
        <v>-0.27775145095830001</v>
      </c>
      <c r="B17204">
        <v>-0.30096831976872002</v>
      </c>
    </row>
    <row r="17205" spans="1:2" x14ac:dyDescent="0.55000000000000004">
      <c r="A17205">
        <v>-0.27762980194620002</v>
      </c>
      <c r="B17205">
        <v>-0.30086380944888003</v>
      </c>
    </row>
    <row r="17206" spans="1:2" x14ac:dyDescent="0.55000000000000004">
      <c r="A17206">
        <v>-0.27791282209680002</v>
      </c>
      <c r="B17206">
        <v>-0.30060694071096</v>
      </c>
    </row>
    <row r="17207" spans="1:2" x14ac:dyDescent="0.55000000000000004">
      <c r="A17207">
        <v>-0.27812260457685001</v>
      </c>
      <c r="B17207">
        <v>-0.30044954565095999</v>
      </c>
    </row>
    <row r="17208" spans="1:2" x14ac:dyDescent="0.55000000000000004">
      <c r="A17208">
        <v>-0.27764966300940003</v>
      </c>
      <c r="B17208">
        <v>-0.30014356965431999</v>
      </c>
    </row>
    <row r="17209" spans="1:2" x14ac:dyDescent="0.55000000000000004">
      <c r="A17209">
        <v>-0.27700417845540004</v>
      </c>
      <c r="B17209">
        <v>-0.29995973222423999</v>
      </c>
    </row>
    <row r="17210" spans="1:2" x14ac:dyDescent="0.55000000000000004">
      <c r="A17210">
        <v>-0.27661812903944999</v>
      </c>
      <c r="B17210">
        <v>-0.29959835316648004</v>
      </c>
    </row>
    <row r="17211" spans="1:2" x14ac:dyDescent="0.55000000000000004">
      <c r="A17211">
        <v>-0.27631897177500003</v>
      </c>
      <c r="B17211">
        <v>-0.29953665430296</v>
      </c>
    </row>
    <row r="17212" spans="1:2" x14ac:dyDescent="0.55000000000000004">
      <c r="A17212">
        <v>-0.2758770631188</v>
      </c>
      <c r="B17212">
        <v>-0.29925082487400001</v>
      </c>
    </row>
    <row r="17213" spans="1:2" x14ac:dyDescent="0.55000000000000004">
      <c r="A17213">
        <v>-0.27602353845990002</v>
      </c>
      <c r="B17213">
        <v>-0.29904306339480002</v>
      </c>
    </row>
    <row r="17214" spans="1:2" x14ac:dyDescent="0.55000000000000004">
      <c r="A17214">
        <v>-0.27654489136890004</v>
      </c>
      <c r="B17214">
        <v>-0.29868672097896004</v>
      </c>
    </row>
    <row r="17215" spans="1:2" x14ac:dyDescent="0.55000000000000004">
      <c r="A17215">
        <v>-0.27680556782339999</v>
      </c>
      <c r="B17215">
        <v>-0.29838074498232003</v>
      </c>
    </row>
    <row r="17216" spans="1:2" x14ac:dyDescent="0.55000000000000004">
      <c r="A17216">
        <v>-0.27679811992469999</v>
      </c>
      <c r="B17216">
        <v>-0.2983757083404</v>
      </c>
    </row>
    <row r="17217" spans="1:2" x14ac:dyDescent="0.55000000000000004">
      <c r="A17217">
        <v>-0.27648158422995001</v>
      </c>
      <c r="B17217">
        <v>-0.29816542854024003</v>
      </c>
    </row>
    <row r="17218" spans="1:2" x14ac:dyDescent="0.55000000000000004">
      <c r="A17218">
        <v>-0.27631897177500003</v>
      </c>
      <c r="B17218">
        <v>-0.29808987891144001</v>
      </c>
    </row>
    <row r="17219" spans="1:2" x14ac:dyDescent="0.55000000000000004">
      <c r="A17219">
        <v>-0.2762171838261</v>
      </c>
      <c r="B17219">
        <v>-0.29802818004792003</v>
      </c>
    </row>
    <row r="17220" spans="1:2" x14ac:dyDescent="0.55000000000000004">
      <c r="A17220">
        <v>-0.27574672489155</v>
      </c>
      <c r="B17220">
        <v>-0.29779019871720003</v>
      </c>
    </row>
    <row r="17221" spans="1:2" x14ac:dyDescent="0.55000000000000004">
      <c r="A17221">
        <v>-0.27603967557375003</v>
      </c>
      <c r="B17221">
        <v>-0.29782671437112002</v>
      </c>
    </row>
    <row r="17222" spans="1:2" x14ac:dyDescent="0.55000000000000004">
      <c r="A17222">
        <v>-0.27637110706590001</v>
      </c>
      <c r="B17222">
        <v>-0.29769953916264003</v>
      </c>
    </row>
    <row r="17223" spans="1:2" x14ac:dyDescent="0.55000000000000004">
      <c r="A17223">
        <v>-0.27634007415465001</v>
      </c>
      <c r="B17223">
        <v>-0.29748296356008003</v>
      </c>
    </row>
    <row r="17224" spans="1:2" x14ac:dyDescent="0.55000000000000004">
      <c r="A17224">
        <v>-0.27615387668715002</v>
      </c>
      <c r="B17224">
        <v>-0.29748044523912004</v>
      </c>
    </row>
    <row r="17225" spans="1:2" x14ac:dyDescent="0.55000000000000004">
      <c r="A17225">
        <v>-0.2763164891421</v>
      </c>
      <c r="B17225">
        <v>-0.29722483566168001</v>
      </c>
    </row>
    <row r="17226" spans="1:2" x14ac:dyDescent="0.55000000000000004">
      <c r="A17226">
        <v>-0.27649523871090004</v>
      </c>
      <c r="B17226">
        <v>-0.29714550855144001</v>
      </c>
    </row>
    <row r="17227" spans="1:2" x14ac:dyDescent="0.55000000000000004">
      <c r="A17227">
        <v>-0.27596147263740001</v>
      </c>
      <c r="B17227">
        <v>-0.29684708751768002</v>
      </c>
    </row>
    <row r="17228" spans="1:2" x14ac:dyDescent="0.55000000000000004">
      <c r="A17228">
        <v>-0.27531722939985004</v>
      </c>
      <c r="B17228">
        <v>-0.29669976574152002</v>
      </c>
    </row>
    <row r="17229" spans="1:2" x14ac:dyDescent="0.55000000000000004">
      <c r="A17229">
        <v>-0.27489642312330004</v>
      </c>
      <c r="B17229">
        <v>-0.29674509551880002</v>
      </c>
    </row>
    <row r="17230" spans="1:2" x14ac:dyDescent="0.55000000000000004">
      <c r="A17230">
        <v>-0.2749932458064</v>
      </c>
      <c r="B17230">
        <v>-0.29629809354840003</v>
      </c>
    </row>
    <row r="17231" spans="1:2" x14ac:dyDescent="0.55000000000000004">
      <c r="A17231">
        <v>-0.27483311598435001</v>
      </c>
      <c r="B17231">
        <v>-0.29611551527880003</v>
      </c>
    </row>
    <row r="17232" spans="1:2" x14ac:dyDescent="0.55000000000000004">
      <c r="A17232">
        <v>-0.27446692763160002</v>
      </c>
      <c r="B17232">
        <v>-0.29601604160088002</v>
      </c>
    </row>
    <row r="17233" spans="1:2" x14ac:dyDescent="0.55000000000000004">
      <c r="A17233">
        <v>-0.27476360226315</v>
      </c>
      <c r="B17233">
        <v>-0.29557281711192002</v>
      </c>
    </row>
    <row r="17234" spans="1:2" x14ac:dyDescent="0.55000000000000004">
      <c r="A17234">
        <v>-0.2749013883891</v>
      </c>
      <c r="B17234">
        <v>-0.29546201098968</v>
      </c>
    </row>
    <row r="17235" spans="1:2" x14ac:dyDescent="0.55000000000000004">
      <c r="A17235">
        <v>-0.2741938380126</v>
      </c>
      <c r="B17235">
        <v>-0.29512203766007999</v>
      </c>
    </row>
    <row r="17236" spans="1:2" x14ac:dyDescent="0.55000000000000004">
      <c r="A17236">
        <v>-0.27349994211705003</v>
      </c>
      <c r="B17236">
        <v>-0.29485887311976</v>
      </c>
    </row>
    <row r="17237" spans="1:2" x14ac:dyDescent="0.55000000000000004">
      <c r="A17237">
        <v>-0.27321319801710003</v>
      </c>
      <c r="B17237">
        <v>-0.29454534216024003</v>
      </c>
    </row>
    <row r="17238" spans="1:2" x14ac:dyDescent="0.55000000000000004">
      <c r="A17238">
        <v>-0.27290286890460003</v>
      </c>
      <c r="B17238">
        <v>-0.29418270394200002</v>
      </c>
    </row>
    <row r="17239" spans="1:2" x14ac:dyDescent="0.55000000000000004">
      <c r="A17239">
        <v>-0.27233931123630001</v>
      </c>
      <c r="B17239">
        <v>-0.29405175125208</v>
      </c>
    </row>
    <row r="17240" spans="1:2" x14ac:dyDescent="0.55000000000000004">
      <c r="A17240">
        <v>-0.27175713382125</v>
      </c>
      <c r="B17240">
        <v>-0.29380243747703999</v>
      </c>
    </row>
    <row r="17241" spans="1:2" x14ac:dyDescent="0.55000000000000004">
      <c r="A17241">
        <v>-0.27160693453080004</v>
      </c>
      <c r="B17241">
        <v>-0.29348386987559999</v>
      </c>
    </row>
    <row r="17242" spans="1:2" x14ac:dyDescent="0.55000000000000004">
      <c r="A17242">
        <v>-0.2714629418226</v>
      </c>
      <c r="B17242">
        <v>-0.29316404311368</v>
      </c>
    </row>
    <row r="17243" spans="1:2" x14ac:dyDescent="0.55000000000000004">
      <c r="A17243">
        <v>-0.27136239519015004</v>
      </c>
      <c r="B17243">
        <v>-0.29317789387896004</v>
      </c>
    </row>
    <row r="17244" spans="1:2" x14ac:dyDescent="0.55000000000000004">
      <c r="A17244">
        <v>-0.27106199660925001</v>
      </c>
      <c r="B17244">
        <v>-0.29284799383320004</v>
      </c>
    </row>
    <row r="17245" spans="1:2" x14ac:dyDescent="0.55000000000000004">
      <c r="A17245">
        <v>-0.27122585038065</v>
      </c>
      <c r="B17245">
        <v>-0.29274852015528002</v>
      </c>
    </row>
    <row r="17246" spans="1:2" x14ac:dyDescent="0.55000000000000004">
      <c r="A17246">
        <v>-0.27089566020495004</v>
      </c>
      <c r="B17246">
        <v>-0.29264652815640002</v>
      </c>
    </row>
    <row r="17247" spans="1:2" x14ac:dyDescent="0.55000000000000004">
      <c r="A17247">
        <v>-0.27075663276255002</v>
      </c>
      <c r="B17247">
        <v>-0.29258986593480002</v>
      </c>
    </row>
    <row r="17248" spans="1:2" x14ac:dyDescent="0.55000000000000004">
      <c r="A17248">
        <v>-0.27066601666170004</v>
      </c>
      <c r="B17248">
        <v>-0.29264526899592003</v>
      </c>
    </row>
    <row r="17249" spans="1:2" x14ac:dyDescent="0.55000000000000004">
      <c r="A17249">
        <v>-0.27073677169935001</v>
      </c>
      <c r="B17249">
        <v>-0.29259490257672</v>
      </c>
    </row>
    <row r="17250" spans="1:2" x14ac:dyDescent="0.55000000000000004">
      <c r="A17250">
        <v>-0.27078766567380003</v>
      </c>
      <c r="B17250">
        <v>-0.29266541556360004</v>
      </c>
    </row>
    <row r="17251" spans="1:2" x14ac:dyDescent="0.55000000000000004">
      <c r="A17251">
        <v>-0.27091303863525001</v>
      </c>
      <c r="B17251">
        <v>-0.29273970603192001</v>
      </c>
    </row>
    <row r="17252" spans="1:2" x14ac:dyDescent="0.55000000000000004">
      <c r="A17252">
        <v>-0.27066105139590002</v>
      </c>
      <c r="B17252">
        <v>-0.29298146484408</v>
      </c>
    </row>
    <row r="17253" spans="1:2" x14ac:dyDescent="0.55000000000000004">
      <c r="A17253">
        <v>-0.27044506233359999</v>
      </c>
      <c r="B17253">
        <v>-0.29290465605480004</v>
      </c>
    </row>
    <row r="17254" spans="1:2" x14ac:dyDescent="0.55000000000000004">
      <c r="A17254">
        <v>-0.27050092157385003</v>
      </c>
      <c r="B17254">
        <v>-0.29292858010392003</v>
      </c>
    </row>
    <row r="17255" spans="1:2" x14ac:dyDescent="0.55000000000000004">
      <c r="A17255">
        <v>-0.27035941149855003</v>
      </c>
      <c r="B17255">
        <v>-0.29298650148600003</v>
      </c>
    </row>
    <row r="17256" spans="1:2" x14ac:dyDescent="0.55000000000000004">
      <c r="A17256">
        <v>-0.270112389525</v>
      </c>
      <c r="B17256">
        <v>-0.29311745417592</v>
      </c>
    </row>
    <row r="17257" spans="1:2" x14ac:dyDescent="0.55000000000000004">
      <c r="A17257">
        <v>-0.27049719762450003</v>
      </c>
      <c r="B17257">
        <v>-0.29323581526104003</v>
      </c>
    </row>
    <row r="17258" spans="1:2" x14ac:dyDescent="0.55000000000000004">
      <c r="A17258">
        <v>-0.27068091245910003</v>
      </c>
      <c r="B17258">
        <v>-0.29334662138327999</v>
      </c>
    </row>
    <row r="17259" spans="1:2" x14ac:dyDescent="0.55000000000000004">
      <c r="A17259">
        <v>-0.2703879617769</v>
      </c>
      <c r="B17259">
        <v>-0.29343224429592002</v>
      </c>
    </row>
    <row r="17260" spans="1:2" x14ac:dyDescent="0.55000000000000004">
      <c r="A17260">
        <v>-0.27058905504180003</v>
      </c>
      <c r="B17260">
        <v>-0.29367526226856</v>
      </c>
    </row>
    <row r="17261" spans="1:2" x14ac:dyDescent="0.55000000000000004">
      <c r="A17261">
        <v>-0.2705220239535</v>
      </c>
      <c r="B17261">
        <v>-0.29375584853928</v>
      </c>
    </row>
    <row r="17262" spans="1:2" x14ac:dyDescent="0.55000000000000004">
      <c r="A17262">
        <v>-0.27043264916910004</v>
      </c>
      <c r="B17262">
        <v>-0.29380369663752004</v>
      </c>
    </row>
    <row r="17263" spans="1:2" x14ac:dyDescent="0.55000000000000004">
      <c r="A17263">
        <v>-0.27003046263930003</v>
      </c>
      <c r="B17263">
        <v>-0.29398753406760003</v>
      </c>
    </row>
    <row r="17264" spans="1:2" x14ac:dyDescent="0.55000000000000004">
      <c r="A17264">
        <v>-0.26991253757655004</v>
      </c>
      <c r="B17264">
        <v>-0.29382636152616004</v>
      </c>
    </row>
    <row r="17265" spans="1:2" x14ac:dyDescent="0.55000000000000004">
      <c r="A17265">
        <v>-0.27023279722065002</v>
      </c>
      <c r="B17265">
        <v>-0.29384650809384</v>
      </c>
    </row>
    <row r="17266" spans="1:2" x14ac:dyDescent="0.55000000000000004">
      <c r="A17266">
        <v>-0.27030106962540001</v>
      </c>
      <c r="B17266">
        <v>-0.29389435619207999</v>
      </c>
    </row>
    <row r="17267" spans="1:2" x14ac:dyDescent="0.55000000000000004">
      <c r="A17267">
        <v>-0.27031720673925003</v>
      </c>
      <c r="B17267">
        <v>-0.29409582186888</v>
      </c>
    </row>
    <row r="17268" spans="1:2" x14ac:dyDescent="0.55000000000000004">
      <c r="A17268">
        <v>-0.27052823053575004</v>
      </c>
      <c r="B17268">
        <v>-0.29419907302824</v>
      </c>
    </row>
    <row r="17269" spans="1:2" x14ac:dyDescent="0.55000000000000004">
      <c r="A17269">
        <v>-0.27106447924214999</v>
      </c>
      <c r="B17269">
        <v>-0.29419151806536004</v>
      </c>
    </row>
    <row r="17270" spans="1:2" x14ac:dyDescent="0.55000000000000004">
      <c r="A17270">
        <v>-0.27086959255949999</v>
      </c>
      <c r="B17270">
        <v>-0.29424943944744003</v>
      </c>
    </row>
    <row r="17271" spans="1:2" x14ac:dyDescent="0.55000000000000004">
      <c r="A17271">
        <v>-0.27096641524260001</v>
      </c>
      <c r="B17271">
        <v>-0.29433128487864002</v>
      </c>
    </row>
    <row r="17272" spans="1:2" x14ac:dyDescent="0.55000000000000004">
      <c r="A17272">
        <v>-0.27119730010230003</v>
      </c>
      <c r="B17272">
        <v>-0.29444335016136003</v>
      </c>
    </row>
    <row r="17273" spans="1:2" x14ac:dyDescent="0.55000000000000004">
      <c r="A17273">
        <v>-0.27135618860790001</v>
      </c>
      <c r="B17273">
        <v>-0.29462341011000004</v>
      </c>
    </row>
    <row r="17274" spans="1:2" x14ac:dyDescent="0.55000000000000004">
      <c r="A17274">
        <v>-0.2714703897213</v>
      </c>
      <c r="B17274">
        <v>-0.29480598837960004</v>
      </c>
    </row>
    <row r="17275" spans="1:2" x14ac:dyDescent="0.55000000000000004">
      <c r="A17275">
        <v>-0.27138722151915001</v>
      </c>
      <c r="B17275">
        <v>-0.29520640141224003</v>
      </c>
    </row>
    <row r="17276" spans="1:2" x14ac:dyDescent="0.55000000000000004">
      <c r="A17276">
        <v>-0.27190857442815003</v>
      </c>
      <c r="B17276">
        <v>-0.29550985908791999</v>
      </c>
    </row>
    <row r="17277" spans="1:2" x14ac:dyDescent="0.55000000000000004">
      <c r="A17277">
        <v>-0.27236041361595004</v>
      </c>
      <c r="B17277">
        <v>-0.29576672782584001</v>
      </c>
    </row>
    <row r="17278" spans="1:2" x14ac:dyDescent="0.55000000000000004">
      <c r="A17278">
        <v>-0.27224248855319999</v>
      </c>
      <c r="B17278">
        <v>-0.29604374313144</v>
      </c>
    </row>
    <row r="17279" spans="1:2" x14ac:dyDescent="0.55000000000000004">
      <c r="A17279">
        <v>-0.27219035326230001</v>
      </c>
      <c r="B17279">
        <v>-0.29621750727768004</v>
      </c>
    </row>
    <row r="17280" spans="1:2" x14ac:dyDescent="0.55000000000000004">
      <c r="A17280">
        <v>-0.27239392916010002</v>
      </c>
      <c r="B17280">
        <v>-0.29658518213784002</v>
      </c>
    </row>
    <row r="17281" spans="1:2" x14ac:dyDescent="0.55000000000000004">
      <c r="A17281">
        <v>-0.2724609602484</v>
      </c>
      <c r="B17281">
        <v>-0.29684582835720003</v>
      </c>
    </row>
    <row r="17282" spans="1:2" x14ac:dyDescent="0.55000000000000004">
      <c r="A17282">
        <v>-0.27209353057919999</v>
      </c>
      <c r="B17282">
        <v>-0.29704729403399999</v>
      </c>
    </row>
    <row r="17283" spans="1:2" x14ac:dyDescent="0.55000000000000004">
      <c r="A17283">
        <v>-0.27189367863075004</v>
      </c>
      <c r="B17283">
        <v>-0.29758369639848004</v>
      </c>
    </row>
    <row r="17284" spans="1:2" x14ac:dyDescent="0.55000000000000004">
      <c r="A17284">
        <v>-0.27215683771815002</v>
      </c>
      <c r="B17284">
        <v>-0.29779901284056004</v>
      </c>
    </row>
    <row r="17285" spans="1:2" x14ac:dyDescent="0.55000000000000004">
      <c r="A17285">
        <v>-0.27268812115875002</v>
      </c>
      <c r="B17285">
        <v>-0.29810876631864003</v>
      </c>
    </row>
    <row r="17286" spans="1:2" x14ac:dyDescent="0.55000000000000004">
      <c r="A17286">
        <v>-0.27260991822239999</v>
      </c>
      <c r="B17286">
        <v>-0.29830771367448</v>
      </c>
    </row>
    <row r="17287" spans="1:2" x14ac:dyDescent="0.55000000000000004">
      <c r="A17287">
        <v>-0.27267570799425001</v>
      </c>
      <c r="B17287">
        <v>-0.29854191752376003</v>
      </c>
    </row>
    <row r="17288" spans="1:2" x14ac:dyDescent="0.55000000000000004">
      <c r="A17288">
        <v>-0.27287431862625</v>
      </c>
      <c r="B17288">
        <v>-0.29872071831191999</v>
      </c>
    </row>
    <row r="17289" spans="1:2" x14ac:dyDescent="0.55000000000000004">
      <c r="A17289">
        <v>-0.27288052520850004</v>
      </c>
      <c r="B17289">
        <v>-0.29879626794072001</v>
      </c>
    </row>
    <row r="17290" spans="1:2" x14ac:dyDescent="0.55000000000000004">
      <c r="A17290">
        <v>-0.27270425827260003</v>
      </c>
      <c r="B17290">
        <v>-0.29902543514808</v>
      </c>
    </row>
    <row r="17291" spans="1:2" x14ac:dyDescent="0.55000000000000004">
      <c r="A17291">
        <v>-0.27257764399470003</v>
      </c>
      <c r="B17291">
        <v>-0.29878745381735999</v>
      </c>
    </row>
    <row r="17292" spans="1:2" x14ac:dyDescent="0.55000000000000004">
      <c r="A17292">
        <v>-0.27229089989475003</v>
      </c>
      <c r="B17292">
        <v>-0.29886552176712</v>
      </c>
    </row>
    <row r="17293" spans="1:2" x14ac:dyDescent="0.55000000000000004">
      <c r="A17293">
        <v>-0.27238648126140003</v>
      </c>
      <c r="B17293">
        <v>-0.29884159771800001</v>
      </c>
    </row>
    <row r="17294" spans="1:2" x14ac:dyDescent="0.55000000000000004">
      <c r="A17294">
        <v>-0.27246716683065003</v>
      </c>
      <c r="B17294">
        <v>-0.29899899277800002</v>
      </c>
    </row>
    <row r="17295" spans="1:2" x14ac:dyDescent="0.55000000000000004">
      <c r="A17295">
        <v>-0.27246344288130003</v>
      </c>
      <c r="B17295">
        <v>-0.29884915268088003</v>
      </c>
    </row>
    <row r="17296" spans="1:2" x14ac:dyDescent="0.55000000000000004">
      <c r="A17296">
        <v>-0.27276756541155001</v>
      </c>
      <c r="B17296">
        <v>-0.29885544848328</v>
      </c>
    </row>
    <row r="17297" spans="1:2" x14ac:dyDescent="0.55000000000000004">
      <c r="A17297">
        <v>-0.27328519437120002</v>
      </c>
      <c r="B17297">
        <v>-0.29871694083048</v>
      </c>
    </row>
    <row r="17298" spans="1:2" x14ac:dyDescent="0.55000000000000004">
      <c r="A17298">
        <v>-0.27281349412020001</v>
      </c>
      <c r="B17298">
        <v>-0.29854569500520001</v>
      </c>
    </row>
    <row r="17299" spans="1:2" x14ac:dyDescent="0.55000000000000004">
      <c r="A17299">
        <v>-0.27266453614620001</v>
      </c>
      <c r="B17299">
        <v>-0.29838074498232003</v>
      </c>
    </row>
    <row r="17300" spans="1:2" x14ac:dyDescent="0.55000000000000004">
      <c r="A17300">
        <v>-0.27312878849850003</v>
      </c>
      <c r="B17300">
        <v>-0.29831652779784001</v>
      </c>
    </row>
    <row r="17301" spans="1:2" x14ac:dyDescent="0.55000000000000004">
      <c r="A17301">
        <v>-0.27355704267375003</v>
      </c>
      <c r="B17301">
        <v>-0.29821831328039999</v>
      </c>
    </row>
    <row r="17302" spans="1:2" x14ac:dyDescent="0.55000000000000004">
      <c r="A17302">
        <v>-0.27331498596600001</v>
      </c>
      <c r="B17302">
        <v>-0.29820823999655999</v>
      </c>
    </row>
    <row r="17303" spans="1:2" x14ac:dyDescent="0.55000000000000004">
      <c r="A17303">
        <v>-0.27353966424345</v>
      </c>
      <c r="B17303">
        <v>-0.29812513540488</v>
      </c>
    </row>
    <row r="17304" spans="1:2" x14ac:dyDescent="0.55000000000000004">
      <c r="A17304">
        <v>-0.27353718161055002</v>
      </c>
      <c r="B17304">
        <v>-0.29796899950535999</v>
      </c>
    </row>
    <row r="17305" spans="1:2" x14ac:dyDescent="0.55000000000000004">
      <c r="A17305">
        <v>-0.27391454181135</v>
      </c>
      <c r="B17305">
        <v>-0.29782797353160001</v>
      </c>
    </row>
    <row r="17306" spans="1:2" x14ac:dyDescent="0.55000000000000004">
      <c r="A17306">
        <v>-0.27388971548235003</v>
      </c>
      <c r="B17306">
        <v>-0.2979664811844</v>
      </c>
    </row>
    <row r="17307" spans="1:2" x14ac:dyDescent="0.55000000000000004">
      <c r="A17307">
        <v>-0.27378296226765003</v>
      </c>
      <c r="B17307">
        <v>-0.29780279032200002</v>
      </c>
    </row>
    <row r="17308" spans="1:2" x14ac:dyDescent="0.55000000000000004">
      <c r="A17308">
        <v>-0.27406101715245001</v>
      </c>
      <c r="B17308">
        <v>-0.29780656780344</v>
      </c>
    </row>
    <row r="17309" spans="1:2" x14ac:dyDescent="0.55000000000000004">
      <c r="A17309">
        <v>-0.27410446322820003</v>
      </c>
      <c r="B17309">
        <v>-0.29790855980232001</v>
      </c>
    </row>
    <row r="17310" spans="1:2" x14ac:dyDescent="0.55000000000000004">
      <c r="A17310">
        <v>-0.27385495862175002</v>
      </c>
      <c r="B17310">
        <v>-0.2979664811844</v>
      </c>
    </row>
    <row r="17311" spans="1:2" x14ac:dyDescent="0.55000000000000004">
      <c r="A17311">
        <v>-0.2739952273806</v>
      </c>
      <c r="B17311">
        <v>-0.29820068503368002</v>
      </c>
    </row>
    <row r="17312" spans="1:2" x14ac:dyDescent="0.55000000000000004">
      <c r="A17312">
        <v>-0.27407591294985001</v>
      </c>
      <c r="B17312">
        <v>-0.29809617471384003</v>
      </c>
    </row>
    <row r="17313" spans="1:2" x14ac:dyDescent="0.55000000000000004">
      <c r="A17313">
        <v>-0.27393192024165003</v>
      </c>
      <c r="B17313">
        <v>-0.29815283693544004</v>
      </c>
    </row>
    <row r="17314" spans="1:2" x14ac:dyDescent="0.55000000000000004">
      <c r="A17314">
        <v>-0.27341925654780003</v>
      </c>
      <c r="B17314">
        <v>-0.29835178429128001</v>
      </c>
    </row>
    <row r="17315" spans="1:2" x14ac:dyDescent="0.55000000000000004">
      <c r="A17315">
        <v>-0.27353718161055002</v>
      </c>
      <c r="B17315">
        <v>-0.29855199080760003</v>
      </c>
    </row>
    <row r="17316" spans="1:2" x14ac:dyDescent="0.55000000000000004">
      <c r="A17316">
        <v>-0.27371593117935</v>
      </c>
      <c r="B17316">
        <v>-0.29865776028792002</v>
      </c>
    </row>
    <row r="17317" spans="1:2" x14ac:dyDescent="0.55000000000000004">
      <c r="A17317">
        <v>-0.27348877026900004</v>
      </c>
      <c r="B17317">
        <v>-0.29880382290360002</v>
      </c>
    </row>
    <row r="17318" spans="1:2" x14ac:dyDescent="0.55000000000000004">
      <c r="A17318">
        <v>-0.27330381411795002</v>
      </c>
      <c r="B17318">
        <v>-0.29865272364600004</v>
      </c>
    </row>
    <row r="17319" spans="1:2" x14ac:dyDescent="0.55000000000000004">
      <c r="A17319">
        <v>-0.27344035892745</v>
      </c>
      <c r="B17319">
        <v>-0.29860487554776</v>
      </c>
    </row>
    <row r="17320" spans="1:2" x14ac:dyDescent="0.55000000000000004">
      <c r="A17320">
        <v>-0.27335594940885</v>
      </c>
      <c r="B17320">
        <v>-0.29867287021368</v>
      </c>
    </row>
    <row r="17321" spans="1:2" x14ac:dyDescent="0.55000000000000004">
      <c r="A17321">
        <v>-0.27302824186605001</v>
      </c>
      <c r="B17321">
        <v>-0.29883278359463999</v>
      </c>
    </row>
    <row r="17322" spans="1:2" x14ac:dyDescent="0.55000000000000004">
      <c r="A17322">
        <v>-0.27300838080285</v>
      </c>
      <c r="B17322">
        <v>-0.29881011870599999</v>
      </c>
    </row>
    <row r="17323" spans="1:2" x14ac:dyDescent="0.55000000000000004">
      <c r="A17323">
        <v>-0.27288673179075001</v>
      </c>
      <c r="B17323">
        <v>-0.29877863969400004</v>
      </c>
    </row>
    <row r="17324" spans="1:2" x14ac:dyDescent="0.55000000000000004">
      <c r="A17324">
        <v>-0.27278121989250004</v>
      </c>
      <c r="B17324">
        <v>-0.29854821332615999</v>
      </c>
    </row>
    <row r="17325" spans="1:2" x14ac:dyDescent="0.55000000000000004">
      <c r="A17325">
        <v>-0.27278990910765</v>
      </c>
      <c r="B17325">
        <v>-0.29834548848888004</v>
      </c>
    </row>
    <row r="17326" spans="1:2" x14ac:dyDescent="0.55000000000000004">
      <c r="A17326">
        <v>-0.27278866779120003</v>
      </c>
      <c r="B17326">
        <v>-0.29831778695832001</v>
      </c>
    </row>
    <row r="17327" spans="1:2" x14ac:dyDescent="0.55000000000000004">
      <c r="A17327">
        <v>-0.27313871903010001</v>
      </c>
      <c r="B17327">
        <v>-0.29816542854024003</v>
      </c>
    </row>
    <row r="17328" spans="1:2" x14ac:dyDescent="0.55000000000000004">
      <c r="A17328">
        <v>-0.27362159112915002</v>
      </c>
      <c r="B17328">
        <v>-0.29814024533063999</v>
      </c>
    </row>
    <row r="17329" spans="1:2" x14ac:dyDescent="0.55000000000000004">
      <c r="A17329">
        <v>-0.27353221634475</v>
      </c>
      <c r="B17329">
        <v>-0.29804580829464</v>
      </c>
    </row>
    <row r="17330" spans="1:2" x14ac:dyDescent="0.55000000000000004">
      <c r="A17330">
        <v>-0.27342173918070001</v>
      </c>
      <c r="B17330">
        <v>-0.29788841323463999</v>
      </c>
    </row>
    <row r="17331" spans="1:2" x14ac:dyDescent="0.55000000000000004">
      <c r="A17331">
        <v>-0.27371344854645002</v>
      </c>
      <c r="B17331">
        <v>-0.29770205748360001</v>
      </c>
    </row>
    <row r="17332" spans="1:2" x14ac:dyDescent="0.55000000000000004">
      <c r="A17332">
        <v>-0.27373951619190001</v>
      </c>
      <c r="B17332">
        <v>-0.29746785363431999</v>
      </c>
    </row>
    <row r="17333" spans="1:2" x14ac:dyDescent="0.55000000000000004">
      <c r="A17333">
        <v>-0.27343166971230004</v>
      </c>
      <c r="B17333">
        <v>-0.29728149788328001</v>
      </c>
    </row>
    <row r="17334" spans="1:2" x14ac:dyDescent="0.55000000000000004">
      <c r="A17334">
        <v>-0.273910817862</v>
      </c>
      <c r="B17334">
        <v>-0.29734571506776003</v>
      </c>
    </row>
    <row r="17335" spans="1:2" x14ac:dyDescent="0.55000000000000004">
      <c r="A17335">
        <v>-0.27413922008880004</v>
      </c>
      <c r="B17335">
        <v>-0.2971920974892</v>
      </c>
    </row>
    <row r="17336" spans="1:2" x14ac:dyDescent="0.55000000000000004">
      <c r="A17336">
        <v>-0.27416901168360003</v>
      </c>
      <c r="B17336">
        <v>-0.29712032534184002</v>
      </c>
    </row>
    <row r="17337" spans="1:2" x14ac:dyDescent="0.55000000000000004">
      <c r="A17337">
        <v>-0.27443217077100002</v>
      </c>
      <c r="B17337">
        <v>-0.29724120474792004</v>
      </c>
    </row>
    <row r="17338" spans="1:2" x14ac:dyDescent="0.55000000000000004">
      <c r="A17338">
        <v>-0.27473256935189999</v>
      </c>
      <c r="B17338">
        <v>-0.29722735398264</v>
      </c>
    </row>
    <row r="17339" spans="1:2" x14ac:dyDescent="0.55000000000000004">
      <c r="A17339">
        <v>-0.27505282899600003</v>
      </c>
      <c r="B17339">
        <v>-0.29712410282328</v>
      </c>
    </row>
    <row r="17340" spans="1:2" x14ac:dyDescent="0.55000000000000004">
      <c r="A17340">
        <v>-0.27508013795790004</v>
      </c>
      <c r="B17340">
        <v>-0.29732682766056001</v>
      </c>
    </row>
    <row r="17341" spans="1:2" x14ac:dyDescent="0.55000000000000004">
      <c r="A17341">
        <v>-0.27515461694490001</v>
      </c>
      <c r="B17341">
        <v>-0.29716565511912002</v>
      </c>
    </row>
    <row r="17342" spans="1:2" x14ac:dyDescent="0.55000000000000004">
      <c r="A17342">
        <v>-0.27529860965309999</v>
      </c>
      <c r="B17342">
        <v>-0.29728527536471999</v>
      </c>
    </row>
    <row r="17343" spans="1:2" x14ac:dyDescent="0.55000000000000004">
      <c r="A17343">
        <v>-0.2756933482842</v>
      </c>
      <c r="B17343">
        <v>-0.29736082499352001</v>
      </c>
    </row>
    <row r="17344" spans="1:2" x14ac:dyDescent="0.55000000000000004">
      <c r="A17344">
        <v>-0.27587830443525002</v>
      </c>
      <c r="B17344">
        <v>-0.29740741393128001</v>
      </c>
    </row>
    <row r="17345" spans="1:2" x14ac:dyDescent="0.55000000000000004">
      <c r="A17345">
        <v>-0.27589568286555</v>
      </c>
      <c r="B17345">
        <v>-0.29747037195528003</v>
      </c>
    </row>
    <row r="17346" spans="1:2" x14ac:dyDescent="0.55000000000000004">
      <c r="A17346">
        <v>-0.27606450190275</v>
      </c>
      <c r="B17346">
        <v>-0.29762021205240002</v>
      </c>
    </row>
    <row r="17347" spans="1:2" x14ac:dyDescent="0.55000000000000004">
      <c r="A17347">
        <v>-0.27643193157195001</v>
      </c>
      <c r="B17347">
        <v>-0.29763154449672002</v>
      </c>
    </row>
    <row r="17348" spans="1:2" x14ac:dyDescent="0.55000000000000004">
      <c r="A17348">
        <v>-0.27665909248230003</v>
      </c>
      <c r="B17348">
        <v>-0.29783804681544002</v>
      </c>
    </row>
    <row r="17349" spans="1:2" x14ac:dyDescent="0.55000000000000004">
      <c r="A17349">
        <v>-0.27646296448320001</v>
      </c>
      <c r="B17349">
        <v>-0.29811002547912002</v>
      </c>
    </row>
    <row r="17350" spans="1:2" x14ac:dyDescent="0.55000000000000004">
      <c r="A17350">
        <v>-0.27673481278575002</v>
      </c>
      <c r="B17350">
        <v>-0.29819061174984002</v>
      </c>
    </row>
    <row r="17351" spans="1:2" x14ac:dyDescent="0.55000000000000004">
      <c r="A17351">
        <v>-0.27694335394934999</v>
      </c>
      <c r="B17351">
        <v>-0.2983757083404</v>
      </c>
    </row>
    <row r="17352" spans="1:2" x14ac:dyDescent="0.55000000000000004">
      <c r="A17352">
        <v>-0.27686639232945004</v>
      </c>
      <c r="B17352">
        <v>-0.29853562172136</v>
      </c>
    </row>
    <row r="17353" spans="1:2" x14ac:dyDescent="0.55000000000000004">
      <c r="A17353">
        <v>-0.27694335394934999</v>
      </c>
      <c r="B17353">
        <v>-0.29852177095608001</v>
      </c>
    </row>
    <row r="17354" spans="1:2" x14ac:dyDescent="0.55000000000000004">
      <c r="A17354">
        <v>-0.27702279820215003</v>
      </c>
      <c r="B17354">
        <v>-0.29882019198984</v>
      </c>
    </row>
    <row r="17355" spans="1:2" x14ac:dyDescent="0.55000000000000004">
      <c r="A17355">
        <v>-0.27715313642940004</v>
      </c>
      <c r="B17355">
        <v>-0.29878997213832004</v>
      </c>
    </row>
    <row r="17356" spans="1:2" x14ac:dyDescent="0.55000000000000004">
      <c r="A17356">
        <v>-0.2772499591125</v>
      </c>
      <c r="B17356">
        <v>-0.29892973895160002</v>
      </c>
    </row>
    <row r="17357" spans="1:2" x14ac:dyDescent="0.55000000000000004">
      <c r="A17357">
        <v>-0.2772921638718</v>
      </c>
      <c r="B17357">
        <v>-0.29917149776376001</v>
      </c>
    </row>
    <row r="17358" spans="1:2" x14ac:dyDescent="0.55000000000000004">
      <c r="A17358">
        <v>-0.27735919496010003</v>
      </c>
      <c r="B17358">
        <v>-0.29934526190999999</v>
      </c>
    </row>
    <row r="17359" spans="1:2" x14ac:dyDescent="0.55000000000000004">
      <c r="A17359">
        <v>-0.27764221511070003</v>
      </c>
      <c r="B17359">
        <v>-0.29945480887176001</v>
      </c>
    </row>
    <row r="17360" spans="1:2" x14ac:dyDescent="0.55000000000000004">
      <c r="A17360">
        <v>-0.27724623516315</v>
      </c>
      <c r="B17360">
        <v>-0.29923823326920002</v>
      </c>
    </row>
    <row r="17361" spans="1:2" x14ac:dyDescent="0.55000000000000004">
      <c r="A17361">
        <v>-0.27720651303675004</v>
      </c>
      <c r="B17361">
        <v>-0.29942332985976</v>
      </c>
    </row>
    <row r="17362" spans="1:2" x14ac:dyDescent="0.55000000000000004">
      <c r="A17362">
        <v>-0.27722389146705001</v>
      </c>
      <c r="B17362">
        <v>-0.29936540847768001</v>
      </c>
    </row>
    <row r="17363" spans="1:2" x14ac:dyDescent="0.55000000000000004">
      <c r="A17363">
        <v>-0.27733188599820002</v>
      </c>
      <c r="B17363">
        <v>-0.29957694743832003</v>
      </c>
    </row>
    <row r="17364" spans="1:2" x14ac:dyDescent="0.55000000000000004">
      <c r="A17364">
        <v>-0.27725492437830002</v>
      </c>
      <c r="B17364">
        <v>-0.29961346309224002</v>
      </c>
    </row>
    <row r="17365" spans="1:2" x14ac:dyDescent="0.55000000000000004">
      <c r="A17365">
        <v>-0.27731823151724999</v>
      </c>
      <c r="B17365">
        <v>-0.29968397607912001</v>
      </c>
    </row>
    <row r="17366" spans="1:2" x14ac:dyDescent="0.55000000000000004">
      <c r="A17366">
        <v>-0.27758635587045</v>
      </c>
      <c r="B17366">
        <v>-0.29950139780952001</v>
      </c>
    </row>
    <row r="17367" spans="1:2" x14ac:dyDescent="0.55000000000000004">
      <c r="A17367">
        <v>-0.27765462827519999</v>
      </c>
      <c r="B17367">
        <v>-0.29954798674728</v>
      </c>
    </row>
    <row r="17368" spans="1:2" x14ac:dyDescent="0.55000000000000004">
      <c r="A17368">
        <v>-0.27759504508560001</v>
      </c>
      <c r="B17368">
        <v>-0.29964242378327999</v>
      </c>
    </row>
    <row r="17369" spans="1:2" x14ac:dyDescent="0.55000000000000004">
      <c r="A17369">
        <v>-0.27757021875660004</v>
      </c>
      <c r="B17369">
        <v>-0.29961975889463999</v>
      </c>
    </row>
    <row r="17370" spans="1:2" x14ac:dyDescent="0.55000000000000004">
      <c r="A17370">
        <v>-0.27770179830030001</v>
      </c>
      <c r="B17370">
        <v>-0.29965501538808004</v>
      </c>
    </row>
    <row r="17371" spans="1:2" x14ac:dyDescent="0.55000000000000004">
      <c r="A17371">
        <v>-0.27758635587045</v>
      </c>
      <c r="B17371">
        <v>-0.29962605469704001</v>
      </c>
    </row>
    <row r="17372" spans="1:2" x14ac:dyDescent="0.55000000000000004">
      <c r="A17372">
        <v>-0.2775751840224</v>
      </c>
      <c r="B17372">
        <v>-0.29949384284663999</v>
      </c>
    </row>
    <row r="17373" spans="1:2" x14ac:dyDescent="0.55000000000000004">
      <c r="A17373">
        <v>-0.2777166940977</v>
      </c>
      <c r="B17373">
        <v>-0.29951021193288002</v>
      </c>
    </row>
    <row r="17374" spans="1:2" x14ac:dyDescent="0.55000000000000004">
      <c r="A17374">
        <v>-0.27794882027385004</v>
      </c>
      <c r="B17374">
        <v>-0.29934778023096004</v>
      </c>
    </row>
    <row r="17375" spans="1:2" x14ac:dyDescent="0.55000000000000004">
      <c r="A17375">
        <v>-0.27797116396995003</v>
      </c>
      <c r="B17375">
        <v>-0.29938681420584001</v>
      </c>
    </row>
    <row r="17376" spans="1:2" x14ac:dyDescent="0.55000000000000004">
      <c r="A17376">
        <v>-0.27771297014835</v>
      </c>
      <c r="B17376">
        <v>-0.29926719396024004</v>
      </c>
    </row>
    <row r="17377" spans="1:2" x14ac:dyDescent="0.55000000000000004">
      <c r="A17377">
        <v>-0.27780482756565</v>
      </c>
      <c r="B17377">
        <v>-0.29932511534232004</v>
      </c>
    </row>
    <row r="17378" spans="1:2" x14ac:dyDescent="0.55000000000000004">
      <c r="A17378">
        <v>-0.2779500615903</v>
      </c>
      <c r="B17378">
        <v>-0.29947243711848004</v>
      </c>
    </row>
    <row r="17379" spans="1:2" x14ac:dyDescent="0.55000000000000004">
      <c r="A17379">
        <v>-0.27778993176825001</v>
      </c>
      <c r="B17379">
        <v>-0.29936163099624002</v>
      </c>
    </row>
    <row r="17380" spans="1:2" x14ac:dyDescent="0.55000000000000004">
      <c r="A17380">
        <v>-0.27736912549170001</v>
      </c>
      <c r="B17380">
        <v>-0.29939940581064001</v>
      </c>
    </row>
    <row r="17381" spans="1:2" x14ac:dyDescent="0.55000000000000004">
      <c r="A17381">
        <v>-0.27743863921290002</v>
      </c>
      <c r="B17381">
        <v>-0.29936918595911999</v>
      </c>
    </row>
    <row r="17382" spans="1:2" x14ac:dyDescent="0.55000000000000004">
      <c r="A17382">
        <v>-0.27742001946615003</v>
      </c>
      <c r="B17382">
        <v>-0.29933015198424001</v>
      </c>
    </row>
    <row r="17383" spans="1:2" x14ac:dyDescent="0.55000000000000004">
      <c r="A17383">
        <v>-0.27741257156745003</v>
      </c>
      <c r="B17383">
        <v>-0.29934526190999999</v>
      </c>
    </row>
    <row r="17384" spans="1:2" x14ac:dyDescent="0.55000000000000004">
      <c r="A17384">
        <v>-0.27726361359345003</v>
      </c>
      <c r="B17384">
        <v>-0.29931756037944002</v>
      </c>
    </row>
    <row r="17385" spans="1:2" x14ac:dyDescent="0.55000000000000004">
      <c r="A17385">
        <v>-0.2773070596692</v>
      </c>
      <c r="B17385">
        <v>-0.29937548176152001</v>
      </c>
    </row>
    <row r="17386" spans="1:2" x14ac:dyDescent="0.55000000000000004">
      <c r="A17386">
        <v>-0.27724375253025002</v>
      </c>
      <c r="B17386">
        <v>-0.29932259702135999</v>
      </c>
    </row>
    <row r="17387" spans="1:2" x14ac:dyDescent="0.55000000000000004">
      <c r="A17387">
        <v>-0.27662185298879999</v>
      </c>
      <c r="B17387">
        <v>-0.29922186418296004</v>
      </c>
    </row>
    <row r="17388" spans="1:2" x14ac:dyDescent="0.55000000000000004">
      <c r="A17388">
        <v>-0.27597512711835004</v>
      </c>
      <c r="B17388">
        <v>-0.29929993213271999</v>
      </c>
    </row>
    <row r="17389" spans="1:2" x14ac:dyDescent="0.55000000000000004">
      <c r="A17389">
        <v>-0.27589940681489999</v>
      </c>
      <c r="B17389">
        <v>-0.29914001875176</v>
      </c>
    </row>
    <row r="17390" spans="1:2" x14ac:dyDescent="0.55000000000000004">
      <c r="A17390">
        <v>-0.27601484924475</v>
      </c>
      <c r="B17390">
        <v>-0.29917905272664003</v>
      </c>
    </row>
    <row r="17391" spans="1:2" x14ac:dyDescent="0.55000000000000004">
      <c r="A17391">
        <v>-0.27561638666429999</v>
      </c>
      <c r="B17391">
        <v>-0.29890455574200003</v>
      </c>
    </row>
    <row r="17392" spans="1:2" x14ac:dyDescent="0.55000000000000004">
      <c r="A17392">
        <v>-0.27533833177950001</v>
      </c>
      <c r="B17392">
        <v>-0.29876101144728001</v>
      </c>
    </row>
    <row r="17393" spans="1:2" x14ac:dyDescent="0.55000000000000004">
      <c r="A17393">
        <v>-0.27517447800810002</v>
      </c>
      <c r="B17393">
        <v>-0.29857213737527999</v>
      </c>
    </row>
    <row r="17394" spans="1:2" x14ac:dyDescent="0.55000000000000004">
      <c r="A17394">
        <v>-0.27507393137565</v>
      </c>
      <c r="B17394">
        <v>-0.29854695416568</v>
      </c>
    </row>
    <row r="17395" spans="1:2" x14ac:dyDescent="0.55000000000000004">
      <c r="A17395">
        <v>-0.27487780337654999</v>
      </c>
      <c r="B17395">
        <v>-0.29825231061335999</v>
      </c>
    </row>
    <row r="17396" spans="1:2" x14ac:dyDescent="0.55000000000000004">
      <c r="A17396">
        <v>-0.27429190201215004</v>
      </c>
      <c r="B17396">
        <v>-0.29781034528488004</v>
      </c>
    </row>
    <row r="17397" spans="1:2" x14ac:dyDescent="0.55000000000000004">
      <c r="A17397">
        <v>-0.27454513056794999</v>
      </c>
      <c r="B17397">
        <v>-0.29766050518775999</v>
      </c>
    </row>
    <row r="17398" spans="1:2" x14ac:dyDescent="0.55000000000000004">
      <c r="A17398">
        <v>-0.27427328226539999</v>
      </c>
      <c r="B17398">
        <v>-0.29710269709511999</v>
      </c>
    </row>
    <row r="17399" spans="1:2" x14ac:dyDescent="0.55000000000000004">
      <c r="A17399">
        <v>-0.27393440287455001</v>
      </c>
      <c r="B17399">
        <v>-0.29689115813448003</v>
      </c>
    </row>
    <row r="17400" spans="1:2" x14ac:dyDescent="0.55000000000000004">
      <c r="A17400">
        <v>-0.27376558383735</v>
      </c>
      <c r="B17400">
        <v>-0.29658770045880001</v>
      </c>
    </row>
    <row r="17401" spans="1:2" x14ac:dyDescent="0.55000000000000004">
      <c r="A17401">
        <v>-0.27397164236804999</v>
      </c>
      <c r="B17401">
        <v>-0.29621121147528001</v>
      </c>
    </row>
    <row r="17402" spans="1:2" x14ac:dyDescent="0.55000000000000004">
      <c r="A17402">
        <v>-0.27397660763385001</v>
      </c>
      <c r="B17402">
        <v>-0.29583220417080003</v>
      </c>
    </row>
    <row r="17403" spans="1:2" x14ac:dyDescent="0.55000000000000004">
      <c r="A17403">
        <v>-0.27375565330575002</v>
      </c>
      <c r="B17403">
        <v>-0.29562192437064</v>
      </c>
    </row>
    <row r="17404" spans="1:2" x14ac:dyDescent="0.55000000000000004">
      <c r="A17404">
        <v>-0.2732951249028</v>
      </c>
      <c r="B17404">
        <v>-0.29545823350824002</v>
      </c>
    </row>
    <row r="17405" spans="1:2" x14ac:dyDescent="0.55000000000000004">
      <c r="A17405">
        <v>-0.27354462950925001</v>
      </c>
      <c r="B17405">
        <v>-0.29493945939048</v>
      </c>
    </row>
    <row r="17406" spans="1:2" x14ac:dyDescent="0.55000000000000004">
      <c r="A17406">
        <v>-0.27348380500320002</v>
      </c>
      <c r="B17406">
        <v>-0.29485383647784003</v>
      </c>
    </row>
    <row r="17407" spans="1:2" x14ac:dyDescent="0.55000000000000004">
      <c r="A17407">
        <v>-0.27287183599335002</v>
      </c>
      <c r="B17407">
        <v>-0.29466244408488002</v>
      </c>
    </row>
    <row r="17408" spans="1:2" x14ac:dyDescent="0.55000000000000004">
      <c r="A17408">
        <v>-0.27289293837299999</v>
      </c>
      <c r="B17408">
        <v>-0.29453023223447999</v>
      </c>
    </row>
    <row r="17409" spans="1:2" x14ac:dyDescent="0.55000000000000004">
      <c r="A17409">
        <v>-0.27283087255050004</v>
      </c>
      <c r="B17409">
        <v>-0.29422677455880003</v>
      </c>
    </row>
    <row r="17410" spans="1:2" x14ac:dyDescent="0.55000000000000004">
      <c r="A17410">
        <v>-0.27276011751285001</v>
      </c>
      <c r="B17410">
        <v>-0.2940630836964</v>
      </c>
    </row>
    <row r="17411" spans="1:2" x14ac:dyDescent="0.55000000000000004">
      <c r="A17411">
        <v>-0.27255778293150001</v>
      </c>
      <c r="B17411">
        <v>-0.29393087184600003</v>
      </c>
    </row>
    <row r="17412" spans="1:2" x14ac:dyDescent="0.55000000000000004">
      <c r="A17412">
        <v>-0.27246220156485002</v>
      </c>
      <c r="B17412">
        <v>-0.29382887984712003</v>
      </c>
    </row>
    <row r="17413" spans="1:2" x14ac:dyDescent="0.55000000000000004">
      <c r="A17413">
        <v>-0.27221766222420002</v>
      </c>
      <c r="B17413">
        <v>-0.29372688784824003</v>
      </c>
    </row>
    <row r="17414" spans="1:2" x14ac:dyDescent="0.55000000000000004">
      <c r="A17414">
        <v>-0.27224621250254999</v>
      </c>
      <c r="B17414">
        <v>-0.29366141150328001</v>
      </c>
    </row>
    <row r="17415" spans="1:2" x14ac:dyDescent="0.55000000000000004">
      <c r="A17415">
        <v>-0.27184774992210003</v>
      </c>
      <c r="B17415">
        <v>-0.29375836686024004</v>
      </c>
    </row>
    <row r="17416" spans="1:2" x14ac:dyDescent="0.55000000000000004">
      <c r="A17416">
        <v>-0.27144432207585001</v>
      </c>
      <c r="B17416">
        <v>-0.29382762068664003</v>
      </c>
    </row>
    <row r="17417" spans="1:2" x14ac:dyDescent="0.55000000000000004">
      <c r="A17417">
        <v>-0.2715547992399</v>
      </c>
      <c r="B17417">
        <v>-0.29362489584936002</v>
      </c>
    </row>
    <row r="17418" spans="1:2" x14ac:dyDescent="0.55000000000000004">
      <c r="A17418">
        <v>-0.27165658718880004</v>
      </c>
      <c r="B17418">
        <v>-0.29364756073800002</v>
      </c>
    </row>
    <row r="17419" spans="1:2" x14ac:dyDescent="0.55000000000000004">
      <c r="A17419">
        <v>-0.271130269014</v>
      </c>
      <c r="B17419">
        <v>-0.29368155807096002</v>
      </c>
    </row>
    <row r="17420" spans="1:2" x14ac:dyDescent="0.55000000000000004">
      <c r="A17420">
        <v>-0.27137356703820004</v>
      </c>
      <c r="B17420">
        <v>-0.29336424963000002</v>
      </c>
    </row>
    <row r="17421" spans="1:2" x14ac:dyDescent="0.55000000000000004">
      <c r="A17421">
        <v>-0.27132267306375002</v>
      </c>
      <c r="B17421">
        <v>-0.29354934622056</v>
      </c>
    </row>
    <row r="17422" spans="1:2" x14ac:dyDescent="0.55000000000000004">
      <c r="A17422">
        <v>-0.27150266394900002</v>
      </c>
      <c r="B17422">
        <v>-0.29366015234280002</v>
      </c>
    </row>
    <row r="17423" spans="1:2" x14ac:dyDescent="0.55000000000000004">
      <c r="A17423">
        <v>-0.27104337686250002</v>
      </c>
      <c r="B17423">
        <v>-0.29359089851640002</v>
      </c>
    </row>
    <row r="17424" spans="1:2" x14ac:dyDescent="0.55000000000000004">
      <c r="A17424">
        <v>-0.27090931468590002</v>
      </c>
      <c r="B17424">
        <v>-0.29353549545528002</v>
      </c>
    </row>
    <row r="17425" spans="1:2" x14ac:dyDescent="0.55000000000000004">
      <c r="A17425">
        <v>-0.27128543357025003</v>
      </c>
      <c r="B17425">
        <v>-0.29374325693448</v>
      </c>
    </row>
    <row r="17426" spans="1:2" x14ac:dyDescent="0.55000000000000004">
      <c r="A17426">
        <v>-0.27122460906420004</v>
      </c>
      <c r="B17426">
        <v>-0.29371177792247999</v>
      </c>
    </row>
    <row r="17427" spans="1:2" x14ac:dyDescent="0.55000000000000004">
      <c r="A17427">
        <v>-0.27091303863525001</v>
      </c>
      <c r="B17427">
        <v>-0.29380999243992001</v>
      </c>
    </row>
    <row r="17428" spans="1:2" x14ac:dyDescent="0.55000000000000004">
      <c r="A17428">
        <v>-0.27085221412920002</v>
      </c>
      <c r="B17428">
        <v>-0.29389939283400002</v>
      </c>
    </row>
    <row r="17429" spans="1:2" x14ac:dyDescent="0.55000000000000004">
      <c r="A17429">
        <v>-0.27120102405165003</v>
      </c>
      <c r="B17429">
        <v>-0.29385406305672002</v>
      </c>
    </row>
    <row r="17430" spans="1:2" x14ac:dyDescent="0.55000000000000004">
      <c r="A17430">
        <v>-0.27115757797590001</v>
      </c>
      <c r="B17430">
        <v>-0.29391450275976</v>
      </c>
    </row>
    <row r="17431" spans="1:2" x14ac:dyDescent="0.55000000000000004">
      <c r="A17431">
        <v>-0.27099496552095004</v>
      </c>
      <c r="B17431">
        <v>-0.29400012567240003</v>
      </c>
    </row>
    <row r="17432" spans="1:2" x14ac:dyDescent="0.55000000000000004">
      <c r="A17432">
        <v>-0.27090931468590002</v>
      </c>
      <c r="B17432">
        <v>-0.29405804705448002</v>
      </c>
    </row>
    <row r="17433" spans="1:2" x14ac:dyDescent="0.55000000000000004">
      <c r="A17433">
        <v>-0.27113151033045002</v>
      </c>
      <c r="B17433">
        <v>-0.29415752073240004</v>
      </c>
    </row>
    <row r="17434" spans="1:2" x14ac:dyDescent="0.55000000000000004">
      <c r="A17434">
        <v>-0.27098751762225004</v>
      </c>
      <c r="B17434">
        <v>-0.29424062532408002</v>
      </c>
    </row>
    <row r="17435" spans="1:2" x14ac:dyDescent="0.55000000000000004">
      <c r="A17435">
        <v>-0.27087455782530001</v>
      </c>
      <c r="B17435">
        <v>-0.29443579519848001</v>
      </c>
    </row>
    <row r="17436" spans="1:2" x14ac:dyDescent="0.55000000000000004">
      <c r="A17436">
        <v>-0.27097386314130001</v>
      </c>
      <c r="B17436">
        <v>-0.29447482917335999</v>
      </c>
    </row>
    <row r="17437" spans="1:2" x14ac:dyDescent="0.55000000000000004">
      <c r="A17437">
        <v>-0.27121964379840002</v>
      </c>
      <c r="B17437">
        <v>-0.29445594176616002</v>
      </c>
    </row>
    <row r="17438" spans="1:2" x14ac:dyDescent="0.55000000000000004">
      <c r="A17438">
        <v>-0.27118612825425004</v>
      </c>
      <c r="B17438">
        <v>-0.29462466927048003</v>
      </c>
    </row>
    <row r="17439" spans="1:2" x14ac:dyDescent="0.55000000000000004">
      <c r="A17439">
        <v>-0.27108930557115002</v>
      </c>
      <c r="B17439">
        <v>-0.29468384981304002</v>
      </c>
    </row>
    <row r="17440" spans="1:2" x14ac:dyDescent="0.55000000000000004">
      <c r="A17440">
        <v>-0.27147163103775002</v>
      </c>
      <c r="B17440">
        <v>-0.29495331015576004</v>
      </c>
    </row>
    <row r="17441" spans="1:2" x14ac:dyDescent="0.55000000000000004">
      <c r="A17441">
        <v>-0.27161314111305002</v>
      </c>
      <c r="B17441">
        <v>-0.29510189109240004</v>
      </c>
    </row>
    <row r="17442" spans="1:2" x14ac:dyDescent="0.55000000000000004">
      <c r="A17442">
        <v>-0.27152500764510001</v>
      </c>
      <c r="B17442">
        <v>-0.29502382314264003</v>
      </c>
    </row>
    <row r="17443" spans="1:2" x14ac:dyDescent="0.55000000000000004">
      <c r="A17443">
        <v>-0.27140584126590001</v>
      </c>
      <c r="B17443">
        <v>-0.29514218422776001</v>
      </c>
    </row>
    <row r="17444" spans="1:2" x14ac:dyDescent="0.55000000000000004">
      <c r="A17444">
        <v>-0.27141453048105002</v>
      </c>
      <c r="B17444">
        <v>-0.29512581514152003</v>
      </c>
    </row>
    <row r="17445" spans="1:2" x14ac:dyDescent="0.55000000000000004">
      <c r="A17445">
        <v>-0.27139466941785001</v>
      </c>
      <c r="B17445">
        <v>-0.29542927281719999</v>
      </c>
    </row>
    <row r="17446" spans="1:2" x14ac:dyDescent="0.55000000000000004">
      <c r="A17446">
        <v>-0.27146542445550004</v>
      </c>
      <c r="B17446">
        <v>-0.29560177780295999</v>
      </c>
    </row>
    <row r="17447" spans="1:2" x14ac:dyDescent="0.55000000000000004">
      <c r="A17447">
        <v>-0.27148776815160003</v>
      </c>
      <c r="B17447">
        <v>-0.29575917286296</v>
      </c>
    </row>
    <row r="17448" spans="1:2" x14ac:dyDescent="0.55000000000000004">
      <c r="A17448">
        <v>-0.27163051954334999</v>
      </c>
      <c r="B17448">
        <v>-0.29585235073848004</v>
      </c>
    </row>
    <row r="17449" spans="1:2" x14ac:dyDescent="0.55000000000000004">
      <c r="A17449">
        <v>-0.27195698576970001</v>
      </c>
      <c r="B17449">
        <v>-0.29600470915656002</v>
      </c>
    </row>
    <row r="17450" spans="1:2" x14ac:dyDescent="0.55000000000000004">
      <c r="A17450">
        <v>-0.27198181209870004</v>
      </c>
      <c r="B17450">
        <v>-0.29602989236616001</v>
      </c>
    </row>
    <row r="17451" spans="1:2" x14ac:dyDescent="0.55000000000000004">
      <c r="A17451">
        <v>-0.27231076095795004</v>
      </c>
      <c r="B17451">
        <v>-0.29612558856264004</v>
      </c>
    </row>
    <row r="17452" spans="1:2" x14ac:dyDescent="0.55000000000000004">
      <c r="A17452">
        <v>-0.27256026556439999</v>
      </c>
      <c r="B17452">
        <v>-0.29632705423944</v>
      </c>
    </row>
    <row r="17453" spans="1:2" x14ac:dyDescent="0.55000000000000004">
      <c r="A17453">
        <v>-0.27261612480465003</v>
      </c>
      <c r="B17453">
        <v>-0.29640260386824002</v>
      </c>
    </row>
    <row r="17454" spans="1:2" x14ac:dyDescent="0.55000000000000004">
      <c r="A17454">
        <v>-0.27264964034880002</v>
      </c>
      <c r="B17454">
        <v>-0.29667332337144003</v>
      </c>
    </row>
    <row r="17455" spans="1:2" x14ac:dyDescent="0.55000000000000004">
      <c r="A17455">
        <v>-0.27302451791670002</v>
      </c>
      <c r="B17455">
        <v>-0.29695159783752001</v>
      </c>
    </row>
    <row r="17456" spans="1:2" x14ac:dyDescent="0.55000000000000004">
      <c r="A17456">
        <v>-0.27317719984005001</v>
      </c>
      <c r="B17456">
        <v>-0.29699818677528</v>
      </c>
    </row>
    <row r="17457" spans="1:2" x14ac:dyDescent="0.55000000000000004">
      <c r="A17457">
        <v>-0.27352104449670001</v>
      </c>
      <c r="B17457">
        <v>-0.29729031200664002</v>
      </c>
    </row>
    <row r="17458" spans="1:2" x14ac:dyDescent="0.55000000000000004">
      <c r="A17458">
        <v>-0.27379165148279999</v>
      </c>
      <c r="B17458">
        <v>-0.29738348988216001</v>
      </c>
    </row>
    <row r="17459" spans="1:2" x14ac:dyDescent="0.55000000000000004">
      <c r="A17459">
        <v>-0.27403991477280004</v>
      </c>
      <c r="B17459">
        <v>-0.2975005918068</v>
      </c>
    </row>
    <row r="17460" spans="1:2" x14ac:dyDescent="0.55000000000000004">
      <c r="A17460">
        <v>-0.27455878504890002</v>
      </c>
      <c r="B17460">
        <v>-0.29769072503928001</v>
      </c>
    </row>
    <row r="17461" spans="1:2" x14ac:dyDescent="0.55000000000000004">
      <c r="A17461">
        <v>-0.27481077228825002</v>
      </c>
      <c r="B17461">
        <v>-0.29807854646712001</v>
      </c>
    </row>
    <row r="17462" spans="1:2" x14ac:dyDescent="0.55000000000000004">
      <c r="A17462">
        <v>-0.27491380155360001</v>
      </c>
      <c r="B17462">
        <v>-0.29816668770072002</v>
      </c>
    </row>
    <row r="17463" spans="1:2" x14ac:dyDescent="0.55000000000000004">
      <c r="A17463">
        <v>-0.27525516357735003</v>
      </c>
      <c r="B17463">
        <v>-0.29834171100744</v>
      </c>
    </row>
    <row r="17464" spans="1:2" x14ac:dyDescent="0.55000000000000004">
      <c r="A17464">
        <v>-0.27558038848725003</v>
      </c>
      <c r="B17464">
        <v>-0.29878115801496002</v>
      </c>
    </row>
    <row r="17465" spans="1:2" x14ac:dyDescent="0.55000000000000004">
      <c r="A17465">
        <v>-0.27590188944780003</v>
      </c>
      <c r="B17465">
        <v>-0.29904306339480002</v>
      </c>
    </row>
    <row r="17466" spans="1:2" x14ac:dyDescent="0.55000000000000004">
      <c r="A17466">
        <v>-0.27617994433260001</v>
      </c>
      <c r="B17466">
        <v>-0.29927348976264001</v>
      </c>
    </row>
    <row r="17467" spans="1:2" x14ac:dyDescent="0.55000000000000004">
      <c r="A17467">
        <v>-0.27662805957105002</v>
      </c>
      <c r="B17467">
        <v>-0.29957568827784004</v>
      </c>
    </row>
    <row r="17468" spans="1:2" x14ac:dyDescent="0.55000000000000004">
      <c r="A17468">
        <v>-0.27720899566965002</v>
      </c>
      <c r="B17468">
        <v>-0.29978848639896</v>
      </c>
    </row>
    <row r="17469" spans="1:2" x14ac:dyDescent="0.55000000000000004">
      <c r="A17469">
        <v>-0.27799847293185004</v>
      </c>
      <c r="B17469">
        <v>-0.30014860629624002</v>
      </c>
    </row>
    <row r="17470" spans="1:2" x14ac:dyDescent="0.55000000000000004">
      <c r="A17470">
        <v>-0.2785583066508</v>
      </c>
      <c r="B17470">
        <v>-0.30056664757560003</v>
      </c>
    </row>
    <row r="17471" spans="1:2" x14ac:dyDescent="0.55000000000000004">
      <c r="A17471">
        <v>-0.27855334138500004</v>
      </c>
      <c r="B17471">
        <v>-0.3008688460908</v>
      </c>
    </row>
    <row r="17472" spans="1:2" x14ac:dyDescent="0.55000000000000004">
      <c r="A17472">
        <v>-0.27935026654590001</v>
      </c>
      <c r="B17472">
        <v>-0.30137754692472002</v>
      </c>
    </row>
    <row r="17473" spans="1:2" x14ac:dyDescent="0.55000000000000004">
      <c r="A17473">
        <v>-0.2794073671026</v>
      </c>
      <c r="B17473">
        <v>-0.30167093131656003</v>
      </c>
    </row>
    <row r="17474" spans="1:2" x14ac:dyDescent="0.55000000000000004">
      <c r="A17474">
        <v>-0.27921496305285004</v>
      </c>
      <c r="B17474">
        <v>-0.30199831304135999</v>
      </c>
    </row>
    <row r="17475" spans="1:2" x14ac:dyDescent="0.55000000000000004">
      <c r="A17475">
        <v>-0.27973010937960002</v>
      </c>
      <c r="B17475">
        <v>-0.30240376271592001</v>
      </c>
    </row>
    <row r="17476" spans="1:2" x14ac:dyDescent="0.55000000000000004">
      <c r="A17476">
        <v>-0.28047862319895001</v>
      </c>
      <c r="B17476">
        <v>-0.30268833298440001</v>
      </c>
    </row>
    <row r="17477" spans="1:2" x14ac:dyDescent="0.55000000000000004">
      <c r="A17477">
        <v>-0.2799734074038</v>
      </c>
      <c r="B17477">
        <v>-0.30301067806727999</v>
      </c>
    </row>
    <row r="17478" spans="1:2" x14ac:dyDescent="0.55000000000000004">
      <c r="A17478">
        <v>-0.28023780780765001</v>
      </c>
      <c r="B17478">
        <v>-0.30339724033463999</v>
      </c>
    </row>
    <row r="17479" spans="1:2" x14ac:dyDescent="0.55000000000000004">
      <c r="A17479">
        <v>-0.28101983717115003</v>
      </c>
      <c r="B17479">
        <v>-0.30383794650264001</v>
      </c>
    </row>
    <row r="17480" spans="1:2" x14ac:dyDescent="0.55000000000000004">
      <c r="A17480">
        <v>-0.28099128689280001</v>
      </c>
      <c r="B17480">
        <v>-0.30397267667400002</v>
      </c>
    </row>
    <row r="17481" spans="1:2" x14ac:dyDescent="0.55000000000000004">
      <c r="A17481">
        <v>-0.28112410775294999</v>
      </c>
      <c r="B17481">
        <v>-0.30423080457240004</v>
      </c>
    </row>
    <row r="17482" spans="1:2" x14ac:dyDescent="0.55000000000000004">
      <c r="A17482">
        <v>-0.28143443686545</v>
      </c>
      <c r="B17482">
        <v>-0.3044889324708</v>
      </c>
    </row>
    <row r="17483" spans="1:2" x14ac:dyDescent="0.55000000000000004">
      <c r="A17483">
        <v>-0.28199923585020004</v>
      </c>
      <c r="B17483">
        <v>-0.30490571458968002</v>
      </c>
    </row>
    <row r="17484" spans="1:2" x14ac:dyDescent="0.55000000000000004">
      <c r="A17484">
        <v>-0.2820960585333</v>
      </c>
      <c r="B17484">
        <v>-0.30513110431560003</v>
      </c>
    </row>
    <row r="17485" spans="1:2" x14ac:dyDescent="0.55000000000000004">
      <c r="A17485">
        <v>-0.2819619963567</v>
      </c>
      <c r="B17485">
        <v>-0.30539426885592003</v>
      </c>
    </row>
    <row r="17486" spans="1:2" x14ac:dyDescent="0.55000000000000004">
      <c r="A17486">
        <v>-0.28197440952120001</v>
      </c>
      <c r="B17486">
        <v>-0.30569646737112</v>
      </c>
    </row>
    <row r="17487" spans="1:2" x14ac:dyDescent="0.55000000000000004">
      <c r="A17487">
        <v>-0.28236790683585</v>
      </c>
      <c r="B17487">
        <v>-0.30598733344200002</v>
      </c>
    </row>
    <row r="17488" spans="1:2" x14ac:dyDescent="0.55000000000000004">
      <c r="A17488">
        <v>-0.28266582278385</v>
      </c>
      <c r="B17488">
        <v>-0.30616235674872</v>
      </c>
    </row>
    <row r="17489" spans="1:2" x14ac:dyDescent="0.55000000000000004">
      <c r="A17489">
        <v>-0.28295629083314999</v>
      </c>
      <c r="B17489">
        <v>-0.30644818617767999</v>
      </c>
    </row>
    <row r="17490" spans="1:2" x14ac:dyDescent="0.55000000000000004">
      <c r="A17490">
        <v>-0.28324800019890001</v>
      </c>
      <c r="B17490">
        <v>-0.30644063121480003</v>
      </c>
    </row>
    <row r="17491" spans="1:2" x14ac:dyDescent="0.55000000000000004">
      <c r="A17491">
        <v>-0.28364273883000002</v>
      </c>
      <c r="B17491">
        <v>-0.30674282973</v>
      </c>
    </row>
    <row r="17492" spans="1:2" x14ac:dyDescent="0.55000000000000004">
      <c r="A17492">
        <v>-0.28399030743600001</v>
      </c>
      <c r="B17492">
        <v>-0.30681586103784003</v>
      </c>
    </row>
    <row r="17493" spans="1:2" x14ac:dyDescent="0.55000000000000004">
      <c r="A17493">
        <v>-0.28378176627240004</v>
      </c>
      <c r="B17493">
        <v>-0.30696821945592001</v>
      </c>
    </row>
    <row r="17494" spans="1:2" x14ac:dyDescent="0.55000000000000004">
      <c r="A17494">
        <v>-0.28403375351175003</v>
      </c>
      <c r="B17494">
        <v>-0.30711680039256001</v>
      </c>
    </row>
    <row r="17495" spans="1:2" x14ac:dyDescent="0.55000000000000004">
      <c r="A17495">
        <v>-0.28432670419395001</v>
      </c>
      <c r="B17495">
        <v>-0.30746558784552003</v>
      </c>
    </row>
    <row r="17496" spans="1:2" x14ac:dyDescent="0.55000000000000004">
      <c r="A17496">
        <v>-0.28458738064845002</v>
      </c>
      <c r="B17496">
        <v>-0.30761542794264002</v>
      </c>
    </row>
    <row r="17497" spans="1:2" x14ac:dyDescent="0.55000000000000004">
      <c r="A17497">
        <v>-0.28482074814105002</v>
      </c>
      <c r="B17497">
        <v>-0.30786726003864001</v>
      </c>
    </row>
    <row r="17498" spans="1:2" x14ac:dyDescent="0.55000000000000004">
      <c r="A17498">
        <v>-0.28519810834185</v>
      </c>
      <c r="B17498">
        <v>-0.30803221006152004</v>
      </c>
    </row>
    <row r="17499" spans="1:2" x14ac:dyDescent="0.55000000000000004">
      <c r="A17499">
        <v>-0.28548112849245</v>
      </c>
      <c r="B17499">
        <v>-0.30829285628087999</v>
      </c>
    </row>
    <row r="17500" spans="1:2" x14ac:dyDescent="0.55000000000000004">
      <c r="A17500">
        <v>-0.28606578854039999</v>
      </c>
      <c r="B17500">
        <v>-0.30853461509304003</v>
      </c>
    </row>
    <row r="17501" spans="1:2" x14ac:dyDescent="0.55000000000000004">
      <c r="A17501">
        <v>-0.28622095309665002</v>
      </c>
      <c r="B17501">
        <v>-0.30882170368248002</v>
      </c>
    </row>
    <row r="17502" spans="1:2" x14ac:dyDescent="0.55000000000000004">
      <c r="A17502">
        <v>-0.28665293122125002</v>
      </c>
      <c r="B17502">
        <v>-0.30901183691496004</v>
      </c>
    </row>
    <row r="17503" spans="1:2" x14ac:dyDescent="0.55000000000000004">
      <c r="A17503">
        <v>-0.28710601172549999</v>
      </c>
      <c r="B17503">
        <v>-0.30919441518456003</v>
      </c>
    </row>
    <row r="17504" spans="1:2" x14ac:dyDescent="0.55000000000000004">
      <c r="A17504">
        <v>-0.28735675764840002</v>
      </c>
      <c r="B17504">
        <v>-0.30957845913095999</v>
      </c>
    </row>
    <row r="17505" spans="1:2" x14ac:dyDescent="0.55000000000000004">
      <c r="A17505">
        <v>-0.28731331157265</v>
      </c>
      <c r="B17505">
        <v>-0.30969807937656002</v>
      </c>
    </row>
    <row r="17506" spans="1:2" x14ac:dyDescent="0.55000000000000004">
      <c r="A17506">
        <v>-0.2875851598752</v>
      </c>
      <c r="B17506">
        <v>-0.30999146376840003</v>
      </c>
    </row>
    <row r="17507" spans="1:2" x14ac:dyDescent="0.55000000000000004">
      <c r="A17507">
        <v>-0.28818719835345002</v>
      </c>
      <c r="B17507">
        <v>-0.31037676687527999</v>
      </c>
    </row>
    <row r="17508" spans="1:2" x14ac:dyDescent="0.55000000000000004">
      <c r="A17508">
        <v>-0.28864027885769999</v>
      </c>
      <c r="B17508">
        <v>-0.31055682682392</v>
      </c>
    </row>
    <row r="17509" spans="1:2" x14ac:dyDescent="0.55000000000000004">
      <c r="A17509">
        <v>-0.28892205769185003</v>
      </c>
      <c r="B17509">
        <v>-0.31086280282056</v>
      </c>
    </row>
    <row r="17510" spans="1:2" x14ac:dyDescent="0.55000000000000004">
      <c r="A17510">
        <v>-0.28927210893075</v>
      </c>
      <c r="B17510">
        <v>-0.31123173684120004</v>
      </c>
    </row>
    <row r="17511" spans="1:2" x14ac:dyDescent="0.55000000000000004">
      <c r="A17511">
        <v>-0.2897152589034</v>
      </c>
      <c r="B17511">
        <v>-0.31153897199832004</v>
      </c>
    </row>
    <row r="17512" spans="1:2" x14ac:dyDescent="0.55000000000000004">
      <c r="A17512">
        <v>-0.28960974700515002</v>
      </c>
      <c r="B17512">
        <v>-0.31183739303208002</v>
      </c>
    </row>
    <row r="17513" spans="1:2" x14ac:dyDescent="0.55000000000000004">
      <c r="A17513">
        <v>-0.2897922205233</v>
      </c>
      <c r="B17513">
        <v>-0.31218240300360001</v>
      </c>
    </row>
    <row r="17514" spans="1:2" x14ac:dyDescent="0.55000000000000004">
      <c r="A17514">
        <v>-0.28991511085185001</v>
      </c>
      <c r="B17514">
        <v>-0.31254252290088003</v>
      </c>
    </row>
    <row r="17515" spans="1:2" x14ac:dyDescent="0.55000000000000004">
      <c r="A17515">
        <v>-0.29044142902664999</v>
      </c>
      <c r="B17515">
        <v>-0.31283212981128</v>
      </c>
    </row>
    <row r="17516" spans="1:2" x14ac:dyDescent="0.55000000000000004">
      <c r="A17516">
        <v>-0.29050846011495002</v>
      </c>
      <c r="B17516">
        <v>-0.31322750620200002</v>
      </c>
    </row>
    <row r="17517" spans="1:2" x14ac:dyDescent="0.55000000000000004">
      <c r="A17517">
        <v>-0.29053204512750003</v>
      </c>
      <c r="B17517">
        <v>-0.31353725968008</v>
      </c>
    </row>
    <row r="17518" spans="1:2" x14ac:dyDescent="0.55000000000000004">
      <c r="A17518">
        <v>-0.29108939621355001</v>
      </c>
      <c r="B17518">
        <v>-0.31395656011992001</v>
      </c>
    </row>
    <row r="17519" spans="1:2" x14ac:dyDescent="0.55000000000000004">
      <c r="A17519">
        <v>-0.29167653889440004</v>
      </c>
      <c r="B17519">
        <v>-0.31424742619080004</v>
      </c>
    </row>
    <row r="17520" spans="1:2" x14ac:dyDescent="0.55000000000000004">
      <c r="A17520">
        <v>-0.29178329210910003</v>
      </c>
      <c r="B17520">
        <v>-0.3145055540892</v>
      </c>
    </row>
    <row r="17521" spans="1:2" x14ac:dyDescent="0.55000000000000004">
      <c r="A17521">
        <v>-0.29201914223460002</v>
      </c>
      <c r="B17521">
        <v>-0.31476494114808001</v>
      </c>
    </row>
    <row r="17522" spans="1:2" x14ac:dyDescent="0.55000000000000004">
      <c r="A17522">
        <v>-0.29232326476484999</v>
      </c>
      <c r="B17522">
        <v>-0.31513513432920004</v>
      </c>
    </row>
    <row r="17523" spans="1:2" x14ac:dyDescent="0.55000000000000004">
      <c r="A17523">
        <v>-0.29236298689125001</v>
      </c>
      <c r="B17523">
        <v>-0.31531645343831999</v>
      </c>
    </row>
    <row r="17524" spans="1:2" x14ac:dyDescent="0.55000000000000004">
      <c r="A17524">
        <v>-0.29270807286435002</v>
      </c>
      <c r="B17524">
        <v>-0.31577352869256003</v>
      </c>
    </row>
    <row r="17525" spans="1:2" x14ac:dyDescent="0.55000000000000004">
      <c r="A17525">
        <v>-0.29280489554745004</v>
      </c>
      <c r="B17525">
        <v>-0.31597751269032004</v>
      </c>
    </row>
    <row r="17526" spans="1:2" x14ac:dyDescent="0.55000000000000004">
      <c r="A17526">
        <v>-0.29324928683654999</v>
      </c>
      <c r="B17526">
        <v>-0.3162935619708</v>
      </c>
    </row>
    <row r="17527" spans="1:2" x14ac:dyDescent="0.55000000000000004">
      <c r="A17527">
        <v>-0.29356458121485002</v>
      </c>
      <c r="B17527">
        <v>-0.31641821885832</v>
      </c>
    </row>
    <row r="17528" spans="1:2" x14ac:dyDescent="0.55000000000000004">
      <c r="A17528">
        <v>-0.2939382174663</v>
      </c>
      <c r="B17528">
        <v>-0.31676952463224001</v>
      </c>
    </row>
    <row r="17529" spans="1:2" x14ac:dyDescent="0.55000000000000004">
      <c r="A17529">
        <v>-0.29395435458015001</v>
      </c>
      <c r="B17529">
        <v>-0.31712586704807999</v>
      </c>
    </row>
    <row r="17530" spans="1:2" x14ac:dyDescent="0.55000000000000004">
      <c r="A17530">
        <v>-0.29444839852725002</v>
      </c>
      <c r="B17530">
        <v>-0.31749480106872002</v>
      </c>
    </row>
    <row r="17531" spans="1:2" x14ac:dyDescent="0.55000000000000004">
      <c r="A17531">
        <v>-0.29482575872805</v>
      </c>
      <c r="B17531">
        <v>-0.31769752590600003</v>
      </c>
    </row>
    <row r="17532" spans="1:2" x14ac:dyDescent="0.55000000000000004">
      <c r="A17532">
        <v>-0.29492258141115002</v>
      </c>
      <c r="B17532">
        <v>-0.31774285568328003</v>
      </c>
    </row>
    <row r="17533" spans="1:2" x14ac:dyDescent="0.55000000000000004">
      <c r="A17533">
        <v>-0.29482327609515002</v>
      </c>
      <c r="B17533">
        <v>-0.31821755918424</v>
      </c>
    </row>
    <row r="17534" spans="1:2" x14ac:dyDescent="0.55000000000000004">
      <c r="A17534">
        <v>-0.29485679163930001</v>
      </c>
      <c r="B17534">
        <v>-0.31842657982392003</v>
      </c>
    </row>
    <row r="17535" spans="1:2" x14ac:dyDescent="0.55000000000000004">
      <c r="A17535">
        <v>-0.2949709927527</v>
      </c>
      <c r="B17535">
        <v>-0.3188433619428</v>
      </c>
    </row>
    <row r="17536" spans="1:2" x14ac:dyDescent="0.55000000000000004">
      <c r="A17536">
        <v>-0.29486299822154999</v>
      </c>
      <c r="B17536">
        <v>-0.31900579364472004</v>
      </c>
    </row>
    <row r="17537" spans="1:2" x14ac:dyDescent="0.55000000000000004">
      <c r="A17537">
        <v>-0.29500078434749999</v>
      </c>
      <c r="B17537">
        <v>-0.3192525890988</v>
      </c>
    </row>
    <row r="17538" spans="1:2" x14ac:dyDescent="0.55000000000000004">
      <c r="A17538">
        <v>-0.29541041877599999</v>
      </c>
      <c r="B17538">
        <v>-0.3195484918116</v>
      </c>
    </row>
    <row r="17539" spans="1:2" x14ac:dyDescent="0.55000000000000004">
      <c r="A17539">
        <v>-0.29587218849540003</v>
      </c>
      <c r="B17539">
        <v>-0.31973736588360002</v>
      </c>
    </row>
    <row r="17540" spans="1:2" x14ac:dyDescent="0.55000000000000004">
      <c r="A17540">
        <v>-0.29601369857070003</v>
      </c>
      <c r="B17540">
        <v>-0.31989098346215999</v>
      </c>
    </row>
    <row r="17541" spans="1:2" x14ac:dyDescent="0.55000000000000004">
      <c r="A17541">
        <v>-0.29671752499785004</v>
      </c>
      <c r="B17541">
        <v>-0.32017303540968001</v>
      </c>
    </row>
    <row r="17542" spans="1:2" x14ac:dyDescent="0.55000000000000004">
      <c r="A17542">
        <v>-0.29704647385710004</v>
      </c>
      <c r="B17542">
        <v>-0.32029643313672002</v>
      </c>
    </row>
    <row r="17543" spans="1:2" x14ac:dyDescent="0.55000000000000004">
      <c r="A17543">
        <v>-0.29699806251555</v>
      </c>
      <c r="B17543">
        <v>-0.32049663965304004</v>
      </c>
    </row>
    <row r="17544" spans="1:2" x14ac:dyDescent="0.55000000000000004">
      <c r="A17544">
        <v>-0.29709488519865002</v>
      </c>
      <c r="B17544">
        <v>-0.32060744577528</v>
      </c>
    </row>
    <row r="17545" spans="1:2" x14ac:dyDescent="0.55000000000000004">
      <c r="A17545">
        <v>-0.29737790534925002</v>
      </c>
      <c r="B17545">
        <v>-0.32080891145208001</v>
      </c>
    </row>
    <row r="17546" spans="1:2" x14ac:dyDescent="0.55000000000000004">
      <c r="A17546">
        <v>-0.29763485785440003</v>
      </c>
      <c r="B17546">
        <v>-0.32089831184616002</v>
      </c>
    </row>
    <row r="17547" spans="1:2" x14ac:dyDescent="0.55000000000000004">
      <c r="A17547">
        <v>-0.29801718332100002</v>
      </c>
      <c r="B17547">
        <v>-0.32121939776856001</v>
      </c>
    </row>
    <row r="17548" spans="1:2" x14ac:dyDescent="0.55000000000000004">
      <c r="A17548">
        <v>-0.29793649775175002</v>
      </c>
      <c r="B17548">
        <v>-0.32131131648360001</v>
      </c>
    </row>
    <row r="17549" spans="1:2" x14ac:dyDescent="0.55000000000000004">
      <c r="A17549">
        <v>-0.29856087992610003</v>
      </c>
      <c r="B17549">
        <v>-0.32163114324552</v>
      </c>
    </row>
    <row r="17550" spans="1:2" x14ac:dyDescent="0.55000000000000004">
      <c r="A17550">
        <v>-0.29912071364505</v>
      </c>
      <c r="B17550">
        <v>-0.32178601998456002</v>
      </c>
    </row>
    <row r="17551" spans="1:2" x14ac:dyDescent="0.55000000000000004">
      <c r="A17551">
        <v>-0.29927339556839999</v>
      </c>
      <c r="B17551">
        <v>-0.32213354827703999</v>
      </c>
    </row>
    <row r="17552" spans="1:2" x14ac:dyDescent="0.55000000000000004">
      <c r="A17552">
        <v>-0.29973020002200002</v>
      </c>
      <c r="B17552">
        <v>-0.32240174945928002</v>
      </c>
    </row>
    <row r="17553" spans="1:2" x14ac:dyDescent="0.55000000000000004">
      <c r="A17553">
        <v>-0.29986426219860002</v>
      </c>
      <c r="B17553">
        <v>-0.32248233573000001</v>
      </c>
    </row>
    <row r="17554" spans="1:2" x14ac:dyDescent="0.55000000000000004">
      <c r="A17554">
        <v>-0.30010631890635003</v>
      </c>
      <c r="B17554">
        <v>-0.32280468081288</v>
      </c>
    </row>
    <row r="17555" spans="1:2" x14ac:dyDescent="0.55000000000000004">
      <c r="A17555">
        <v>-0.30019321105785002</v>
      </c>
      <c r="B17555">
        <v>-0.32311317513047999</v>
      </c>
    </row>
    <row r="17556" spans="1:2" x14ac:dyDescent="0.55000000000000004">
      <c r="A17556">
        <v>-0.30045761146170002</v>
      </c>
      <c r="B17556">
        <v>-0.32329449423959999</v>
      </c>
    </row>
    <row r="17557" spans="1:2" x14ac:dyDescent="0.55000000000000004">
      <c r="A17557">
        <v>-0.30080393875125</v>
      </c>
      <c r="B17557">
        <v>-0.32354254885416001</v>
      </c>
    </row>
    <row r="17558" spans="1:2" x14ac:dyDescent="0.55000000000000004">
      <c r="A17558">
        <v>-0.30149659333035</v>
      </c>
      <c r="B17558">
        <v>-0.32372386796328001</v>
      </c>
    </row>
    <row r="17559" spans="1:2" x14ac:dyDescent="0.55000000000000004">
      <c r="A17559">
        <v>-0.30152390229225001</v>
      </c>
      <c r="B17559">
        <v>-0.32398325502216002</v>
      </c>
    </row>
    <row r="17560" spans="1:2" x14ac:dyDescent="0.55000000000000004">
      <c r="A17560">
        <v>-0.30163686208920004</v>
      </c>
      <c r="B17560">
        <v>-0.32427160277208</v>
      </c>
    </row>
    <row r="17561" spans="1:2" x14ac:dyDescent="0.55000000000000004">
      <c r="A17561">
        <v>-0.30196208699909999</v>
      </c>
      <c r="B17561">
        <v>-0.32439500049912001</v>
      </c>
    </row>
    <row r="17562" spans="1:2" x14ac:dyDescent="0.55000000000000004">
      <c r="A17562">
        <v>-0.30247971595875001</v>
      </c>
      <c r="B17562">
        <v>-0.32458765205256002</v>
      </c>
    </row>
    <row r="17563" spans="1:2" x14ac:dyDescent="0.55000000000000004">
      <c r="A17563">
        <v>-0.30240896092110003</v>
      </c>
      <c r="B17563">
        <v>-0.32484703911144003</v>
      </c>
    </row>
    <row r="17564" spans="1:2" x14ac:dyDescent="0.55000000000000004">
      <c r="A17564">
        <v>-0.3025330925661</v>
      </c>
      <c r="B17564">
        <v>-0.32511020365176002</v>
      </c>
    </row>
    <row r="17565" spans="1:2" x14ac:dyDescent="0.55000000000000004">
      <c r="A17565">
        <v>-0.30280494086865001</v>
      </c>
      <c r="B17565">
        <v>-0.32526633955128004</v>
      </c>
    </row>
    <row r="17566" spans="1:2" x14ac:dyDescent="0.55000000000000004">
      <c r="A17566">
        <v>-0.30317733580365003</v>
      </c>
      <c r="B17566">
        <v>-0.32554461401736001</v>
      </c>
    </row>
    <row r="17567" spans="1:2" x14ac:dyDescent="0.55000000000000004">
      <c r="A17567">
        <v>-0.3031487855253</v>
      </c>
      <c r="B17567">
        <v>-0.32584051673016001</v>
      </c>
    </row>
    <row r="17568" spans="1:2" x14ac:dyDescent="0.55000000000000004">
      <c r="A17568">
        <v>-0.30343428830880004</v>
      </c>
      <c r="B17568">
        <v>-0.32609738546808004</v>
      </c>
    </row>
    <row r="17569" spans="1:2" x14ac:dyDescent="0.55000000000000004">
      <c r="A17569">
        <v>-0.30410956445760001</v>
      </c>
      <c r="B17569">
        <v>-0.32633914428024002</v>
      </c>
    </row>
    <row r="17570" spans="1:2" x14ac:dyDescent="0.55000000000000004">
      <c r="A17570">
        <v>-0.30443230673460003</v>
      </c>
      <c r="B17570">
        <v>-0.32660356798104001</v>
      </c>
    </row>
    <row r="17571" spans="1:2" x14ac:dyDescent="0.55000000000000004">
      <c r="A17571">
        <v>-0.30429700324155001</v>
      </c>
      <c r="B17571">
        <v>-0.32696368787832003</v>
      </c>
    </row>
    <row r="17572" spans="1:2" x14ac:dyDescent="0.55000000000000004">
      <c r="A17572">
        <v>-0.3045291294177</v>
      </c>
      <c r="B17572">
        <v>-0.32719915088807999</v>
      </c>
    </row>
    <row r="17573" spans="1:2" x14ac:dyDescent="0.55000000000000004">
      <c r="A17573">
        <v>-0.3049809686055</v>
      </c>
      <c r="B17573">
        <v>-0.32746105626791999</v>
      </c>
    </row>
    <row r="17574" spans="1:2" x14ac:dyDescent="0.55000000000000004">
      <c r="A17574">
        <v>-0.30508399787085</v>
      </c>
      <c r="B17574">
        <v>-0.32764741201896003</v>
      </c>
    </row>
    <row r="17575" spans="1:2" x14ac:dyDescent="0.55000000000000004">
      <c r="A17575">
        <v>-0.30486304354275001</v>
      </c>
      <c r="B17575">
        <v>-0.32777584638792001</v>
      </c>
    </row>
    <row r="17576" spans="1:2" x14ac:dyDescent="0.55000000000000004">
      <c r="A17576">
        <v>-0.30484566511245004</v>
      </c>
      <c r="B17576">
        <v>-0.32810700559416001</v>
      </c>
    </row>
    <row r="17577" spans="1:2" x14ac:dyDescent="0.55000000000000004">
      <c r="A17577">
        <v>-0.30534715695824999</v>
      </c>
      <c r="B17577">
        <v>-0.32835757852968001</v>
      </c>
    </row>
    <row r="17578" spans="1:2" x14ac:dyDescent="0.55000000000000004">
      <c r="A17578">
        <v>-0.30581637457635003</v>
      </c>
      <c r="B17578">
        <v>-0.32850490030584001</v>
      </c>
    </row>
    <row r="17579" spans="1:2" x14ac:dyDescent="0.55000000000000004">
      <c r="A17579">
        <v>-0.30593926490490003</v>
      </c>
      <c r="B17579">
        <v>-0.32874414079704001</v>
      </c>
    </row>
    <row r="17580" spans="1:2" x14ac:dyDescent="0.55000000000000004">
      <c r="A17580">
        <v>-0.30600753730965002</v>
      </c>
      <c r="B17580">
        <v>-0.32903500686792003</v>
      </c>
    </row>
    <row r="17581" spans="1:2" x14ac:dyDescent="0.55000000000000004">
      <c r="A17581">
        <v>-0.30661329973724999</v>
      </c>
      <c r="B17581">
        <v>-0.32919114276743999</v>
      </c>
    </row>
    <row r="17582" spans="1:2" x14ac:dyDescent="0.55000000000000004">
      <c r="A17582">
        <v>-0.30682308221730004</v>
      </c>
      <c r="B17582">
        <v>-0.32939134928376002</v>
      </c>
    </row>
    <row r="17583" spans="1:2" x14ac:dyDescent="0.55000000000000004">
      <c r="A17583">
        <v>-0.30661205842080003</v>
      </c>
      <c r="B17583">
        <v>-0.32948452715928001</v>
      </c>
    </row>
    <row r="17584" spans="1:2" x14ac:dyDescent="0.55000000000000004">
      <c r="A17584">
        <v>-0.30675480981254999</v>
      </c>
      <c r="B17584">
        <v>-0.32978798483496002</v>
      </c>
    </row>
    <row r="17585" spans="1:2" x14ac:dyDescent="0.55000000000000004">
      <c r="A17585">
        <v>-0.30715699634235</v>
      </c>
      <c r="B17585">
        <v>-0.33004611273335999</v>
      </c>
    </row>
    <row r="17586" spans="1:2" x14ac:dyDescent="0.55000000000000004">
      <c r="A17586">
        <v>-0.30690997436880002</v>
      </c>
      <c r="B17586">
        <v>-0.33020098947240001</v>
      </c>
    </row>
    <row r="17587" spans="1:2" x14ac:dyDescent="0.55000000000000004">
      <c r="A17587">
        <v>-0.30673246611645</v>
      </c>
      <c r="B17587">
        <v>-0.33036090285336001</v>
      </c>
    </row>
    <row r="17588" spans="1:2" x14ac:dyDescent="0.55000000000000004">
      <c r="A17588">
        <v>-0.30702789943155001</v>
      </c>
      <c r="B17588">
        <v>-0.33059258838167999</v>
      </c>
    </row>
    <row r="17589" spans="1:2" x14ac:dyDescent="0.55000000000000004">
      <c r="A17589">
        <v>-0.30737546803755</v>
      </c>
      <c r="B17589">
        <v>-0.33067191549191999</v>
      </c>
    </row>
    <row r="17590" spans="1:2" x14ac:dyDescent="0.55000000000000004">
      <c r="A17590">
        <v>-0.30734071117695</v>
      </c>
      <c r="B17590">
        <v>-0.33102448042631999</v>
      </c>
    </row>
    <row r="17591" spans="1:2" x14ac:dyDescent="0.55000000000000004">
      <c r="A17591">
        <v>-0.30733574591115004</v>
      </c>
      <c r="B17591">
        <v>-0.33102699874728003</v>
      </c>
    </row>
    <row r="17592" spans="1:2" x14ac:dyDescent="0.55000000000000004">
      <c r="A17592">
        <v>-0.30744001649295</v>
      </c>
      <c r="B17592">
        <v>-0.33129645909</v>
      </c>
    </row>
    <row r="17593" spans="1:2" x14ac:dyDescent="0.55000000000000004">
      <c r="A17593">
        <v>-0.30770193426390002</v>
      </c>
      <c r="B17593">
        <v>-0.33153821790216004</v>
      </c>
    </row>
    <row r="17594" spans="1:2" x14ac:dyDescent="0.55000000000000004">
      <c r="A17594">
        <v>-0.30756414813795002</v>
      </c>
      <c r="B17594">
        <v>-0.33154325454408001</v>
      </c>
    </row>
    <row r="17595" spans="1:2" x14ac:dyDescent="0.55000000000000004">
      <c r="A17595">
        <v>-0.30721409689904999</v>
      </c>
      <c r="B17595">
        <v>-0.33172079617176004</v>
      </c>
    </row>
    <row r="17596" spans="1:2" x14ac:dyDescent="0.55000000000000004">
      <c r="A17596">
        <v>-0.30715451370945002</v>
      </c>
      <c r="B17596">
        <v>-0.33186685878743999</v>
      </c>
    </row>
    <row r="17597" spans="1:2" x14ac:dyDescent="0.55000000000000004">
      <c r="A17597">
        <v>-0.30743008596135002</v>
      </c>
      <c r="B17597">
        <v>-0.33198647903304002</v>
      </c>
    </row>
    <row r="17598" spans="1:2" x14ac:dyDescent="0.55000000000000004">
      <c r="A17598">
        <v>-0.30745615360680001</v>
      </c>
      <c r="B17598">
        <v>-0.33219927715416003</v>
      </c>
    </row>
    <row r="17599" spans="1:2" x14ac:dyDescent="0.55000000000000004">
      <c r="A17599">
        <v>-0.30757656130245004</v>
      </c>
      <c r="B17599">
        <v>-0.33207839774808001</v>
      </c>
    </row>
    <row r="17600" spans="1:2" x14ac:dyDescent="0.55000000000000004">
      <c r="A17600">
        <v>-0.30786827066819999</v>
      </c>
      <c r="B17600">
        <v>-0.33238815122616</v>
      </c>
    </row>
    <row r="17601" spans="1:2" x14ac:dyDescent="0.55000000000000004">
      <c r="A17601">
        <v>-0.30767959056780003</v>
      </c>
      <c r="B17601">
        <v>-0.33231511991832002</v>
      </c>
    </row>
    <row r="17602" spans="1:2" x14ac:dyDescent="0.55000000000000004">
      <c r="A17602">
        <v>-0.30691369831815002</v>
      </c>
      <c r="B17602">
        <v>-0.33229119586920003</v>
      </c>
    </row>
    <row r="17603" spans="1:2" x14ac:dyDescent="0.55000000000000004">
      <c r="A17603">
        <v>-0.30662074763595004</v>
      </c>
      <c r="B17603">
        <v>-0.33252162223704002</v>
      </c>
    </row>
    <row r="17604" spans="1:2" x14ac:dyDescent="0.55000000000000004">
      <c r="A17604">
        <v>-0.3062049066252</v>
      </c>
      <c r="B17604">
        <v>-0.33235919053512003</v>
      </c>
    </row>
    <row r="17605" spans="1:2" x14ac:dyDescent="0.55000000000000004">
      <c r="A17605">
        <v>-0.30625580059965002</v>
      </c>
      <c r="B17605">
        <v>-0.33243348100344</v>
      </c>
    </row>
    <row r="17606" spans="1:2" x14ac:dyDescent="0.55000000000000004">
      <c r="A17606">
        <v>-0.30556935260279999</v>
      </c>
      <c r="B17606">
        <v>-0.33220431379608001</v>
      </c>
    </row>
    <row r="17607" spans="1:2" x14ac:dyDescent="0.55000000000000004">
      <c r="A17607">
        <v>-0.30535336354050002</v>
      </c>
      <c r="B17607">
        <v>-0.33230756495544</v>
      </c>
    </row>
    <row r="17608" spans="1:2" x14ac:dyDescent="0.55000000000000004">
      <c r="A17608">
        <v>-0.30552838915995001</v>
      </c>
      <c r="B17608">
        <v>-0.33206202866184004</v>
      </c>
    </row>
    <row r="17609" spans="1:2" x14ac:dyDescent="0.55000000000000004">
      <c r="A17609">
        <v>-0.30564010764045002</v>
      </c>
      <c r="B17609">
        <v>-0.33191470688568003</v>
      </c>
    </row>
    <row r="17610" spans="1:2" x14ac:dyDescent="0.55000000000000004">
      <c r="A17610">
        <v>-0.30565003817205</v>
      </c>
      <c r="B17610">
        <v>-0.33195374086056001</v>
      </c>
    </row>
    <row r="17611" spans="1:2" x14ac:dyDescent="0.55000000000000004">
      <c r="A17611">
        <v>-0.30547997781840003</v>
      </c>
      <c r="B17611">
        <v>-0.33183286145447999</v>
      </c>
    </row>
    <row r="17612" spans="1:2" x14ac:dyDescent="0.55000000000000004">
      <c r="A17612">
        <v>-0.30511503078210001</v>
      </c>
      <c r="B17612">
        <v>-0.33164146906152003</v>
      </c>
    </row>
    <row r="17613" spans="1:2" x14ac:dyDescent="0.55000000000000004">
      <c r="A17613">
        <v>-0.30482332141634999</v>
      </c>
      <c r="B17613">
        <v>-0.33140600605176002</v>
      </c>
    </row>
    <row r="17614" spans="1:2" x14ac:dyDescent="0.55000000000000004">
      <c r="A17614">
        <v>-0.30423245478615002</v>
      </c>
      <c r="B17614">
        <v>-0.33124105602887999</v>
      </c>
    </row>
    <row r="17615" spans="1:2" x14ac:dyDescent="0.55000000000000004">
      <c r="A17615">
        <v>-0.30392336699010003</v>
      </c>
      <c r="B17615">
        <v>-0.33102825790776003</v>
      </c>
    </row>
    <row r="17616" spans="1:2" x14ac:dyDescent="0.55000000000000004">
      <c r="A17616">
        <v>-0.30392460830654999</v>
      </c>
      <c r="B17616">
        <v>-0.33072605939256</v>
      </c>
    </row>
    <row r="17617" spans="1:2" x14ac:dyDescent="0.55000000000000004">
      <c r="A17617">
        <v>-0.3035807636499</v>
      </c>
      <c r="B17617">
        <v>-0.33025765169400001</v>
      </c>
    </row>
    <row r="17618" spans="1:2" x14ac:dyDescent="0.55000000000000004">
      <c r="A17618">
        <v>-0.3034740104352</v>
      </c>
      <c r="B17618">
        <v>-0.32988619935239999</v>
      </c>
    </row>
    <row r="17619" spans="1:2" x14ac:dyDescent="0.55000000000000004">
      <c r="A17619">
        <v>-0.30329277823350004</v>
      </c>
      <c r="B17619">
        <v>-0.32947949051736003</v>
      </c>
    </row>
    <row r="17620" spans="1:2" x14ac:dyDescent="0.55000000000000004">
      <c r="A17620">
        <v>-0.30332753509410004</v>
      </c>
      <c r="B17620">
        <v>-0.32896323472055999</v>
      </c>
    </row>
    <row r="17621" spans="1:2" x14ac:dyDescent="0.55000000000000004">
      <c r="A17621">
        <v>-0.30334118957505002</v>
      </c>
      <c r="B17621">
        <v>-0.32870510682216003</v>
      </c>
    </row>
    <row r="17622" spans="1:2" x14ac:dyDescent="0.55000000000000004">
      <c r="A17622">
        <v>-0.30280245823575003</v>
      </c>
      <c r="B17622">
        <v>-0.32820018346968</v>
      </c>
    </row>
    <row r="17623" spans="1:2" x14ac:dyDescent="0.55000000000000004">
      <c r="A17623">
        <v>-0.30239406512370004</v>
      </c>
      <c r="B17623">
        <v>-0.32777710554840001</v>
      </c>
    </row>
    <row r="17624" spans="1:2" x14ac:dyDescent="0.55000000000000004">
      <c r="A17624">
        <v>-0.3024561309462</v>
      </c>
      <c r="B17624">
        <v>-0.32737795167624001</v>
      </c>
    </row>
    <row r="17625" spans="1:2" x14ac:dyDescent="0.55000000000000004">
      <c r="A17625">
        <v>-0.3021582149982</v>
      </c>
      <c r="B17625">
        <v>-0.32698635276696003</v>
      </c>
    </row>
    <row r="17626" spans="1:2" x14ac:dyDescent="0.55000000000000004">
      <c r="A17626">
        <v>-0.30190995170820001</v>
      </c>
      <c r="B17626">
        <v>-0.32647135613063999</v>
      </c>
    </row>
    <row r="17627" spans="1:2" x14ac:dyDescent="0.55000000000000004">
      <c r="A17627">
        <v>-0.30191367565755001</v>
      </c>
      <c r="B17627">
        <v>-0.32614145608487999</v>
      </c>
    </row>
    <row r="17628" spans="1:2" x14ac:dyDescent="0.55000000000000004">
      <c r="A17628">
        <v>-0.30210111444150001</v>
      </c>
      <c r="B17628">
        <v>-0.32567430754679999</v>
      </c>
    </row>
    <row r="17629" spans="1:2" x14ac:dyDescent="0.55000000000000004">
      <c r="A17629">
        <v>-0.30170016922815002</v>
      </c>
      <c r="B17629">
        <v>-0.32524367466264004</v>
      </c>
    </row>
    <row r="17630" spans="1:2" x14ac:dyDescent="0.55000000000000004">
      <c r="A17630">
        <v>-0.30185036851860003</v>
      </c>
      <c r="B17630">
        <v>-0.32492510706120004</v>
      </c>
    </row>
    <row r="17631" spans="1:2" x14ac:dyDescent="0.55000000000000004">
      <c r="A17631">
        <v>-0.30162941419049999</v>
      </c>
      <c r="B17631">
        <v>-0.32472741886584</v>
      </c>
    </row>
    <row r="17632" spans="1:2" x14ac:dyDescent="0.55000000000000004">
      <c r="A17632">
        <v>-0.30146307778620002</v>
      </c>
      <c r="B17632">
        <v>-0.32444410775783999</v>
      </c>
    </row>
    <row r="17633" spans="1:2" x14ac:dyDescent="0.55000000000000004">
      <c r="A17633">
        <v>-0.3012818455845</v>
      </c>
      <c r="B17633">
        <v>-0.32413057679832002</v>
      </c>
    </row>
    <row r="17634" spans="1:2" x14ac:dyDescent="0.55000000000000004">
      <c r="A17634">
        <v>-0.30115150735724999</v>
      </c>
      <c r="B17634">
        <v>-0.32401977067608001</v>
      </c>
    </row>
    <row r="17635" spans="1:2" x14ac:dyDescent="0.55000000000000004">
      <c r="A17635">
        <v>-0.30098144700360002</v>
      </c>
      <c r="B17635">
        <v>-0.32374401453096002</v>
      </c>
    </row>
    <row r="17636" spans="1:2" x14ac:dyDescent="0.55000000000000004">
      <c r="A17636">
        <v>-0.30060160416990001</v>
      </c>
      <c r="B17636">
        <v>-0.32381326835736002</v>
      </c>
    </row>
    <row r="17637" spans="1:2" x14ac:dyDescent="0.55000000000000004">
      <c r="A17637">
        <v>-0.30027637926</v>
      </c>
      <c r="B17637">
        <v>-0.32374905117288</v>
      </c>
    </row>
    <row r="17638" spans="1:2" x14ac:dyDescent="0.55000000000000004">
      <c r="A17638">
        <v>-0.29992136275530001</v>
      </c>
      <c r="B17638">
        <v>-0.32369742559320003</v>
      </c>
    </row>
    <row r="17639" spans="1:2" x14ac:dyDescent="0.55000000000000004">
      <c r="A17639">
        <v>-0.29986922746440003</v>
      </c>
      <c r="B17639">
        <v>-0.32363698589015999</v>
      </c>
    </row>
    <row r="17640" spans="1:2" x14ac:dyDescent="0.55000000000000004">
      <c r="A17640">
        <v>-0.29992136275530001</v>
      </c>
      <c r="B17640">
        <v>-0.32366594658120001</v>
      </c>
    </row>
    <row r="17641" spans="1:2" x14ac:dyDescent="0.55000000000000004">
      <c r="A17641">
        <v>-0.29943352539045004</v>
      </c>
      <c r="B17641">
        <v>-0.32352617976792003</v>
      </c>
    </row>
    <row r="17642" spans="1:2" x14ac:dyDescent="0.55000000000000004">
      <c r="A17642">
        <v>-0.29896554908880002</v>
      </c>
      <c r="B17642">
        <v>-0.32358536031048002</v>
      </c>
    </row>
    <row r="17643" spans="1:2" x14ac:dyDescent="0.55000000000000004">
      <c r="A17643">
        <v>-0.29878183425420002</v>
      </c>
      <c r="B17643">
        <v>-0.32344811181816002</v>
      </c>
    </row>
    <row r="17644" spans="1:2" x14ac:dyDescent="0.55000000000000004">
      <c r="A17644">
        <v>-0.29813138443440002</v>
      </c>
      <c r="B17644">
        <v>-0.32324664614136001</v>
      </c>
    </row>
    <row r="17645" spans="1:2" x14ac:dyDescent="0.55000000000000004">
      <c r="A17645">
        <v>-0.29787070797990001</v>
      </c>
      <c r="B17645">
        <v>-0.32314339498200001</v>
      </c>
    </row>
    <row r="17646" spans="1:2" x14ac:dyDescent="0.55000000000000004">
      <c r="A17646">
        <v>-0.29738659456440003</v>
      </c>
      <c r="B17646">
        <v>-0.32269891133256001</v>
      </c>
    </row>
    <row r="17647" spans="1:2" x14ac:dyDescent="0.55000000000000004">
      <c r="A17647">
        <v>-0.29713088337570004</v>
      </c>
      <c r="B17647">
        <v>-0.32227079676935999</v>
      </c>
    </row>
    <row r="17648" spans="1:2" x14ac:dyDescent="0.55000000000000004">
      <c r="A17648">
        <v>-0.29630540793644999</v>
      </c>
      <c r="B17648">
        <v>-0.32176965089831999</v>
      </c>
    </row>
    <row r="17649" spans="1:2" x14ac:dyDescent="0.55000000000000004">
      <c r="A17649">
        <v>-0.2954451756366</v>
      </c>
      <c r="B17649">
        <v>-0.32108089011576002</v>
      </c>
    </row>
    <row r="17650" spans="1:2" x14ac:dyDescent="0.55000000000000004">
      <c r="A17650">
        <v>-0.29475500369040003</v>
      </c>
      <c r="B17650">
        <v>-0.32063388814536004</v>
      </c>
    </row>
    <row r="17651" spans="1:2" x14ac:dyDescent="0.55000000000000004">
      <c r="A17651">
        <v>-0.29445957037530002</v>
      </c>
      <c r="B17651">
        <v>-0.32017177624920001</v>
      </c>
    </row>
    <row r="17652" spans="1:2" x14ac:dyDescent="0.55000000000000004">
      <c r="A17652">
        <v>-0.29472645341205</v>
      </c>
      <c r="B17652">
        <v>-0.31972099679735999</v>
      </c>
    </row>
    <row r="17653" spans="1:2" x14ac:dyDescent="0.55000000000000004">
      <c r="A17653">
        <v>-0.29480713898130001</v>
      </c>
      <c r="B17653">
        <v>-0.31922740588920001</v>
      </c>
    </row>
    <row r="17654" spans="1:2" x14ac:dyDescent="0.55000000000000004">
      <c r="A17654">
        <v>-0.29448067275494999</v>
      </c>
      <c r="B17654">
        <v>-0.31876025735112001</v>
      </c>
    </row>
    <row r="17655" spans="1:2" x14ac:dyDescent="0.55000000000000004">
      <c r="A17655">
        <v>-0.29433171478094999</v>
      </c>
      <c r="B17655">
        <v>-0.31839006416999999</v>
      </c>
    </row>
    <row r="17656" spans="1:2" x14ac:dyDescent="0.55000000000000004">
      <c r="A17656">
        <v>-0.29405490121260003</v>
      </c>
      <c r="B17656">
        <v>-0.31784484768216004</v>
      </c>
    </row>
    <row r="17657" spans="1:2" x14ac:dyDescent="0.55000000000000004">
      <c r="A17657">
        <v>-0.29349630881010003</v>
      </c>
      <c r="B17657">
        <v>-0.31756783237656</v>
      </c>
    </row>
    <row r="17658" spans="1:2" x14ac:dyDescent="0.55000000000000004">
      <c r="A17658">
        <v>-0.29348389564560001</v>
      </c>
      <c r="B17658">
        <v>-0.31702135672824</v>
      </c>
    </row>
    <row r="17659" spans="1:2" x14ac:dyDescent="0.55000000000000004">
      <c r="A17659">
        <v>-0.29366636916375</v>
      </c>
      <c r="B17659">
        <v>-0.31671034408968002</v>
      </c>
    </row>
    <row r="17660" spans="1:2" x14ac:dyDescent="0.55000000000000004">
      <c r="A17660">
        <v>-0.29317356653310001</v>
      </c>
      <c r="B17660">
        <v>-0.31640562725352001</v>
      </c>
    </row>
    <row r="17661" spans="1:2" x14ac:dyDescent="0.55000000000000004">
      <c r="A17661">
        <v>-0.29295012957210004</v>
      </c>
      <c r="B17661">
        <v>-0.31613364858984</v>
      </c>
    </row>
    <row r="17662" spans="1:2" x14ac:dyDescent="0.55000000000000004">
      <c r="A17662">
        <v>-0.29304322830585</v>
      </c>
      <c r="B17662">
        <v>-0.31590448138248001</v>
      </c>
    </row>
    <row r="17663" spans="1:2" x14ac:dyDescent="0.55000000000000004">
      <c r="A17663">
        <v>-0.29265345494055001</v>
      </c>
      <c r="B17663">
        <v>-0.3154058538324</v>
      </c>
    </row>
    <row r="17664" spans="1:2" x14ac:dyDescent="0.55000000000000004">
      <c r="A17664">
        <v>-0.29285330688900002</v>
      </c>
      <c r="B17664">
        <v>-0.31531897175928003</v>
      </c>
    </row>
    <row r="17665" spans="1:2" x14ac:dyDescent="0.55000000000000004">
      <c r="A17665">
        <v>-0.29228850790425004</v>
      </c>
      <c r="B17665">
        <v>-0.31493366865240002</v>
      </c>
    </row>
    <row r="17666" spans="1:2" x14ac:dyDescent="0.55000000000000004">
      <c r="A17666">
        <v>-0.29121104522565</v>
      </c>
      <c r="B17666">
        <v>-0.31459747280424</v>
      </c>
    </row>
    <row r="17667" spans="1:2" x14ac:dyDescent="0.55000000000000004">
      <c r="A17667">
        <v>-0.29046129008985</v>
      </c>
      <c r="B17667">
        <v>-0.31426001779560003</v>
      </c>
    </row>
    <row r="17668" spans="1:2" x14ac:dyDescent="0.55000000000000004">
      <c r="A17668">
        <v>-0.28961098832160004</v>
      </c>
      <c r="B17668">
        <v>-0.31409003113080003</v>
      </c>
    </row>
    <row r="17669" spans="1:2" x14ac:dyDescent="0.55000000000000004">
      <c r="A17669">
        <v>-0.28885006133775004</v>
      </c>
      <c r="B17669">
        <v>-0.31401322234152002</v>
      </c>
    </row>
    <row r="17670" spans="1:2" x14ac:dyDescent="0.55000000000000004">
      <c r="A17670">
        <v>-0.28875820392045004</v>
      </c>
      <c r="B17670">
        <v>-0.31390241621928</v>
      </c>
    </row>
    <row r="17671" spans="1:2" x14ac:dyDescent="0.55000000000000004">
      <c r="A17671">
        <v>-0.28864027885769999</v>
      </c>
      <c r="B17671">
        <v>-0.31386590056536001</v>
      </c>
    </row>
    <row r="17672" spans="1:2" x14ac:dyDescent="0.55000000000000004">
      <c r="A17672">
        <v>-0.28824429891015002</v>
      </c>
      <c r="B17672">
        <v>-0.31365310244424</v>
      </c>
    </row>
    <row r="17673" spans="1:2" x14ac:dyDescent="0.55000000000000004">
      <c r="A17673">
        <v>-0.28752805931850001</v>
      </c>
      <c r="B17673">
        <v>-0.31343149019976002</v>
      </c>
    </row>
    <row r="17674" spans="1:2" x14ac:dyDescent="0.55000000000000004">
      <c r="A17674">
        <v>-0.287168077548</v>
      </c>
      <c r="B17674">
        <v>-0.31309151687016001</v>
      </c>
    </row>
    <row r="17675" spans="1:2" x14ac:dyDescent="0.55000000000000004">
      <c r="A17675">
        <v>-0.28660327856325002</v>
      </c>
      <c r="B17675">
        <v>-0.31297567410600002</v>
      </c>
    </row>
    <row r="17676" spans="1:2" x14ac:dyDescent="0.55000000000000004">
      <c r="A17676">
        <v>-0.28572566783309999</v>
      </c>
      <c r="B17676">
        <v>-0.31248208319783999</v>
      </c>
    </row>
    <row r="17677" spans="1:2" x14ac:dyDescent="0.55000000000000004">
      <c r="A17677">
        <v>-0.28503797851980001</v>
      </c>
      <c r="B17677">
        <v>-0.31229069080488003</v>
      </c>
    </row>
    <row r="17678" spans="1:2" x14ac:dyDescent="0.55000000000000004">
      <c r="A17678">
        <v>-0.28453276272465</v>
      </c>
      <c r="B17678">
        <v>-0.31162711323191999</v>
      </c>
    </row>
    <row r="17679" spans="1:2" x14ac:dyDescent="0.55000000000000004">
      <c r="A17679">
        <v>-0.28375693994340001</v>
      </c>
      <c r="B17679">
        <v>-0.31105545437400001</v>
      </c>
    </row>
    <row r="17680" spans="1:2" x14ac:dyDescent="0.55000000000000004">
      <c r="A17680">
        <v>-0.28319462359155001</v>
      </c>
      <c r="B17680">
        <v>-0.31030751304887999</v>
      </c>
    </row>
    <row r="17681" spans="1:2" x14ac:dyDescent="0.55000000000000004">
      <c r="A17681">
        <v>-0.28213329802680004</v>
      </c>
      <c r="B17681">
        <v>-0.30939965834280003</v>
      </c>
    </row>
    <row r="17682" spans="1:2" x14ac:dyDescent="0.55000000000000004">
      <c r="A17682">
        <v>-0.2816789762061</v>
      </c>
      <c r="B17682">
        <v>-0.30873104412792002</v>
      </c>
    </row>
    <row r="17683" spans="1:2" x14ac:dyDescent="0.55000000000000004">
      <c r="A17683">
        <v>-0.28114521013260002</v>
      </c>
      <c r="B17683">
        <v>-0.30793021806264004</v>
      </c>
    </row>
    <row r="17684" spans="1:2" x14ac:dyDescent="0.55000000000000004">
      <c r="A17684">
        <v>-0.28066854461580004</v>
      </c>
      <c r="B17684">
        <v>-0.30693799960439999</v>
      </c>
    </row>
    <row r="17685" spans="1:2" x14ac:dyDescent="0.55000000000000004">
      <c r="A17685">
        <v>-0.27996720082155002</v>
      </c>
      <c r="B17685">
        <v>-0.30621146400744004</v>
      </c>
    </row>
    <row r="17686" spans="1:2" x14ac:dyDescent="0.55000000000000004">
      <c r="A17686">
        <v>-0.2799312026445</v>
      </c>
      <c r="B17686">
        <v>-0.30551388910152</v>
      </c>
    </row>
    <row r="17687" spans="1:2" x14ac:dyDescent="0.55000000000000004">
      <c r="A17687">
        <v>-0.2793651623433</v>
      </c>
      <c r="B17687">
        <v>-0.30474957869016001</v>
      </c>
    </row>
    <row r="17688" spans="1:2" x14ac:dyDescent="0.55000000000000004">
      <c r="A17688">
        <v>-0.27913303616715002</v>
      </c>
      <c r="B17688">
        <v>-0.30425724694248002</v>
      </c>
    </row>
    <row r="17689" spans="1:2" x14ac:dyDescent="0.55000000000000004">
      <c r="A17689">
        <v>-0.27886987707975003</v>
      </c>
      <c r="B17689">
        <v>-0.30373343618280002</v>
      </c>
    </row>
    <row r="17690" spans="1:2" x14ac:dyDescent="0.55000000000000004">
      <c r="A17690">
        <v>-0.27902255900310002</v>
      </c>
      <c r="B17690">
        <v>-0.30319829297880002</v>
      </c>
    </row>
    <row r="17691" spans="1:2" x14ac:dyDescent="0.55000000000000004">
      <c r="A17691">
        <v>-0.27925096122990001</v>
      </c>
      <c r="B17691">
        <v>-0.30267574137960002</v>
      </c>
    </row>
    <row r="17692" spans="1:2" x14ac:dyDescent="0.55000000000000004">
      <c r="A17692">
        <v>-0.27914669064809999</v>
      </c>
      <c r="B17692">
        <v>-0.30219474207624003</v>
      </c>
    </row>
    <row r="17693" spans="1:2" x14ac:dyDescent="0.55000000000000004">
      <c r="A17693">
        <v>-0.27896049318060001</v>
      </c>
      <c r="B17693">
        <v>-0.30175151758728003</v>
      </c>
    </row>
    <row r="17694" spans="1:2" x14ac:dyDescent="0.55000000000000004">
      <c r="A17694">
        <v>-0.27886615313040003</v>
      </c>
      <c r="B17694">
        <v>-0.30122770682760003</v>
      </c>
    </row>
    <row r="17695" spans="1:2" x14ac:dyDescent="0.55000000000000004">
      <c r="A17695">
        <v>-0.27893814948450002</v>
      </c>
      <c r="B17695">
        <v>-0.30104386939752004</v>
      </c>
    </row>
    <row r="17696" spans="1:2" x14ac:dyDescent="0.55000000000000004">
      <c r="A17696">
        <v>-0.27848879292959999</v>
      </c>
      <c r="B17696">
        <v>-0.30078574149912002</v>
      </c>
    </row>
    <row r="17697" spans="1:2" x14ac:dyDescent="0.55000000000000004">
      <c r="A17697">
        <v>-0.27823059910800002</v>
      </c>
      <c r="B17697">
        <v>-0.30046843305816001</v>
      </c>
    </row>
    <row r="17698" spans="1:2" x14ac:dyDescent="0.55000000000000004">
      <c r="A17698">
        <v>-0.27796868133704999</v>
      </c>
      <c r="B17698">
        <v>-0.30035133113352003</v>
      </c>
    </row>
    <row r="17699" spans="1:2" x14ac:dyDescent="0.55000000000000004">
      <c r="A17699">
        <v>-0.2776744893384</v>
      </c>
      <c r="B17699">
        <v>-0.30015616125912004</v>
      </c>
    </row>
    <row r="17700" spans="1:2" x14ac:dyDescent="0.55000000000000004">
      <c r="A17700">
        <v>-0.27719906513805004</v>
      </c>
      <c r="B17700">
        <v>-0.30001639444584</v>
      </c>
    </row>
    <row r="17701" spans="1:2" x14ac:dyDescent="0.55000000000000004">
      <c r="A17701">
        <v>-0.27702031556925</v>
      </c>
      <c r="B17701">
        <v>-0.29983129785528001</v>
      </c>
    </row>
    <row r="17702" spans="1:2" x14ac:dyDescent="0.55000000000000004">
      <c r="A17702">
        <v>-0.27698183475929999</v>
      </c>
      <c r="B17702">
        <v>-0.29958450240119999</v>
      </c>
    </row>
    <row r="17703" spans="1:2" x14ac:dyDescent="0.55000000000000004">
      <c r="A17703">
        <v>-0.27668640144420004</v>
      </c>
      <c r="B17703">
        <v>-0.29937548176152001</v>
      </c>
    </row>
    <row r="17704" spans="1:2" x14ac:dyDescent="0.55000000000000004">
      <c r="A17704">
        <v>-0.2761178785101</v>
      </c>
      <c r="B17704">
        <v>-0.29921556838056002</v>
      </c>
    </row>
    <row r="17705" spans="1:2" x14ac:dyDescent="0.55000000000000004">
      <c r="A17705">
        <v>-0.27645303395160004</v>
      </c>
      <c r="B17705">
        <v>-0.29903299011096002</v>
      </c>
    </row>
    <row r="17706" spans="1:2" x14ac:dyDescent="0.55000000000000004">
      <c r="A17706">
        <v>-0.27691107972165002</v>
      </c>
      <c r="B17706">
        <v>-0.29888189085336003</v>
      </c>
    </row>
    <row r="17707" spans="1:2" x14ac:dyDescent="0.55000000000000004">
      <c r="A17707">
        <v>-0.27671122777320001</v>
      </c>
      <c r="B17707">
        <v>-0.29856458241240003</v>
      </c>
    </row>
    <row r="17708" spans="1:2" x14ac:dyDescent="0.55000000000000004">
      <c r="A17708">
        <v>-0.276343798104</v>
      </c>
      <c r="B17708">
        <v>-0.29838074498232003</v>
      </c>
    </row>
    <row r="17709" spans="1:2" x14ac:dyDescent="0.55000000000000004">
      <c r="A17709">
        <v>-0.27550590950025</v>
      </c>
      <c r="B17709">
        <v>-0.29820320335464001</v>
      </c>
    </row>
    <row r="17710" spans="1:2" x14ac:dyDescent="0.55000000000000004">
      <c r="A17710">
        <v>-0.27530605755179999</v>
      </c>
      <c r="B17710">
        <v>-0.29800425599880004</v>
      </c>
    </row>
    <row r="17711" spans="1:2" x14ac:dyDescent="0.55000000000000004">
      <c r="A17711">
        <v>-0.27467795142810003</v>
      </c>
      <c r="B17711">
        <v>-0.297739832298</v>
      </c>
    </row>
    <row r="17712" spans="1:2" x14ac:dyDescent="0.55000000000000004">
      <c r="A17712">
        <v>-0.27420997512645001</v>
      </c>
      <c r="B17712">
        <v>-0.29751822005352002</v>
      </c>
    </row>
    <row r="17713" spans="1:2" x14ac:dyDescent="0.55000000000000004">
      <c r="A17713">
        <v>-0.27426583436669999</v>
      </c>
      <c r="B17713">
        <v>-0.29731297689528002</v>
      </c>
    </row>
    <row r="17714" spans="1:2" x14ac:dyDescent="0.55000000000000004">
      <c r="A17714">
        <v>-0.27498828054060004</v>
      </c>
      <c r="B17714">
        <v>-0.29694152455368</v>
      </c>
    </row>
    <row r="17715" spans="1:2" x14ac:dyDescent="0.55000000000000004">
      <c r="A17715">
        <v>-0.27503669188215002</v>
      </c>
      <c r="B17715">
        <v>-0.29674383635832002</v>
      </c>
    </row>
    <row r="17716" spans="1:2" x14ac:dyDescent="0.55000000000000004">
      <c r="A17716">
        <v>-0.27502552003410002</v>
      </c>
      <c r="B17716">
        <v>-0.29660281038455999</v>
      </c>
    </row>
    <row r="17717" spans="1:2" x14ac:dyDescent="0.55000000000000004">
      <c r="A17717">
        <v>-0.27474001725059999</v>
      </c>
      <c r="B17717">
        <v>-0.296543629842</v>
      </c>
    </row>
    <row r="17718" spans="1:2" x14ac:dyDescent="0.55000000000000004">
      <c r="A17718">
        <v>-0.27452899345410003</v>
      </c>
      <c r="B17718">
        <v>-0.29636860653528002</v>
      </c>
    </row>
    <row r="17719" spans="1:2" x14ac:dyDescent="0.55000000000000004">
      <c r="A17719">
        <v>-0.2742856954299</v>
      </c>
      <c r="B17719">
        <v>-0.29634720080712001</v>
      </c>
    </row>
    <row r="17720" spans="1:2" x14ac:dyDescent="0.55000000000000004">
      <c r="A17720">
        <v>-0.27408211953209999</v>
      </c>
      <c r="B17720">
        <v>-0.29617721414232001</v>
      </c>
    </row>
    <row r="17721" spans="1:2" x14ac:dyDescent="0.55000000000000004">
      <c r="A17721">
        <v>-0.27403246687409999</v>
      </c>
      <c r="B17721">
        <v>-0.29601226411944004</v>
      </c>
    </row>
    <row r="17722" spans="1:2" x14ac:dyDescent="0.55000000000000004">
      <c r="A17722">
        <v>-0.27432169360695002</v>
      </c>
      <c r="B17722">
        <v>-0.29580828012168003</v>
      </c>
    </row>
    <row r="17723" spans="1:2" x14ac:dyDescent="0.55000000000000004">
      <c r="A17723">
        <v>-0.27429190201215004</v>
      </c>
      <c r="B17723">
        <v>-0.29569747399944002</v>
      </c>
    </row>
    <row r="17724" spans="1:2" x14ac:dyDescent="0.55000000000000004">
      <c r="A17724">
        <v>-0.27427328226539999</v>
      </c>
      <c r="B17724">
        <v>-0.29564458925928</v>
      </c>
    </row>
    <row r="17725" spans="1:2" x14ac:dyDescent="0.55000000000000004">
      <c r="A17725">
        <v>-0.27478470464280003</v>
      </c>
      <c r="B17725">
        <v>-0.29556778047000004</v>
      </c>
    </row>
    <row r="17726" spans="1:2" x14ac:dyDescent="0.55000000000000004">
      <c r="A17726">
        <v>-0.27478966990859999</v>
      </c>
      <c r="B17726">
        <v>-0.29528321020152004</v>
      </c>
    </row>
    <row r="17727" spans="1:2" x14ac:dyDescent="0.55000000000000004">
      <c r="A17727">
        <v>-0.27415659851910001</v>
      </c>
      <c r="B17727">
        <v>-0.29524165790568002</v>
      </c>
    </row>
    <row r="17728" spans="1:2" x14ac:dyDescent="0.55000000000000004">
      <c r="A17728">
        <v>-0.27356449057245003</v>
      </c>
      <c r="B17728">
        <v>-0.29508174452472002</v>
      </c>
    </row>
    <row r="17729" spans="1:2" x14ac:dyDescent="0.55000000000000004">
      <c r="A17729">
        <v>-0.27308410110629999</v>
      </c>
      <c r="B17729">
        <v>-0.29473673455319999</v>
      </c>
    </row>
    <row r="17730" spans="1:2" x14ac:dyDescent="0.55000000000000004">
      <c r="A17730">
        <v>-0.27318340642229999</v>
      </c>
      <c r="B17730">
        <v>-0.29460830018424</v>
      </c>
    </row>
    <row r="17731" spans="1:2" x14ac:dyDescent="0.55000000000000004">
      <c r="A17731">
        <v>-0.27320450880195002</v>
      </c>
      <c r="B17731">
        <v>-0.29435017228584004</v>
      </c>
    </row>
    <row r="17732" spans="1:2" x14ac:dyDescent="0.55000000000000004">
      <c r="A17732">
        <v>-0.27300341553704999</v>
      </c>
      <c r="B17732">
        <v>-0.29417388981864001</v>
      </c>
    </row>
    <row r="17733" spans="1:2" x14ac:dyDescent="0.55000000000000004">
      <c r="A17733">
        <v>-0.27294631498034999</v>
      </c>
      <c r="B17733">
        <v>-0.29408574858504</v>
      </c>
    </row>
    <row r="17734" spans="1:2" x14ac:dyDescent="0.55000000000000004">
      <c r="A17734">
        <v>-0.27324423092835004</v>
      </c>
      <c r="B17734">
        <v>-0.29379110503271999</v>
      </c>
    </row>
    <row r="17735" spans="1:2" x14ac:dyDescent="0.55000000000000004">
      <c r="A17735">
        <v>-0.27258012662760001</v>
      </c>
      <c r="B17735">
        <v>-0.29363245081223999</v>
      </c>
    </row>
    <row r="17736" spans="1:2" x14ac:dyDescent="0.55000000000000004">
      <c r="A17736">
        <v>-0.27218538799649999</v>
      </c>
      <c r="B17736">
        <v>-0.29342972597496003</v>
      </c>
    </row>
    <row r="17737" spans="1:2" x14ac:dyDescent="0.55000000000000004">
      <c r="A17737">
        <v>-0.27188871336495002</v>
      </c>
      <c r="B17737">
        <v>-0.29297768736264002</v>
      </c>
    </row>
    <row r="17738" spans="1:2" x14ac:dyDescent="0.55000000000000004">
      <c r="A17738">
        <v>-0.27131522516505002</v>
      </c>
      <c r="B17738">
        <v>-0.29266667472408003</v>
      </c>
    </row>
    <row r="17739" spans="1:2" x14ac:dyDescent="0.55000000000000004">
      <c r="A17739">
        <v>-0.27063994901624999</v>
      </c>
      <c r="B17739">
        <v>-0.29243373003528</v>
      </c>
    </row>
    <row r="17740" spans="1:2" x14ac:dyDescent="0.55000000000000004">
      <c r="A17740">
        <v>-0.27027376066350001</v>
      </c>
      <c r="B17740">
        <v>-0.29215293724824004</v>
      </c>
    </row>
    <row r="17741" spans="1:2" x14ac:dyDescent="0.55000000000000004">
      <c r="A17741">
        <v>-0.27016452481590003</v>
      </c>
      <c r="B17741">
        <v>-0.29197287729960003</v>
      </c>
    </row>
    <row r="17742" spans="1:2" x14ac:dyDescent="0.55000000000000004">
      <c r="A17742">
        <v>-0.27010618294275002</v>
      </c>
      <c r="B17742">
        <v>-0.29181674140008002</v>
      </c>
    </row>
    <row r="17743" spans="1:2" x14ac:dyDescent="0.55000000000000004">
      <c r="A17743">
        <v>-0.2698293693744</v>
      </c>
      <c r="B17743">
        <v>-0.29155987266215999</v>
      </c>
    </row>
    <row r="17744" spans="1:2" x14ac:dyDescent="0.55000000000000004">
      <c r="A17744">
        <v>-0.26955752107184999</v>
      </c>
      <c r="B17744">
        <v>-0.29139870012072</v>
      </c>
    </row>
    <row r="17745" spans="1:2" x14ac:dyDescent="0.55000000000000004">
      <c r="A17745">
        <v>-0.26968910061555001</v>
      </c>
      <c r="B17745">
        <v>-0.29130678140568</v>
      </c>
    </row>
    <row r="17746" spans="1:2" x14ac:dyDescent="0.55000000000000004">
      <c r="A17746">
        <v>-0.26971268562810002</v>
      </c>
      <c r="B17746">
        <v>-0.29116071878999999</v>
      </c>
    </row>
    <row r="17747" spans="1:2" x14ac:dyDescent="0.55000000000000004">
      <c r="A17747">
        <v>-0.26907713160570002</v>
      </c>
      <c r="B17747">
        <v>-0.29112672145703999</v>
      </c>
    </row>
    <row r="17748" spans="1:2" x14ac:dyDescent="0.55000000000000004">
      <c r="A17748">
        <v>-0.26929684461735004</v>
      </c>
      <c r="B17748">
        <v>-0.29108768748216002</v>
      </c>
    </row>
    <row r="17749" spans="1:2" x14ac:dyDescent="0.55000000000000004">
      <c r="A17749">
        <v>-0.26928567276929999</v>
      </c>
      <c r="B17749">
        <v>-0.29113301725944002</v>
      </c>
    </row>
    <row r="17750" spans="1:2" x14ac:dyDescent="0.55000000000000004">
      <c r="A17750">
        <v>-0.26913174952950003</v>
      </c>
      <c r="B17750">
        <v>-0.29111161153128001</v>
      </c>
    </row>
    <row r="17751" spans="1:2" x14ac:dyDescent="0.55000000000000004">
      <c r="A17751">
        <v>-0.2691069232005</v>
      </c>
      <c r="B17751">
        <v>-0.29136973942968003</v>
      </c>
    </row>
    <row r="17752" spans="1:2" x14ac:dyDescent="0.55000000000000004">
      <c r="A17752">
        <v>-0.26885493596115001</v>
      </c>
      <c r="B17752">
        <v>-0.29155105853880003</v>
      </c>
    </row>
    <row r="17753" spans="1:2" x14ac:dyDescent="0.55000000000000004">
      <c r="A17753">
        <v>-0.26908209687150003</v>
      </c>
      <c r="B17753">
        <v>-0.29148432303336003</v>
      </c>
    </row>
    <row r="17754" spans="1:2" x14ac:dyDescent="0.55000000000000004">
      <c r="A17754">
        <v>-0.26918264350394999</v>
      </c>
      <c r="B17754">
        <v>-0.29148432303336003</v>
      </c>
    </row>
    <row r="17755" spans="1:2" x14ac:dyDescent="0.55000000000000004">
      <c r="A17755">
        <v>-0.26895672391004999</v>
      </c>
      <c r="B17755">
        <v>-0.29158883335320002</v>
      </c>
    </row>
    <row r="17756" spans="1:2" x14ac:dyDescent="0.55000000000000004">
      <c r="A17756">
        <v>-0.26910816451695002</v>
      </c>
      <c r="B17756">
        <v>-0.29166690130296002</v>
      </c>
    </row>
    <row r="17757" spans="1:2" x14ac:dyDescent="0.55000000000000004">
      <c r="A17757">
        <v>-0.26938001281950003</v>
      </c>
      <c r="B17757">
        <v>-0.29170719443831999</v>
      </c>
    </row>
    <row r="17758" spans="1:2" x14ac:dyDescent="0.55000000000000004">
      <c r="A17758">
        <v>-0.26952028157835001</v>
      </c>
      <c r="B17758">
        <v>-0.29187088530072003</v>
      </c>
    </row>
    <row r="17759" spans="1:2" x14ac:dyDescent="0.55000000000000004">
      <c r="A17759">
        <v>-0.26933036016150003</v>
      </c>
      <c r="B17759">
        <v>-0.29210131166856002</v>
      </c>
    </row>
    <row r="17760" spans="1:2" x14ac:dyDescent="0.55000000000000004">
      <c r="A17760">
        <v>-0.26930056856670004</v>
      </c>
      <c r="B17760">
        <v>-0.29215923305064001</v>
      </c>
    </row>
    <row r="17761" spans="1:2" x14ac:dyDescent="0.55000000000000004">
      <c r="A17761">
        <v>-0.26951779894545003</v>
      </c>
      <c r="B17761">
        <v>-0.29245009912152004</v>
      </c>
    </row>
    <row r="17762" spans="1:2" x14ac:dyDescent="0.55000000000000004">
      <c r="A17762">
        <v>-0.26917643692170001</v>
      </c>
      <c r="B17762">
        <v>-0.29244254415864002</v>
      </c>
    </row>
    <row r="17763" spans="1:2" x14ac:dyDescent="0.55000000000000004">
      <c r="A17763">
        <v>-0.26926953565545003</v>
      </c>
      <c r="B17763">
        <v>-0.29252061210840002</v>
      </c>
    </row>
    <row r="17764" spans="1:2" x14ac:dyDescent="0.55000000000000004">
      <c r="A17764">
        <v>-0.26918636745329999</v>
      </c>
      <c r="B17764">
        <v>-0.29262889990968</v>
      </c>
    </row>
    <row r="17765" spans="1:2" x14ac:dyDescent="0.55000000000000004">
      <c r="A17765">
        <v>-0.26920126325070004</v>
      </c>
      <c r="B17765">
        <v>-0.29260623502104</v>
      </c>
    </row>
    <row r="17766" spans="1:2" x14ac:dyDescent="0.55000000000000004">
      <c r="A17766">
        <v>-0.26928070750350003</v>
      </c>
      <c r="B17766">
        <v>-0.29280392321640003</v>
      </c>
    </row>
    <row r="17767" spans="1:2" x14ac:dyDescent="0.55000000000000004">
      <c r="A17767">
        <v>-0.2690796142386</v>
      </c>
      <c r="B17767">
        <v>-0.29275859343912003</v>
      </c>
    </row>
    <row r="17768" spans="1:2" x14ac:dyDescent="0.55000000000000004">
      <c r="A17768">
        <v>-0.26945200917360002</v>
      </c>
      <c r="B17768">
        <v>-0.29298776064648002</v>
      </c>
    </row>
    <row r="17769" spans="1:2" x14ac:dyDescent="0.55000000000000004">
      <c r="A17769">
        <v>-0.26978219934930003</v>
      </c>
      <c r="B17769">
        <v>-0.29300664805368004</v>
      </c>
    </row>
    <row r="17770" spans="1:2" x14ac:dyDescent="0.55000000000000004">
      <c r="A17770">
        <v>-0.26941352836365001</v>
      </c>
      <c r="B17770">
        <v>-0.29316782059512003</v>
      </c>
    </row>
    <row r="17771" spans="1:2" x14ac:dyDescent="0.55000000000000004">
      <c r="A17771">
        <v>-0.26950662709740003</v>
      </c>
      <c r="B17771">
        <v>-0.29312123165736004</v>
      </c>
    </row>
    <row r="17772" spans="1:2" x14ac:dyDescent="0.55000000000000004">
      <c r="A17772">
        <v>-0.26970275509649999</v>
      </c>
      <c r="B17772">
        <v>-0.29329247748264003</v>
      </c>
    </row>
    <row r="17773" spans="1:2" x14ac:dyDescent="0.55000000000000004">
      <c r="A17773">
        <v>-0.27002177342415001</v>
      </c>
      <c r="B17773">
        <v>-0.29355186454151999</v>
      </c>
    </row>
    <row r="17774" spans="1:2" x14ac:dyDescent="0.55000000000000004">
      <c r="A17774">
        <v>-0.26999198182935003</v>
      </c>
      <c r="B17774">
        <v>-0.29389435619207999</v>
      </c>
    </row>
    <row r="17775" spans="1:2" x14ac:dyDescent="0.55000000000000004">
      <c r="A17775">
        <v>-0.26995474233585004</v>
      </c>
      <c r="B17775">
        <v>-0.29391576192023999</v>
      </c>
    </row>
    <row r="17776" spans="1:2" x14ac:dyDescent="0.55000000000000004">
      <c r="A17776">
        <v>-0.27040037494140001</v>
      </c>
      <c r="B17776">
        <v>-0.29426958601511999</v>
      </c>
    </row>
    <row r="17777" spans="1:2" x14ac:dyDescent="0.55000000000000004">
      <c r="A17777">
        <v>-0.27058657240889999</v>
      </c>
      <c r="B17777">
        <v>-0.29445594176616002</v>
      </c>
    </row>
    <row r="17778" spans="1:2" x14ac:dyDescent="0.55000000000000004">
      <c r="A17778">
        <v>-0.27056795266215</v>
      </c>
      <c r="B17778">
        <v>-0.29474554867656</v>
      </c>
    </row>
    <row r="17779" spans="1:2" x14ac:dyDescent="0.55000000000000004">
      <c r="A17779">
        <v>-0.2704227186375</v>
      </c>
      <c r="B17779">
        <v>-0.29499863993304004</v>
      </c>
    </row>
    <row r="17780" spans="1:2" x14ac:dyDescent="0.55000000000000004">
      <c r="A17780">
        <v>-0.27071815195260002</v>
      </c>
      <c r="B17780">
        <v>-0.29524921286856004</v>
      </c>
    </row>
    <row r="17781" spans="1:2" x14ac:dyDescent="0.55000000000000004">
      <c r="A17781">
        <v>-0.2706213292695</v>
      </c>
      <c r="B17781">
        <v>-0.29548467587832</v>
      </c>
    </row>
    <row r="17782" spans="1:2" x14ac:dyDescent="0.55000000000000004">
      <c r="A17782">
        <v>-0.27045747549810001</v>
      </c>
      <c r="B17782">
        <v>-0.29567229078984003</v>
      </c>
    </row>
    <row r="17783" spans="1:2" x14ac:dyDescent="0.55000000000000004">
      <c r="A17783">
        <v>-0.27023403853710004</v>
      </c>
      <c r="B17783">
        <v>-0.29585360989896003</v>
      </c>
    </row>
    <row r="17784" spans="1:2" x14ac:dyDescent="0.55000000000000004">
      <c r="A17784">
        <v>-0.27073677169935001</v>
      </c>
      <c r="B17784">
        <v>-0.29624143132680003</v>
      </c>
    </row>
    <row r="17785" spans="1:2" x14ac:dyDescent="0.55000000000000004">
      <c r="A17785">
        <v>-0.27101730921705003</v>
      </c>
      <c r="B17785">
        <v>-0.29661036534744001</v>
      </c>
    </row>
    <row r="17786" spans="1:2" x14ac:dyDescent="0.55000000000000004">
      <c r="A17786">
        <v>-0.27107565109019999</v>
      </c>
      <c r="B17786">
        <v>-0.29671235734632001</v>
      </c>
    </row>
    <row r="17787" spans="1:2" x14ac:dyDescent="0.55000000000000004">
      <c r="A17787">
        <v>-0.27106944450795001</v>
      </c>
      <c r="B17787">
        <v>-0.29677531537032004</v>
      </c>
    </row>
    <row r="17788" spans="1:2" x14ac:dyDescent="0.55000000000000004">
      <c r="A17788">
        <v>-0.27136860177240002</v>
      </c>
      <c r="B17788">
        <v>-0.29701581502200003</v>
      </c>
    </row>
    <row r="17789" spans="1:2" x14ac:dyDescent="0.55000000000000004">
      <c r="A17789">
        <v>-0.27128915751960003</v>
      </c>
      <c r="B17789">
        <v>-0.29714299023048002</v>
      </c>
    </row>
    <row r="17790" spans="1:2" x14ac:dyDescent="0.55000000000000004">
      <c r="A17790">
        <v>-0.27100986131835003</v>
      </c>
      <c r="B17790">
        <v>-0.29718076504488</v>
      </c>
    </row>
    <row r="17791" spans="1:2" x14ac:dyDescent="0.55000000000000004">
      <c r="A17791">
        <v>-0.27091552126814999</v>
      </c>
      <c r="B17791">
        <v>-0.29726764711800002</v>
      </c>
    </row>
    <row r="17792" spans="1:2" x14ac:dyDescent="0.55000000000000004">
      <c r="A17792">
        <v>-0.27102227448284999</v>
      </c>
      <c r="B17792">
        <v>-0.29712284366280001</v>
      </c>
    </row>
    <row r="17793" spans="1:2" x14ac:dyDescent="0.55000000000000004">
      <c r="A17793">
        <v>-0.27082490516730001</v>
      </c>
      <c r="B17793">
        <v>-0.29722609482216</v>
      </c>
    </row>
    <row r="17794" spans="1:2" x14ac:dyDescent="0.55000000000000004">
      <c r="A17794">
        <v>-0.27082738780019999</v>
      </c>
      <c r="B17794">
        <v>-0.29724750055032001</v>
      </c>
    </row>
    <row r="17795" spans="1:2" x14ac:dyDescent="0.55000000000000004">
      <c r="A17795">
        <v>-0.27100241341965003</v>
      </c>
      <c r="B17795">
        <v>-0.29736963911688002</v>
      </c>
    </row>
    <row r="17796" spans="1:2" x14ac:dyDescent="0.55000000000000004">
      <c r="A17796">
        <v>-0.27138722151915001</v>
      </c>
      <c r="B17796">
        <v>-0.29724120474792004</v>
      </c>
    </row>
    <row r="17797" spans="1:2" x14ac:dyDescent="0.55000000000000004">
      <c r="A17797">
        <v>-0.27185023255500002</v>
      </c>
      <c r="B17797">
        <v>-0.29701455586152004</v>
      </c>
    </row>
    <row r="17798" spans="1:2" x14ac:dyDescent="0.55000000000000004">
      <c r="A17798">
        <v>-0.27161314111305002</v>
      </c>
      <c r="B17798">
        <v>-0.29690249057880003</v>
      </c>
    </row>
    <row r="17799" spans="1:2" x14ac:dyDescent="0.55000000000000004">
      <c r="A17799">
        <v>-0.27159576268275004</v>
      </c>
      <c r="B17799">
        <v>-0.29701959250344001</v>
      </c>
    </row>
    <row r="17800" spans="1:2" x14ac:dyDescent="0.55000000000000004">
      <c r="A17800">
        <v>-0.27189616126365002</v>
      </c>
      <c r="B17800">
        <v>-0.29711654786040004</v>
      </c>
    </row>
    <row r="17801" spans="1:2" x14ac:dyDescent="0.55000000000000004">
      <c r="A17801">
        <v>-0.27195450313680003</v>
      </c>
      <c r="B17801">
        <v>-0.29673879971639999</v>
      </c>
    </row>
    <row r="17802" spans="1:2" x14ac:dyDescent="0.55000000000000004">
      <c r="A17802">
        <v>-0.27196567498485003</v>
      </c>
      <c r="B17802">
        <v>-0.29668213749479999</v>
      </c>
    </row>
    <row r="17803" spans="1:2" x14ac:dyDescent="0.55000000000000004">
      <c r="A17803">
        <v>-0.27220773169260004</v>
      </c>
      <c r="B17803">
        <v>-0.29669095161816</v>
      </c>
    </row>
    <row r="17804" spans="1:2" x14ac:dyDescent="0.55000000000000004">
      <c r="A17804">
        <v>-0.27223255802160001</v>
      </c>
      <c r="B17804">
        <v>-0.29670732070440003</v>
      </c>
    </row>
    <row r="17805" spans="1:2" x14ac:dyDescent="0.55000000000000004">
      <c r="A17805">
        <v>-0.27242372075490001</v>
      </c>
      <c r="B17805">
        <v>-0.29675894628408001</v>
      </c>
    </row>
    <row r="17806" spans="1:2" x14ac:dyDescent="0.55000000000000004">
      <c r="A17806">
        <v>-0.27262233138690001</v>
      </c>
      <c r="B17806">
        <v>-0.29667584169240002</v>
      </c>
    </row>
    <row r="17807" spans="1:2" x14ac:dyDescent="0.55000000000000004">
      <c r="A17807">
        <v>-0.27246344288130003</v>
      </c>
      <c r="B17807">
        <v>-0.29651970579288001</v>
      </c>
    </row>
    <row r="17808" spans="1:2" x14ac:dyDescent="0.55000000000000004">
      <c r="A17808">
        <v>-0.27280232227215001</v>
      </c>
      <c r="B17808">
        <v>-0.29680175774040002</v>
      </c>
    </row>
    <row r="17809" spans="1:2" x14ac:dyDescent="0.55000000000000004">
      <c r="A17809">
        <v>-0.27264591639945002</v>
      </c>
      <c r="B17809">
        <v>-0.29664184435944002</v>
      </c>
    </row>
    <row r="17810" spans="1:2" x14ac:dyDescent="0.55000000000000004">
      <c r="A17810">
        <v>-0.27251185422285001</v>
      </c>
      <c r="B17810">
        <v>-0.29662295695224</v>
      </c>
    </row>
    <row r="17811" spans="1:2" x14ac:dyDescent="0.55000000000000004">
      <c r="A17811">
        <v>-0.27265708824750001</v>
      </c>
      <c r="B17811">
        <v>-0.29686723408536003</v>
      </c>
    </row>
    <row r="17812" spans="1:2" x14ac:dyDescent="0.55000000000000004">
      <c r="A17812">
        <v>-0.27277253067735002</v>
      </c>
      <c r="B17812">
        <v>-0.29690374973928002</v>
      </c>
    </row>
    <row r="17813" spans="1:2" x14ac:dyDescent="0.55000000000000004">
      <c r="A17813">
        <v>-0.27245971893195003</v>
      </c>
      <c r="B17813">
        <v>-0.29706366312024002</v>
      </c>
    </row>
    <row r="17814" spans="1:2" x14ac:dyDescent="0.55000000000000004">
      <c r="A17814">
        <v>-0.27234179386919999</v>
      </c>
      <c r="B17814">
        <v>-0.29712410282328</v>
      </c>
    </row>
    <row r="17815" spans="1:2" x14ac:dyDescent="0.55000000000000004">
      <c r="A17815">
        <v>-0.2726521229817</v>
      </c>
      <c r="B17815">
        <v>-0.29735956583304002</v>
      </c>
    </row>
    <row r="17816" spans="1:2" x14ac:dyDescent="0.55000000000000004">
      <c r="A17816">
        <v>-0.27243116865360001</v>
      </c>
      <c r="B17816">
        <v>-0.29726512879704003</v>
      </c>
    </row>
    <row r="17817" spans="1:2" x14ac:dyDescent="0.55000000000000004">
      <c r="A17817">
        <v>-0.27228469331249999</v>
      </c>
      <c r="B17817">
        <v>-0.2972487597108</v>
      </c>
    </row>
    <row r="17818" spans="1:2" x14ac:dyDescent="0.55000000000000004">
      <c r="A17818">
        <v>-0.27228717594540003</v>
      </c>
      <c r="B17818">
        <v>-0.29706995892263999</v>
      </c>
    </row>
    <row r="17819" spans="1:2" x14ac:dyDescent="0.55000000000000004">
      <c r="A17819">
        <v>-0.27226731488220002</v>
      </c>
      <c r="B17819">
        <v>-0.29730919941383999</v>
      </c>
    </row>
    <row r="17820" spans="1:2" x14ac:dyDescent="0.55000000000000004">
      <c r="A17820">
        <v>-0.27192595285845</v>
      </c>
      <c r="B17820">
        <v>-0.29737845324024004</v>
      </c>
    </row>
    <row r="17821" spans="1:2" x14ac:dyDescent="0.55000000000000004">
      <c r="A17821">
        <v>-0.27188374809915</v>
      </c>
      <c r="B17821">
        <v>-0.29731423605576002</v>
      </c>
    </row>
    <row r="17822" spans="1:2" x14ac:dyDescent="0.55000000000000004">
      <c r="A17822">
        <v>-0.27165038060655</v>
      </c>
      <c r="B17822">
        <v>-0.29728905284616003</v>
      </c>
    </row>
    <row r="17823" spans="1:2" x14ac:dyDescent="0.55000000000000004">
      <c r="A17823">
        <v>-0.27177451225155003</v>
      </c>
      <c r="B17823">
        <v>-0.29703722075016004</v>
      </c>
    </row>
    <row r="17824" spans="1:2" x14ac:dyDescent="0.55000000000000004">
      <c r="A17824">
        <v>-0.27189243731430002</v>
      </c>
      <c r="B17824">
        <v>-0.29711151121848001</v>
      </c>
    </row>
    <row r="17825" spans="1:2" x14ac:dyDescent="0.55000000000000004">
      <c r="A17825">
        <v>-0.27163051954334999</v>
      </c>
      <c r="B17825">
        <v>-0.29688989897400003</v>
      </c>
    </row>
    <row r="17826" spans="1:2" x14ac:dyDescent="0.55000000000000004">
      <c r="A17826">
        <v>-0.27190112652945003</v>
      </c>
      <c r="B17826">
        <v>-0.29674131803736004</v>
      </c>
    </row>
    <row r="17827" spans="1:2" x14ac:dyDescent="0.55000000000000004">
      <c r="A17827">
        <v>-0.27227103883155002</v>
      </c>
      <c r="B17827">
        <v>-0.29649452258328002</v>
      </c>
    </row>
    <row r="17828" spans="1:2" x14ac:dyDescent="0.55000000000000004">
      <c r="A17828">
        <v>-0.2722772454138</v>
      </c>
      <c r="B17828">
        <v>-0.29648319013896002</v>
      </c>
    </row>
    <row r="17829" spans="1:2" x14ac:dyDescent="0.55000000000000004">
      <c r="A17829">
        <v>-0.27239765310945002</v>
      </c>
      <c r="B17829">
        <v>-0.29643156455927999</v>
      </c>
    </row>
    <row r="17830" spans="1:2" x14ac:dyDescent="0.55000000000000004">
      <c r="A17830">
        <v>-0.27234055255275003</v>
      </c>
      <c r="B17830">
        <v>-0.29635727409096002</v>
      </c>
    </row>
    <row r="17831" spans="1:2" x14ac:dyDescent="0.55000000000000004">
      <c r="A17831">
        <v>-0.27243240997005003</v>
      </c>
      <c r="B17831">
        <v>-0.29627542865976003</v>
      </c>
    </row>
    <row r="17832" spans="1:2" x14ac:dyDescent="0.55000000000000004">
      <c r="A17832">
        <v>-0.27247337341290001</v>
      </c>
      <c r="B17832">
        <v>-0.29615329009320002</v>
      </c>
    </row>
    <row r="17833" spans="1:2" x14ac:dyDescent="0.55000000000000004">
      <c r="A17833">
        <v>-0.27241006627395004</v>
      </c>
      <c r="B17833">
        <v>-0.29605255725480001</v>
      </c>
    </row>
    <row r="17834" spans="1:2" x14ac:dyDescent="0.55000000000000004">
      <c r="A17834">
        <v>-0.27255157634925004</v>
      </c>
      <c r="B17834">
        <v>-0.29593293700920004</v>
      </c>
    </row>
    <row r="17835" spans="1:2" x14ac:dyDescent="0.55000000000000004">
      <c r="A17835">
        <v>-0.27285694019595003</v>
      </c>
      <c r="B17835">
        <v>-0.29585360989896003</v>
      </c>
    </row>
    <row r="17836" spans="1:2" x14ac:dyDescent="0.55000000000000004">
      <c r="A17836">
        <v>-0.27318588905520003</v>
      </c>
      <c r="B17836">
        <v>-0.29579694767736003</v>
      </c>
    </row>
    <row r="17837" spans="1:2" x14ac:dyDescent="0.55000000000000004">
      <c r="A17837">
        <v>-0.27304065503055003</v>
      </c>
      <c r="B17837">
        <v>-0.29571887972760003</v>
      </c>
    </row>
    <row r="17838" spans="1:2" x14ac:dyDescent="0.55000000000000004">
      <c r="A17838">
        <v>-0.27347387447159999</v>
      </c>
      <c r="B17838">
        <v>-0.29560429612392003</v>
      </c>
    </row>
    <row r="17839" spans="1:2" x14ac:dyDescent="0.55000000000000004">
      <c r="A17839">
        <v>-0.27390957654555004</v>
      </c>
      <c r="B17839">
        <v>-0.29568991903656</v>
      </c>
    </row>
    <row r="17840" spans="1:2" x14ac:dyDescent="0.55000000000000004">
      <c r="A17840">
        <v>-0.27387233705205</v>
      </c>
      <c r="B17840">
        <v>-0.29585235073848004</v>
      </c>
    </row>
    <row r="17841" spans="1:2" x14ac:dyDescent="0.55000000000000004">
      <c r="A17841">
        <v>-0.2737196551287</v>
      </c>
      <c r="B17841">
        <v>-0.29568614155512002</v>
      </c>
    </row>
    <row r="17842" spans="1:2" x14ac:dyDescent="0.55000000000000004">
      <c r="A17842">
        <v>-0.27382268439405</v>
      </c>
      <c r="B17842">
        <v>-0.29570502896232004</v>
      </c>
    </row>
    <row r="17843" spans="1:2" x14ac:dyDescent="0.55000000000000004">
      <c r="A17843">
        <v>-0.27414294403815004</v>
      </c>
      <c r="B17843">
        <v>-0.29580450264024</v>
      </c>
    </row>
    <row r="17844" spans="1:2" x14ac:dyDescent="0.55000000000000004">
      <c r="A17844">
        <v>-0.2739952273806</v>
      </c>
      <c r="B17844">
        <v>-0.29590397631816001</v>
      </c>
    </row>
    <row r="17845" spans="1:2" x14ac:dyDescent="0.55000000000000004">
      <c r="A17845">
        <v>-0.27433783072080004</v>
      </c>
      <c r="B17845">
        <v>-0.29593293700920004</v>
      </c>
    </row>
    <row r="17846" spans="1:2" x14ac:dyDescent="0.55000000000000004">
      <c r="A17846">
        <v>-0.27477353279475003</v>
      </c>
      <c r="B17846">
        <v>-0.29608655458776001</v>
      </c>
    </row>
    <row r="17847" spans="1:2" x14ac:dyDescent="0.55000000000000004">
      <c r="A17847">
        <v>-0.27496345421160001</v>
      </c>
      <c r="B17847">
        <v>-0.29619861987048002</v>
      </c>
    </row>
    <row r="17848" spans="1:2" x14ac:dyDescent="0.55000000000000004">
      <c r="A17848">
        <v>-0.27495848894579999</v>
      </c>
      <c r="B17848">
        <v>-0.29630061186936002</v>
      </c>
    </row>
    <row r="17849" spans="1:2" x14ac:dyDescent="0.55000000000000004">
      <c r="A17849">
        <v>-0.27513847983105</v>
      </c>
      <c r="B17849">
        <v>-0.29637616149816004</v>
      </c>
    </row>
    <row r="17850" spans="1:2" x14ac:dyDescent="0.55000000000000004">
      <c r="A17850">
        <v>-0.27524523304574999</v>
      </c>
      <c r="B17850">
        <v>-0.2966002920636</v>
      </c>
    </row>
    <row r="17851" spans="1:2" x14ac:dyDescent="0.55000000000000004">
      <c r="A17851">
        <v>-0.27558783638595002</v>
      </c>
      <c r="B17851">
        <v>-0.29677279704935999</v>
      </c>
    </row>
    <row r="17852" spans="1:2" x14ac:dyDescent="0.55000000000000004">
      <c r="A17852">
        <v>-0.27548356580415001</v>
      </c>
      <c r="B17852">
        <v>-0.29674887300024</v>
      </c>
    </row>
    <row r="17853" spans="1:2" x14ac:dyDescent="0.55000000000000004">
      <c r="A17853">
        <v>-0.27527005937475002</v>
      </c>
      <c r="B17853">
        <v>-0.29709262381127999</v>
      </c>
    </row>
    <row r="17854" spans="1:2" x14ac:dyDescent="0.55000000000000004">
      <c r="A17854">
        <v>-0.27534577967820001</v>
      </c>
      <c r="B17854">
        <v>-0.29720972573592003</v>
      </c>
    </row>
    <row r="17855" spans="1:2" x14ac:dyDescent="0.55000000000000004">
      <c r="A17855">
        <v>-0.27574920752445004</v>
      </c>
      <c r="B17855">
        <v>-0.29737971240072003</v>
      </c>
    </row>
    <row r="17856" spans="1:2" x14ac:dyDescent="0.55000000000000004">
      <c r="A17856">
        <v>-0.27576782727120003</v>
      </c>
      <c r="B17856">
        <v>-0.29752955249784002</v>
      </c>
    </row>
    <row r="17857" spans="1:2" x14ac:dyDescent="0.55000000000000004">
      <c r="A17857">
        <v>-0.27555680347470002</v>
      </c>
      <c r="B17857">
        <v>-0.29772220405128003</v>
      </c>
    </row>
    <row r="17858" spans="1:2" x14ac:dyDescent="0.55000000000000004">
      <c r="A17858">
        <v>-0.27575417279025</v>
      </c>
      <c r="B17858">
        <v>-0.2977964945196</v>
      </c>
    </row>
    <row r="17859" spans="1:2" x14ac:dyDescent="0.55000000000000004">
      <c r="A17859">
        <v>-0.27587954575170004</v>
      </c>
      <c r="B17859">
        <v>-0.29791611476520002</v>
      </c>
    </row>
    <row r="17860" spans="1:2" x14ac:dyDescent="0.55000000000000004">
      <c r="A17860">
        <v>-0.27561514534785003</v>
      </c>
      <c r="B17860">
        <v>-0.29789470903704002</v>
      </c>
    </row>
    <row r="17861" spans="1:2" x14ac:dyDescent="0.55000000000000004">
      <c r="A17861">
        <v>-0.27558287112015001</v>
      </c>
      <c r="B17861">
        <v>-0.29799040523351999</v>
      </c>
    </row>
    <row r="17862" spans="1:2" x14ac:dyDescent="0.55000000000000004">
      <c r="A17862">
        <v>-0.2757007961829</v>
      </c>
      <c r="B17862">
        <v>-0.29804077165272003</v>
      </c>
    </row>
    <row r="17863" spans="1:2" x14ac:dyDescent="0.55000000000000004">
      <c r="A17863">
        <v>-0.27587954575170004</v>
      </c>
      <c r="B17863">
        <v>-0.29810247051624</v>
      </c>
    </row>
    <row r="17864" spans="1:2" x14ac:dyDescent="0.55000000000000004">
      <c r="A17864">
        <v>-0.27576782727120003</v>
      </c>
      <c r="B17864">
        <v>-0.29823468236664002</v>
      </c>
    </row>
    <row r="17865" spans="1:2" x14ac:dyDescent="0.55000000000000004">
      <c r="A17865">
        <v>-0.27577403385345001</v>
      </c>
      <c r="B17865">
        <v>-0.29823845984808001</v>
      </c>
    </row>
    <row r="17866" spans="1:2" x14ac:dyDescent="0.55000000000000004">
      <c r="A17866">
        <v>-0.27578148175215</v>
      </c>
      <c r="B17866">
        <v>-0.29830267703256003</v>
      </c>
    </row>
    <row r="17867" spans="1:2" x14ac:dyDescent="0.55000000000000004">
      <c r="A17867">
        <v>-0.27614270483910003</v>
      </c>
      <c r="B17867">
        <v>-0.29824097816903999</v>
      </c>
    </row>
    <row r="17868" spans="1:2" x14ac:dyDescent="0.55000000000000004">
      <c r="A17868">
        <v>-0.27609429349754999</v>
      </c>
      <c r="B17868">
        <v>-0.29814780029352</v>
      </c>
    </row>
    <row r="17869" spans="1:2" x14ac:dyDescent="0.55000000000000004">
      <c r="A17869">
        <v>-0.27625069937025004</v>
      </c>
      <c r="B17869">
        <v>-0.29805462241800001</v>
      </c>
    </row>
    <row r="17870" spans="1:2" x14ac:dyDescent="0.55000000000000004">
      <c r="A17870">
        <v>-0.27637979628105003</v>
      </c>
      <c r="B17870">
        <v>-0.29804958577608004</v>
      </c>
    </row>
    <row r="17871" spans="1:2" x14ac:dyDescent="0.55000000000000004">
      <c r="A17871">
        <v>-0.27629414544600001</v>
      </c>
      <c r="B17871">
        <v>-0.29815535525640002</v>
      </c>
    </row>
    <row r="17872" spans="1:2" x14ac:dyDescent="0.55000000000000004">
      <c r="A17872">
        <v>-0.27603595162440003</v>
      </c>
      <c r="B17872">
        <v>-0.29799544187544003</v>
      </c>
    </row>
    <row r="17873" spans="1:2" x14ac:dyDescent="0.55000000000000004">
      <c r="A17873">
        <v>-0.27589692418200001</v>
      </c>
      <c r="B17873">
        <v>-0.29795766706103999</v>
      </c>
    </row>
    <row r="17874" spans="1:2" x14ac:dyDescent="0.55000000000000004">
      <c r="A17874">
        <v>-0.27629662807890004</v>
      </c>
      <c r="B17874">
        <v>-0.29796396286344001</v>
      </c>
    </row>
    <row r="17875" spans="1:2" x14ac:dyDescent="0.55000000000000004">
      <c r="A17875">
        <v>-0.27628793886375003</v>
      </c>
      <c r="B17875">
        <v>-0.29791989224664001</v>
      </c>
    </row>
    <row r="17876" spans="1:2" x14ac:dyDescent="0.55000000000000004">
      <c r="A17876">
        <v>-0.2759838163335</v>
      </c>
      <c r="B17876">
        <v>-0.29795892622152004</v>
      </c>
    </row>
    <row r="17877" spans="1:2" x14ac:dyDescent="0.55000000000000004">
      <c r="A17877">
        <v>-0.27617994433260001</v>
      </c>
      <c r="B17877">
        <v>-0.29782797353160001</v>
      </c>
    </row>
    <row r="17878" spans="1:2" x14ac:dyDescent="0.55000000000000004">
      <c r="A17878">
        <v>-0.27625318200315002</v>
      </c>
      <c r="B17878">
        <v>-0.29791989224664001</v>
      </c>
    </row>
    <row r="17879" spans="1:2" x14ac:dyDescent="0.55000000000000004">
      <c r="A17879">
        <v>-0.27606574321920002</v>
      </c>
      <c r="B17879">
        <v>-0.29782923269208</v>
      </c>
    </row>
    <row r="17880" spans="1:2" x14ac:dyDescent="0.55000000000000004">
      <c r="A17880">
        <v>-0.27587209785299999</v>
      </c>
      <c r="B17880">
        <v>-0.29770457580456</v>
      </c>
    </row>
    <row r="17881" spans="1:2" x14ac:dyDescent="0.55000000000000004">
      <c r="A17881">
        <v>-0.27595402473870001</v>
      </c>
      <c r="B17881">
        <v>-0.29759502884280004</v>
      </c>
    </row>
    <row r="17882" spans="1:2" x14ac:dyDescent="0.55000000000000004">
      <c r="A17882">
        <v>-0.27594781815645003</v>
      </c>
      <c r="B17882">
        <v>-0.29768442923687999</v>
      </c>
    </row>
    <row r="17883" spans="1:2" x14ac:dyDescent="0.55000000000000004">
      <c r="A17883">
        <v>-0.27599622949800001</v>
      </c>
      <c r="B17883">
        <v>-0.29776123802616</v>
      </c>
    </row>
    <row r="17884" spans="1:2" x14ac:dyDescent="0.55000000000000004">
      <c r="A17884">
        <v>-0.27567596985390003</v>
      </c>
      <c r="B17884">
        <v>-0.2977964945196</v>
      </c>
    </row>
    <row r="17885" spans="1:2" x14ac:dyDescent="0.55000000000000004">
      <c r="A17885">
        <v>-0.27582244519499999</v>
      </c>
      <c r="B17885">
        <v>-0.29773101817464004</v>
      </c>
    </row>
    <row r="17886" spans="1:2" x14ac:dyDescent="0.55000000000000004">
      <c r="A17886">
        <v>-0.2755592861076</v>
      </c>
      <c r="B17886">
        <v>-0.29784308345735999</v>
      </c>
    </row>
    <row r="17887" spans="1:2" x14ac:dyDescent="0.55000000000000004">
      <c r="A17887">
        <v>-0.27497090211030001</v>
      </c>
      <c r="B17887">
        <v>-0.29778642123575999</v>
      </c>
    </row>
    <row r="17888" spans="1:2" x14ac:dyDescent="0.55000000000000004">
      <c r="A17888">
        <v>-0.27467050352940003</v>
      </c>
      <c r="B17888">
        <v>-0.29770457580456</v>
      </c>
    </row>
    <row r="17889" spans="1:2" x14ac:dyDescent="0.55000000000000004">
      <c r="A17889">
        <v>-0.2745612676818</v>
      </c>
      <c r="B17889">
        <v>-0.29760887960808002</v>
      </c>
    </row>
    <row r="17890" spans="1:2" x14ac:dyDescent="0.55000000000000004">
      <c r="A17890">
        <v>-0.27450168449220003</v>
      </c>
      <c r="B17890">
        <v>-0.29745652118999999</v>
      </c>
    </row>
    <row r="17891" spans="1:2" x14ac:dyDescent="0.55000000000000004">
      <c r="A17891">
        <v>-0.27396047052</v>
      </c>
      <c r="B17891">
        <v>-0.29759251052183999</v>
      </c>
    </row>
    <row r="17892" spans="1:2" x14ac:dyDescent="0.55000000000000004">
      <c r="A17892">
        <v>-0.27373206829320001</v>
      </c>
      <c r="B17892">
        <v>-0.29730919941383999</v>
      </c>
    </row>
    <row r="17893" spans="1:2" x14ac:dyDescent="0.55000000000000004">
      <c r="A17893">
        <v>-0.27369234616679999</v>
      </c>
      <c r="B17893">
        <v>-0.29727394292039999</v>
      </c>
    </row>
    <row r="17894" spans="1:2" x14ac:dyDescent="0.55000000000000004">
      <c r="A17894">
        <v>-0.27344780682615</v>
      </c>
      <c r="B17894">
        <v>-0.29701833334296002</v>
      </c>
    </row>
    <row r="17895" spans="1:2" x14ac:dyDescent="0.55000000000000004">
      <c r="A17895">
        <v>-0.27303444844829999</v>
      </c>
      <c r="B17895">
        <v>-0.29679294361704001</v>
      </c>
    </row>
    <row r="17896" spans="1:2" x14ac:dyDescent="0.55000000000000004">
      <c r="A17896">
        <v>-0.27264839903235</v>
      </c>
      <c r="B17896">
        <v>-0.29669724742056003</v>
      </c>
    </row>
    <row r="17897" spans="1:2" x14ac:dyDescent="0.55000000000000004">
      <c r="A17897">
        <v>-0.27269060379165</v>
      </c>
      <c r="B17897">
        <v>-0.29639378974488001</v>
      </c>
    </row>
    <row r="17898" spans="1:2" x14ac:dyDescent="0.55000000000000004">
      <c r="A17898">
        <v>-0.27286190546174999</v>
      </c>
      <c r="B17898">
        <v>-0.29617595498184002</v>
      </c>
    </row>
    <row r="17899" spans="1:2" x14ac:dyDescent="0.55000000000000004">
      <c r="A17899">
        <v>-0.272495717109</v>
      </c>
      <c r="B17899">
        <v>-0.29572769385096004</v>
      </c>
    </row>
    <row r="17900" spans="1:2" x14ac:dyDescent="0.55000000000000004">
      <c r="A17900">
        <v>-0.27225614303415002</v>
      </c>
      <c r="B17900">
        <v>-0.29550356328552002</v>
      </c>
    </row>
    <row r="17901" spans="1:2" x14ac:dyDescent="0.55000000000000004">
      <c r="A17901">
        <v>-0.2724113075904</v>
      </c>
      <c r="B17901">
        <v>-0.29511322353672004</v>
      </c>
    </row>
    <row r="17902" spans="1:2" x14ac:dyDescent="0.55000000000000004">
      <c r="A17902">
        <v>-0.27226359093285002</v>
      </c>
      <c r="B17902">
        <v>-0.2947115513436</v>
      </c>
    </row>
    <row r="17903" spans="1:2" x14ac:dyDescent="0.55000000000000004">
      <c r="A17903">
        <v>-0.27193215944070004</v>
      </c>
      <c r="B17903">
        <v>-0.29442949939608004</v>
      </c>
    </row>
    <row r="17904" spans="1:2" x14ac:dyDescent="0.55000000000000004">
      <c r="A17904">
        <v>-0.27185023255500002</v>
      </c>
      <c r="B17904">
        <v>-0.29412981920184</v>
      </c>
    </row>
    <row r="17905" spans="1:2" x14ac:dyDescent="0.55000000000000004">
      <c r="A17905">
        <v>-0.27195822708615003</v>
      </c>
      <c r="B17905">
        <v>-0.29393213100648002</v>
      </c>
    </row>
    <row r="17906" spans="1:2" x14ac:dyDescent="0.55000000000000004">
      <c r="A17906">
        <v>-0.27167893088490003</v>
      </c>
      <c r="B17906">
        <v>-0.29347631491272003</v>
      </c>
    </row>
    <row r="17907" spans="1:2" x14ac:dyDescent="0.55000000000000004">
      <c r="A17907">
        <v>-0.27151383579705002</v>
      </c>
      <c r="B17907">
        <v>-0.29329247748264003</v>
      </c>
    </row>
    <row r="17908" spans="1:2" x14ac:dyDescent="0.55000000000000004">
      <c r="A17908">
        <v>-0.27106944450795001</v>
      </c>
      <c r="B17908">
        <v>-0.29302805378183999</v>
      </c>
    </row>
    <row r="17909" spans="1:2" x14ac:dyDescent="0.55000000000000004">
      <c r="A17909">
        <v>-0.27123081564645002</v>
      </c>
      <c r="B17909">
        <v>-0.29290843353624002</v>
      </c>
    </row>
    <row r="17910" spans="1:2" x14ac:dyDescent="0.55000000000000004">
      <c r="A17910">
        <v>-0.27111661453305003</v>
      </c>
      <c r="B17910">
        <v>-0.29284295719128001</v>
      </c>
    </row>
    <row r="17911" spans="1:2" x14ac:dyDescent="0.55000000000000004">
      <c r="A17911">
        <v>-0.27077773514219999</v>
      </c>
      <c r="B17911">
        <v>-0.29265408311928004</v>
      </c>
    </row>
    <row r="17912" spans="1:2" x14ac:dyDescent="0.55000000000000004">
      <c r="A17912">
        <v>-0.27052078263705004</v>
      </c>
      <c r="B17912">
        <v>-0.29248661477544002</v>
      </c>
    </row>
    <row r="17913" spans="1:2" x14ac:dyDescent="0.55000000000000004">
      <c r="A17913">
        <v>-0.27035817018210001</v>
      </c>
      <c r="B17913">
        <v>-0.29239217773944004</v>
      </c>
    </row>
    <row r="17914" spans="1:2" x14ac:dyDescent="0.55000000000000004">
      <c r="A17914">
        <v>-0.27027996724575004</v>
      </c>
      <c r="B17914">
        <v>-0.29232040559208</v>
      </c>
    </row>
    <row r="17915" spans="1:2" x14ac:dyDescent="0.55000000000000004">
      <c r="A17915">
        <v>-0.26981695620990004</v>
      </c>
      <c r="B17915">
        <v>-0.29231536895016003</v>
      </c>
    </row>
    <row r="17916" spans="1:2" x14ac:dyDescent="0.55000000000000004">
      <c r="A17916">
        <v>-0.26969034193200003</v>
      </c>
      <c r="B17916">
        <v>-0.29235062544360002</v>
      </c>
    </row>
    <row r="17917" spans="1:2" x14ac:dyDescent="0.55000000000000004">
      <c r="A17917">
        <v>-0.2698219214757</v>
      </c>
      <c r="B17917">
        <v>-0.29241484262808004</v>
      </c>
    </row>
    <row r="17918" spans="1:2" x14ac:dyDescent="0.55000000000000004">
      <c r="A17918">
        <v>-0.26975116643805003</v>
      </c>
      <c r="B17918">
        <v>-0.29226878001240003</v>
      </c>
    </row>
    <row r="17919" spans="1:2" x14ac:dyDescent="0.55000000000000004">
      <c r="A17919">
        <v>-0.26950910973030001</v>
      </c>
      <c r="B17919">
        <v>-0.29224359680279999</v>
      </c>
    </row>
    <row r="17920" spans="1:2" x14ac:dyDescent="0.55000000000000004">
      <c r="A17920">
        <v>-0.26942470021170001</v>
      </c>
      <c r="B17920">
        <v>-0.29220078534648003</v>
      </c>
    </row>
    <row r="17921" spans="1:2" x14ac:dyDescent="0.55000000000000004">
      <c r="A17921">
        <v>-0.26966303297010003</v>
      </c>
      <c r="B17921">
        <v>-0.29234558880167999</v>
      </c>
    </row>
    <row r="17922" spans="1:2" x14ac:dyDescent="0.55000000000000004">
      <c r="A17922">
        <v>-0.26967668745105</v>
      </c>
      <c r="B17922">
        <v>-0.29211642159432</v>
      </c>
    </row>
    <row r="17923" spans="1:2" x14ac:dyDescent="0.55000000000000004">
      <c r="A17923">
        <v>-0.26935394517405004</v>
      </c>
      <c r="B17923">
        <v>-0.2921491597668</v>
      </c>
    </row>
    <row r="17924" spans="1:2" x14ac:dyDescent="0.55000000000000004">
      <c r="A17924">
        <v>-0.26939118466755002</v>
      </c>
      <c r="B17924">
        <v>-0.29216426969256004</v>
      </c>
    </row>
    <row r="17925" spans="1:2" x14ac:dyDescent="0.55000000000000004">
      <c r="A17925">
        <v>-0.26949297261645</v>
      </c>
      <c r="B17925">
        <v>-0.29238714109752001</v>
      </c>
    </row>
    <row r="17926" spans="1:2" x14ac:dyDescent="0.55000000000000004">
      <c r="A17926">
        <v>-0.26941849362945003</v>
      </c>
      <c r="B17926">
        <v>-0.29230151818488004</v>
      </c>
    </row>
    <row r="17927" spans="1:2" x14ac:dyDescent="0.55000000000000004">
      <c r="A17927">
        <v>-0.26917643692170001</v>
      </c>
      <c r="B17927">
        <v>-0.29228514909864001</v>
      </c>
    </row>
    <row r="17928" spans="1:2" x14ac:dyDescent="0.55000000000000004">
      <c r="A17928">
        <v>-0.26904237474510001</v>
      </c>
      <c r="B17928">
        <v>-0.29236069872744003</v>
      </c>
    </row>
    <row r="17929" spans="1:2" x14ac:dyDescent="0.55000000000000004">
      <c r="A17929">
        <v>-0.26933160147794999</v>
      </c>
      <c r="B17929">
        <v>-0.29253824035511999</v>
      </c>
    </row>
    <row r="17930" spans="1:2" x14ac:dyDescent="0.55000000000000004">
      <c r="A17930">
        <v>-0.26928443145285003</v>
      </c>
      <c r="B17930">
        <v>-0.29256594188568003</v>
      </c>
    </row>
    <row r="17931" spans="1:2" x14ac:dyDescent="0.55000000000000004">
      <c r="A17931">
        <v>-0.26908830345375001</v>
      </c>
      <c r="B17931">
        <v>-0.29261756746536</v>
      </c>
    </row>
    <row r="17932" spans="1:2" x14ac:dyDescent="0.55000000000000004">
      <c r="A17932">
        <v>-0.26906347712475004</v>
      </c>
      <c r="B17932">
        <v>-0.29254831363896</v>
      </c>
    </row>
    <row r="17933" spans="1:2" x14ac:dyDescent="0.55000000000000004">
      <c r="A17933">
        <v>-0.26930180988315</v>
      </c>
      <c r="B17933">
        <v>-0.29281903314216001</v>
      </c>
    </row>
    <row r="17934" spans="1:2" x14ac:dyDescent="0.55000000000000004">
      <c r="A17934">
        <v>-0.26929684461735004</v>
      </c>
      <c r="B17934">
        <v>-0.29283917970984003</v>
      </c>
    </row>
    <row r="17935" spans="1:2" x14ac:dyDescent="0.55000000000000004">
      <c r="A17935">
        <v>-0.26908457950440001</v>
      </c>
      <c r="B17935">
        <v>-0.29296131827640004</v>
      </c>
    </row>
    <row r="17936" spans="1:2" x14ac:dyDescent="0.55000000000000004">
      <c r="A17936">
        <v>-0.26925091590870004</v>
      </c>
      <c r="B17936">
        <v>-0.29315774731128003</v>
      </c>
    </row>
    <row r="17937" spans="1:2" x14ac:dyDescent="0.55000000000000004">
      <c r="A17937">
        <v>-0.26925836380740004</v>
      </c>
      <c r="B17937">
        <v>-0.29329751412456001</v>
      </c>
    </row>
    <row r="17938" spans="1:2" x14ac:dyDescent="0.55000000000000004">
      <c r="A17938">
        <v>-0.26929312066800004</v>
      </c>
      <c r="B17938">
        <v>-0.29335291718568002</v>
      </c>
    </row>
    <row r="17939" spans="1:2" x14ac:dyDescent="0.55000000000000004">
      <c r="A17939">
        <v>-0.26931546436410003</v>
      </c>
      <c r="B17939">
        <v>-0.29359971263976004</v>
      </c>
    </row>
    <row r="17940" spans="1:2" x14ac:dyDescent="0.55000000000000004">
      <c r="A17940">
        <v>-0.26967917008395004</v>
      </c>
      <c r="B17940">
        <v>-0.29358586187447999</v>
      </c>
    </row>
    <row r="17941" spans="1:2" x14ac:dyDescent="0.55000000000000004">
      <c r="A17941">
        <v>-0.26987405676660003</v>
      </c>
      <c r="B17941">
        <v>-0.29370044547815999</v>
      </c>
    </row>
    <row r="17942" spans="1:2" x14ac:dyDescent="0.55000000000000004">
      <c r="A17942">
        <v>-0.26972137484325004</v>
      </c>
      <c r="B17942">
        <v>-0.29391828024120004</v>
      </c>
    </row>
    <row r="17943" spans="1:2" x14ac:dyDescent="0.55000000000000004">
      <c r="A17943">
        <v>-0.26952897079350002</v>
      </c>
      <c r="B17943">
        <v>-0.29404041880776</v>
      </c>
    </row>
    <row r="17944" spans="1:2" x14ac:dyDescent="0.55000000000000004">
      <c r="A17944">
        <v>-0.26969530719779999</v>
      </c>
      <c r="B17944">
        <v>-0.29411470927608002</v>
      </c>
    </row>
    <row r="17945" spans="1:2" x14ac:dyDescent="0.55000000000000004">
      <c r="A17945">
        <v>-0.26960593241340003</v>
      </c>
      <c r="B17945">
        <v>-0.29423181120072001</v>
      </c>
    </row>
    <row r="17946" spans="1:2" x14ac:dyDescent="0.55000000000000004">
      <c r="A17946">
        <v>-0.26983929990600003</v>
      </c>
      <c r="B17946">
        <v>-0.29433254403912001</v>
      </c>
    </row>
    <row r="17947" spans="1:2" x14ac:dyDescent="0.55000000000000004">
      <c r="A17947">
        <v>-0.26971144431165001</v>
      </c>
      <c r="B17947">
        <v>-0.29451260398776002</v>
      </c>
    </row>
    <row r="17948" spans="1:2" x14ac:dyDescent="0.55000000000000004">
      <c r="A17948">
        <v>-0.27003542790509999</v>
      </c>
      <c r="B17948">
        <v>-0.29461711430760001</v>
      </c>
    </row>
    <row r="17949" spans="1:2" x14ac:dyDescent="0.55000000000000004">
      <c r="A17949">
        <v>-0.27042768390330002</v>
      </c>
      <c r="B17949">
        <v>-0.29462970591240001</v>
      </c>
    </row>
    <row r="17950" spans="1:2" x14ac:dyDescent="0.55000000000000004">
      <c r="A17950">
        <v>-0.27057664187730002</v>
      </c>
      <c r="B17950">
        <v>-0.29489035213176001</v>
      </c>
    </row>
    <row r="17951" spans="1:2" x14ac:dyDescent="0.55000000000000004">
      <c r="A17951">
        <v>-0.27069332562359999</v>
      </c>
      <c r="B17951">
        <v>-0.29480095173768001</v>
      </c>
    </row>
    <row r="17952" spans="1:2" x14ac:dyDescent="0.55000000000000004">
      <c r="A17952">
        <v>-0.27121840248195001</v>
      </c>
      <c r="B17952">
        <v>-0.29498856664920003</v>
      </c>
    </row>
    <row r="17953" spans="1:2" x14ac:dyDescent="0.55000000000000004">
      <c r="A17953">
        <v>-0.27118240430490004</v>
      </c>
      <c r="B17953">
        <v>-0.29520262393079999</v>
      </c>
    </row>
    <row r="17954" spans="1:2" x14ac:dyDescent="0.55000000000000004">
      <c r="A17954">
        <v>-0.27115757797590001</v>
      </c>
      <c r="B17954">
        <v>-0.29524417622664001</v>
      </c>
    </row>
    <row r="17955" spans="1:2" x14ac:dyDescent="0.55000000000000004">
      <c r="A17955">
        <v>-0.27145052865809999</v>
      </c>
      <c r="B17955">
        <v>-0.29548089839688002</v>
      </c>
    </row>
    <row r="17956" spans="1:2" x14ac:dyDescent="0.55000000000000004">
      <c r="A17956">
        <v>-0.27186885230175001</v>
      </c>
      <c r="B17956">
        <v>-0.29560429612392003</v>
      </c>
    </row>
    <row r="17957" spans="1:2" x14ac:dyDescent="0.55000000000000004">
      <c r="A17957">
        <v>-0.27191229837750003</v>
      </c>
      <c r="B17957">
        <v>-0.29582087172648003</v>
      </c>
    </row>
    <row r="17958" spans="1:2" x14ac:dyDescent="0.55000000000000004">
      <c r="A17958">
        <v>-0.27210842637659999</v>
      </c>
      <c r="B17958">
        <v>-0.29605633473623999</v>
      </c>
    </row>
    <row r="17959" spans="1:2" x14ac:dyDescent="0.55000000000000004">
      <c r="A17959">
        <v>-0.27255778293150001</v>
      </c>
      <c r="B17959">
        <v>-0.29604374313144</v>
      </c>
    </row>
    <row r="17960" spans="1:2" x14ac:dyDescent="0.55000000000000004">
      <c r="A17960">
        <v>-0.27297610657515003</v>
      </c>
      <c r="B17960">
        <v>-0.29629053858552001</v>
      </c>
    </row>
    <row r="17961" spans="1:2" x14ac:dyDescent="0.55000000000000004">
      <c r="A17961">
        <v>-0.2729624520942</v>
      </c>
      <c r="B17961">
        <v>-0.29649955922519999</v>
      </c>
    </row>
    <row r="17962" spans="1:2" x14ac:dyDescent="0.55000000000000004">
      <c r="A17962">
        <v>-0.2734291870794</v>
      </c>
      <c r="B17962">
        <v>-0.29687856652968003</v>
      </c>
    </row>
    <row r="17963" spans="1:2" x14ac:dyDescent="0.55000000000000004">
      <c r="A17963">
        <v>-0.27404984530440002</v>
      </c>
      <c r="B17963">
        <v>-0.297078773046</v>
      </c>
    </row>
    <row r="17964" spans="1:2" x14ac:dyDescent="0.55000000000000004">
      <c r="A17964">
        <v>-0.27425838646799999</v>
      </c>
      <c r="B17964">
        <v>-0.2974313379804</v>
      </c>
    </row>
    <row r="17965" spans="1:2" x14ac:dyDescent="0.55000000000000004">
      <c r="A17965">
        <v>-0.27446568631515</v>
      </c>
      <c r="B17965">
        <v>-0.29793248385144</v>
      </c>
    </row>
    <row r="17966" spans="1:2" x14ac:dyDescent="0.55000000000000004">
      <c r="A17966">
        <v>-0.27482318545275003</v>
      </c>
      <c r="B17966">
        <v>-0.29809743387432003</v>
      </c>
    </row>
    <row r="17967" spans="1:2" x14ac:dyDescent="0.55000000000000004">
      <c r="A17967">
        <v>-0.27503296793280002</v>
      </c>
      <c r="B17967">
        <v>-0.29847266369736003</v>
      </c>
    </row>
    <row r="17968" spans="1:2" x14ac:dyDescent="0.55000000000000004">
      <c r="A17968">
        <v>-0.27580258413180003</v>
      </c>
      <c r="B17968">
        <v>-0.29876856641016003</v>
      </c>
    </row>
    <row r="17969" spans="1:2" x14ac:dyDescent="0.55000000000000004">
      <c r="A17969">
        <v>-0.27624573410445002</v>
      </c>
      <c r="B17969">
        <v>-0.29893855307496003</v>
      </c>
    </row>
    <row r="17970" spans="1:2" x14ac:dyDescent="0.55000000000000004">
      <c r="A17970">
        <v>-0.276492756078</v>
      </c>
      <c r="B17970">
        <v>-0.29919038517096003</v>
      </c>
    </row>
    <row r="17971" spans="1:2" x14ac:dyDescent="0.55000000000000004">
      <c r="A17971">
        <v>-0.27687011627880004</v>
      </c>
      <c r="B17971">
        <v>-0.29958953904312002</v>
      </c>
    </row>
    <row r="17972" spans="1:2" x14ac:dyDescent="0.55000000000000004">
      <c r="A17972">
        <v>-0.27747215475705</v>
      </c>
      <c r="B17972">
        <v>-0.30002772689016</v>
      </c>
    </row>
    <row r="17973" spans="1:2" x14ac:dyDescent="0.55000000000000004">
      <c r="A17973">
        <v>-0.27773779647735003</v>
      </c>
      <c r="B17973">
        <v>-0.30022793340648002</v>
      </c>
    </row>
    <row r="17974" spans="1:2" x14ac:dyDescent="0.55000000000000004">
      <c r="A17974">
        <v>-0.27749201582025002</v>
      </c>
      <c r="B17974">
        <v>-0.30072404263559999</v>
      </c>
    </row>
    <row r="17975" spans="1:2" x14ac:dyDescent="0.55000000000000004">
      <c r="A17975">
        <v>-0.27812756984265002</v>
      </c>
      <c r="B17975">
        <v>-0.30121637438328003</v>
      </c>
    </row>
    <row r="17976" spans="1:2" x14ac:dyDescent="0.55000000000000004">
      <c r="A17976">
        <v>-0.27871098857415</v>
      </c>
      <c r="B17976">
        <v>-0.30148205724456001</v>
      </c>
    </row>
    <row r="17977" spans="1:2" x14ac:dyDescent="0.55000000000000004">
      <c r="A17977">
        <v>-0.27805557348855003</v>
      </c>
      <c r="B17977">
        <v>-0.30182077141368002</v>
      </c>
    </row>
    <row r="17978" spans="1:2" x14ac:dyDescent="0.55000000000000004">
      <c r="A17978">
        <v>-0.27843045105645003</v>
      </c>
      <c r="B17978">
        <v>-0.30220607452056003</v>
      </c>
    </row>
    <row r="17979" spans="1:2" x14ac:dyDescent="0.55000000000000004">
      <c r="A17979">
        <v>-0.27918765409095003</v>
      </c>
      <c r="B17979">
        <v>-0.30238991195064002</v>
      </c>
    </row>
    <row r="17980" spans="1:2" x14ac:dyDescent="0.55000000000000004">
      <c r="A17980">
        <v>-0.27941978026710002</v>
      </c>
      <c r="B17980">
        <v>-0.30263670740472004</v>
      </c>
    </row>
    <row r="17981" spans="1:2" x14ac:dyDescent="0.55000000000000004">
      <c r="A17981">
        <v>-0.27940364315325</v>
      </c>
      <c r="B17981">
        <v>-0.30303334295591999</v>
      </c>
    </row>
    <row r="17982" spans="1:2" x14ac:dyDescent="0.55000000000000004">
      <c r="A17982">
        <v>-0.27995354634059999</v>
      </c>
      <c r="B17982">
        <v>-0.30322851283032004</v>
      </c>
    </row>
    <row r="17983" spans="1:2" x14ac:dyDescent="0.55000000000000004">
      <c r="A17983">
        <v>-0.28010622826395004</v>
      </c>
      <c r="B17983">
        <v>-0.30362640754199999</v>
      </c>
    </row>
    <row r="17984" spans="1:2" x14ac:dyDescent="0.55000000000000004">
      <c r="A17984">
        <v>-0.28046000345220001</v>
      </c>
      <c r="B17984">
        <v>-0.30390845948952</v>
      </c>
    </row>
    <row r="17985" spans="1:2" x14ac:dyDescent="0.55000000000000004">
      <c r="A17985">
        <v>-0.28040290289550002</v>
      </c>
      <c r="B17985">
        <v>-0.30416532822744002</v>
      </c>
    </row>
    <row r="17986" spans="1:2" x14ac:dyDescent="0.55000000000000004">
      <c r="A17986">
        <v>-0.28039173104745002</v>
      </c>
      <c r="B17986">
        <v>-0.30448767331032001</v>
      </c>
    </row>
    <row r="17987" spans="1:2" x14ac:dyDescent="0.55000000000000004">
      <c r="A17987">
        <v>-0.28073309307120003</v>
      </c>
      <c r="B17987">
        <v>-0.30456070461816004</v>
      </c>
    </row>
    <row r="17988" spans="1:2" x14ac:dyDescent="0.55000000000000004">
      <c r="A17988">
        <v>-0.28115017539840004</v>
      </c>
      <c r="B17988">
        <v>-0.30484905236808002</v>
      </c>
    </row>
    <row r="17989" spans="1:2" x14ac:dyDescent="0.55000000000000004">
      <c r="A17989">
        <v>-0.28132147706850003</v>
      </c>
      <c r="B17989">
        <v>-0.30499259666279999</v>
      </c>
    </row>
    <row r="17990" spans="1:2" x14ac:dyDescent="0.55000000000000004">
      <c r="A17990">
        <v>-0.28156849904205</v>
      </c>
      <c r="B17990">
        <v>-0.30512103103176003</v>
      </c>
    </row>
    <row r="17991" spans="1:2" x14ac:dyDescent="0.55000000000000004">
      <c r="A17991">
        <v>-0.28226363625404999</v>
      </c>
      <c r="B17991">
        <v>-0.30540182381879999</v>
      </c>
    </row>
    <row r="17992" spans="1:2" x14ac:dyDescent="0.55000000000000004">
      <c r="A17992">
        <v>-0.28235921762069999</v>
      </c>
      <c r="B17992">
        <v>-0.30550633413864003</v>
      </c>
    </row>
    <row r="17993" spans="1:2" x14ac:dyDescent="0.55000000000000004">
      <c r="A17993">
        <v>-0.28206999088785001</v>
      </c>
      <c r="B17993">
        <v>-0.30580349601192003</v>
      </c>
    </row>
    <row r="17994" spans="1:2" x14ac:dyDescent="0.55000000000000004">
      <c r="A17994">
        <v>-0.28254044982240001</v>
      </c>
      <c r="B17994">
        <v>-0.3059684460348</v>
      </c>
    </row>
    <row r="17995" spans="1:2" x14ac:dyDescent="0.55000000000000004">
      <c r="A17995">
        <v>-0.28296994531410002</v>
      </c>
      <c r="B17995">
        <v>-0.30606540139176003</v>
      </c>
    </row>
    <row r="17996" spans="1:2" x14ac:dyDescent="0.55000000000000004">
      <c r="A17996">
        <v>-0.28304194166820001</v>
      </c>
      <c r="B17996">
        <v>-0.30640663388184003</v>
      </c>
    </row>
    <row r="17997" spans="1:2" x14ac:dyDescent="0.55000000000000004">
      <c r="A17997">
        <v>-0.28331875523655004</v>
      </c>
      <c r="B17997">
        <v>-0.30651995832504003</v>
      </c>
    </row>
    <row r="17998" spans="1:2" x14ac:dyDescent="0.55000000000000004">
      <c r="A17998">
        <v>-0.28367749569060002</v>
      </c>
      <c r="B17998">
        <v>-0.30657158390472</v>
      </c>
    </row>
    <row r="17999" spans="1:2" x14ac:dyDescent="0.55000000000000004">
      <c r="A17999">
        <v>-0.28385500394294999</v>
      </c>
      <c r="B17999">
        <v>-0.30681334271687999</v>
      </c>
    </row>
    <row r="18000" spans="1:2" x14ac:dyDescent="0.55000000000000004">
      <c r="A18000">
        <v>-0.28462710277485004</v>
      </c>
      <c r="B18000">
        <v>-0.30702110419608003</v>
      </c>
    </row>
    <row r="18001" spans="1:2" x14ac:dyDescent="0.55000000000000004">
      <c r="A18001">
        <v>-0.28469785781250001</v>
      </c>
      <c r="B18001">
        <v>-0.30723012483576001</v>
      </c>
    </row>
    <row r="18002" spans="1:2" x14ac:dyDescent="0.55000000000000004">
      <c r="A18002">
        <v>-0.28498336059599999</v>
      </c>
      <c r="B18002">
        <v>-0.30746432868504003</v>
      </c>
    </row>
    <row r="18003" spans="1:2" x14ac:dyDescent="0.55000000000000004">
      <c r="A18003">
        <v>-0.2856611193777</v>
      </c>
      <c r="B18003">
        <v>-0.30764564779416004</v>
      </c>
    </row>
    <row r="18004" spans="1:2" x14ac:dyDescent="0.55000000000000004">
      <c r="A18004">
        <v>-0.28556802064395004</v>
      </c>
      <c r="B18004">
        <v>-0.30812161045559999</v>
      </c>
    </row>
    <row r="18005" spans="1:2" x14ac:dyDescent="0.55000000000000004">
      <c r="A18005">
        <v>-0.28553202246690002</v>
      </c>
      <c r="B18005">
        <v>-0.30838477499591999</v>
      </c>
    </row>
    <row r="18006" spans="1:2" x14ac:dyDescent="0.55000000000000004">
      <c r="A18006">
        <v>-0.28607571907200002</v>
      </c>
      <c r="B18006">
        <v>-0.30858875899367999</v>
      </c>
    </row>
    <row r="18007" spans="1:2" x14ac:dyDescent="0.55000000000000004">
      <c r="A18007">
        <v>-0.28669513598055002</v>
      </c>
      <c r="B18007">
        <v>-0.30892117736040003</v>
      </c>
    </row>
    <row r="18008" spans="1:2" x14ac:dyDescent="0.55000000000000004">
      <c r="A18008">
        <v>-0.28683043947360004</v>
      </c>
      <c r="B18008">
        <v>-0.30928255641815999</v>
      </c>
    </row>
    <row r="18009" spans="1:2" x14ac:dyDescent="0.55000000000000004">
      <c r="A18009">
        <v>-0.28678202813205</v>
      </c>
      <c r="B18009">
        <v>-0.30959986485912</v>
      </c>
    </row>
    <row r="18010" spans="1:2" x14ac:dyDescent="0.55000000000000004">
      <c r="A18010">
        <v>-0.28754667906525</v>
      </c>
      <c r="B18010">
        <v>-0.3099410973492</v>
      </c>
    </row>
    <row r="18011" spans="1:2" x14ac:dyDescent="0.55000000000000004">
      <c r="A18011">
        <v>-0.28812264989805003</v>
      </c>
      <c r="B18011">
        <v>-0.31031003136984003</v>
      </c>
    </row>
    <row r="18012" spans="1:2" x14ac:dyDescent="0.55000000000000004">
      <c r="A18012">
        <v>-0.28814747622705</v>
      </c>
      <c r="B18012">
        <v>-0.31052912529336002</v>
      </c>
    </row>
    <row r="18013" spans="1:2" x14ac:dyDescent="0.55000000000000004">
      <c r="A18013">
        <v>-0.28833863896035</v>
      </c>
      <c r="B18013">
        <v>-0.31076962494504001</v>
      </c>
    </row>
    <row r="18014" spans="1:2" x14ac:dyDescent="0.55000000000000004">
      <c r="A18014">
        <v>-0.28832746711230001</v>
      </c>
      <c r="B18014">
        <v>-0.31128713990231999</v>
      </c>
    </row>
    <row r="18015" spans="1:2" x14ac:dyDescent="0.55000000000000004">
      <c r="A18015">
        <v>-0.2886179351616</v>
      </c>
      <c r="B18015">
        <v>-0.31166740636728002</v>
      </c>
    </row>
    <row r="18016" spans="1:2" x14ac:dyDescent="0.55000000000000004">
      <c r="A18016">
        <v>-0.28859931541485001</v>
      </c>
      <c r="B18016">
        <v>-0.31190538769800003</v>
      </c>
    </row>
    <row r="18017" spans="1:2" x14ac:dyDescent="0.55000000000000004">
      <c r="A18017">
        <v>-0.28886992240095</v>
      </c>
      <c r="B18017">
        <v>-0.31237379539656002</v>
      </c>
    </row>
    <row r="18018" spans="1:2" x14ac:dyDescent="0.55000000000000004">
      <c r="A18018">
        <v>-0.28943596270215</v>
      </c>
      <c r="B18018">
        <v>-0.31277294926872001</v>
      </c>
    </row>
    <row r="18019" spans="1:2" x14ac:dyDescent="0.55000000000000004">
      <c r="A18019">
        <v>-0.289998279054</v>
      </c>
      <c r="B18019">
        <v>-0.31295175005688003</v>
      </c>
    </row>
    <row r="18020" spans="1:2" x14ac:dyDescent="0.55000000000000004">
      <c r="A18020">
        <v>-0.29026267945785</v>
      </c>
      <c r="B18020">
        <v>-0.31334460812664</v>
      </c>
    </row>
    <row r="18021" spans="1:2" x14ac:dyDescent="0.55000000000000004">
      <c r="A18021">
        <v>-0.29020557890115001</v>
      </c>
      <c r="B18021">
        <v>-0.31370976466584</v>
      </c>
    </row>
    <row r="18022" spans="1:2" x14ac:dyDescent="0.55000000000000004">
      <c r="A18022">
        <v>-0.29072693181015002</v>
      </c>
      <c r="B18022">
        <v>-0.31398677997144003</v>
      </c>
    </row>
    <row r="18023" spans="1:2" x14ac:dyDescent="0.55000000000000004">
      <c r="A18023">
        <v>-0.29098388431530003</v>
      </c>
      <c r="B18023">
        <v>-0.31428771932616001</v>
      </c>
    </row>
    <row r="18024" spans="1:2" x14ac:dyDescent="0.55000000000000004">
      <c r="A18024">
        <v>-0.29125821525075002</v>
      </c>
      <c r="B18024">
        <v>-0.31449925828680003</v>
      </c>
    </row>
    <row r="18025" spans="1:2" x14ac:dyDescent="0.55000000000000004">
      <c r="A18025">
        <v>-0.29137986426285001</v>
      </c>
      <c r="B18025">
        <v>-0.31460880524856</v>
      </c>
    </row>
    <row r="18026" spans="1:2" x14ac:dyDescent="0.55000000000000004">
      <c r="A18026">
        <v>-0.29157350962904999</v>
      </c>
      <c r="B18026">
        <v>-0.31512380188488004</v>
      </c>
    </row>
    <row r="18027" spans="1:2" x14ac:dyDescent="0.55000000000000004">
      <c r="A18027">
        <v>-0.29191611296925002</v>
      </c>
      <c r="B18027">
        <v>-0.31543355536296003</v>
      </c>
    </row>
    <row r="18028" spans="1:2" x14ac:dyDescent="0.55000000000000004">
      <c r="A18028">
        <v>-0.29207996674065001</v>
      </c>
      <c r="B18028">
        <v>-0.31574204968056002</v>
      </c>
    </row>
    <row r="18029" spans="1:2" x14ac:dyDescent="0.55000000000000004">
      <c r="A18029">
        <v>-0.29245856825790001</v>
      </c>
      <c r="B18029">
        <v>-0.31603417491192004</v>
      </c>
    </row>
    <row r="18030" spans="1:2" x14ac:dyDescent="0.55000000000000004">
      <c r="A18030">
        <v>-0.2929972995972</v>
      </c>
      <c r="B18030">
        <v>-0.31624823219352</v>
      </c>
    </row>
    <row r="18031" spans="1:2" x14ac:dyDescent="0.55000000000000004">
      <c r="A18031">
        <v>-0.29339079691184999</v>
      </c>
      <c r="B18031">
        <v>-0.31644717954936002</v>
      </c>
    </row>
    <row r="18032" spans="1:2" x14ac:dyDescent="0.55000000000000004">
      <c r="A18032">
        <v>-0.29335852268415002</v>
      </c>
      <c r="B18032">
        <v>-0.31664360858424001</v>
      </c>
    </row>
    <row r="18033" spans="1:2" x14ac:dyDescent="0.55000000000000004">
      <c r="A18033">
        <v>-0.29348389564560001</v>
      </c>
      <c r="B18033">
        <v>-0.31696595366711999</v>
      </c>
    </row>
    <row r="18034" spans="1:2" x14ac:dyDescent="0.55000000000000004">
      <c r="A18034">
        <v>-0.29384760136545002</v>
      </c>
      <c r="B18034">
        <v>-0.31709816551752001</v>
      </c>
    </row>
    <row r="18035" spans="1:2" x14ac:dyDescent="0.55000000000000004">
      <c r="A18035">
        <v>-0.29372843498625001</v>
      </c>
      <c r="B18035">
        <v>-0.31744695297048003</v>
      </c>
    </row>
    <row r="18036" spans="1:2" x14ac:dyDescent="0.55000000000000004">
      <c r="A18036">
        <v>-0.29353975488584999</v>
      </c>
      <c r="B18036">
        <v>-0.31767863849880001</v>
      </c>
    </row>
    <row r="18037" spans="1:2" x14ac:dyDescent="0.55000000000000004">
      <c r="A18037">
        <v>-0.29376939842909999</v>
      </c>
      <c r="B18037">
        <v>-0.31788765913847999</v>
      </c>
    </row>
    <row r="18038" spans="1:2" x14ac:dyDescent="0.55000000000000004">
      <c r="A18038">
        <v>-0.29413434546540002</v>
      </c>
      <c r="B18038">
        <v>-0.31812941795064004</v>
      </c>
    </row>
    <row r="18039" spans="1:2" x14ac:dyDescent="0.55000000000000004">
      <c r="A18039">
        <v>-0.29439626323635004</v>
      </c>
      <c r="B18039">
        <v>-0.31835732599752004</v>
      </c>
    </row>
    <row r="18040" spans="1:2" x14ac:dyDescent="0.55000000000000004">
      <c r="A18040">
        <v>-0.29446701827400001</v>
      </c>
      <c r="B18040">
        <v>-0.31857264243960004</v>
      </c>
    </row>
    <row r="18041" spans="1:2" x14ac:dyDescent="0.55000000000000004">
      <c r="A18041">
        <v>-0.2949213400947</v>
      </c>
      <c r="B18041">
        <v>-0.31882573369608003</v>
      </c>
    </row>
    <row r="18042" spans="1:2" x14ac:dyDescent="0.55000000000000004">
      <c r="A18042">
        <v>-0.29545014090240002</v>
      </c>
      <c r="B18042">
        <v>-0.31906371502680003</v>
      </c>
    </row>
    <row r="18043" spans="1:2" x14ac:dyDescent="0.55000000000000004">
      <c r="A18043">
        <v>-0.2952962176626</v>
      </c>
      <c r="B18043">
        <v>-0.31920222267960002</v>
      </c>
    </row>
    <row r="18044" spans="1:2" x14ac:dyDescent="0.55000000000000004">
      <c r="A18044">
        <v>-0.29540545351020003</v>
      </c>
      <c r="B18044">
        <v>-0.31941627996120003</v>
      </c>
    </row>
    <row r="18045" spans="1:2" x14ac:dyDescent="0.55000000000000004">
      <c r="A18045">
        <v>-0.29580267477420003</v>
      </c>
      <c r="B18045">
        <v>-0.31950064371336001</v>
      </c>
    </row>
    <row r="18046" spans="1:2" x14ac:dyDescent="0.55000000000000004">
      <c r="A18046">
        <v>-0.29599135487459999</v>
      </c>
      <c r="B18046">
        <v>-0.31974618000696003</v>
      </c>
    </row>
    <row r="18047" spans="1:2" x14ac:dyDescent="0.55000000000000004">
      <c r="A18047">
        <v>-0.29603231831745003</v>
      </c>
      <c r="B18047">
        <v>-0.31997534721432003</v>
      </c>
    </row>
    <row r="18048" spans="1:2" x14ac:dyDescent="0.55000000000000004">
      <c r="A18048">
        <v>-0.29630664925290001</v>
      </c>
      <c r="B18048">
        <v>-0.32024732587800003</v>
      </c>
    </row>
    <row r="18049" spans="1:2" x14ac:dyDescent="0.55000000000000004">
      <c r="A18049">
        <v>-0.29709612651510003</v>
      </c>
      <c r="B18049">
        <v>-0.32041857170328003</v>
      </c>
    </row>
    <row r="18050" spans="1:2" x14ac:dyDescent="0.55000000000000004">
      <c r="A18050">
        <v>-0.29746479750075</v>
      </c>
      <c r="B18050">
        <v>-0.32051426789976001</v>
      </c>
    </row>
    <row r="18051" spans="1:2" x14ac:dyDescent="0.55000000000000004">
      <c r="A18051">
        <v>-0.29801470068810004</v>
      </c>
      <c r="B18051">
        <v>-0.32079506068680003</v>
      </c>
    </row>
    <row r="18052" spans="1:2" x14ac:dyDescent="0.55000000000000004">
      <c r="A18052">
        <v>-0.29776147213230003</v>
      </c>
      <c r="B18052">
        <v>-0.32107963095528003</v>
      </c>
    </row>
    <row r="18053" spans="1:2" x14ac:dyDescent="0.55000000000000004">
      <c r="A18053">
        <v>-0.29817979577595</v>
      </c>
      <c r="B18053">
        <v>-0.32141834512440004</v>
      </c>
    </row>
    <row r="18054" spans="1:2" x14ac:dyDescent="0.55000000000000004">
      <c r="A18054">
        <v>-0.29866266787500001</v>
      </c>
      <c r="B18054">
        <v>-0.32162358828264004</v>
      </c>
    </row>
    <row r="18055" spans="1:2" x14ac:dyDescent="0.55000000000000004">
      <c r="A18055">
        <v>-0.29864653076115</v>
      </c>
      <c r="B18055">
        <v>-0.32177972418216</v>
      </c>
    </row>
    <row r="18056" spans="1:2" x14ac:dyDescent="0.55000000000000004">
      <c r="A18056">
        <v>-0.29870983790010003</v>
      </c>
      <c r="B18056">
        <v>-0.32208318185784002</v>
      </c>
    </row>
    <row r="18057" spans="1:2" x14ac:dyDescent="0.55000000000000004">
      <c r="A18057">
        <v>-0.29931063506190003</v>
      </c>
      <c r="B18057">
        <v>-0.32224057691784003</v>
      </c>
    </row>
    <row r="18058" spans="1:2" x14ac:dyDescent="0.55000000000000004">
      <c r="A18058">
        <v>-0.29969916711075001</v>
      </c>
      <c r="B18058">
        <v>-0.32252262886536004</v>
      </c>
    </row>
    <row r="18059" spans="1:2" x14ac:dyDescent="0.55000000000000004">
      <c r="A18059">
        <v>-0.29975502635100004</v>
      </c>
      <c r="B18059">
        <v>-0.32281727241767999</v>
      </c>
    </row>
    <row r="18060" spans="1:2" x14ac:dyDescent="0.55000000000000004">
      <c r="A18060">
        <v>-0.29993005197045003</v>
      </c>
      <c r="B18060">
        <v>-0.32290541365128</v>
      </c>
    </row>
    <row r="18061" spans="1:2" x14ac:dyDescent="0.55000000000000004">
      <c r="A18061">
        <v>-0.30037196062665</v>
      </c>
      <c r="B18061">
        <v>-0.32327560683240003</v>
      </c>
    </row>
    <row r="18062" spans="1:2" x14ac:dyDescent="0.55000000000000004">
      <c r="A18062">
        <v>-0.30054698624609999</v>
      </c>
      <c r="B18062">
        <v>-0.32345566678103999</v>
      </c>
    </row>
    <row r="18063" spans="1:2" x14ac:dyDescent="0.55000000000000004">
      <c r="A18063">
        <v>-0.30052836649935</v>
      </c>
      <c r="B18063">
        <v>-0.32371379467944</v>
      </c>
    </row>
    <row r="18064" spans="1:2" x14ac:dyDescent="0.55000000000000004">
      <c r="A18064">
        <v>-0.30049112700585001</v>
      </c>
      <c r="B18064">
        <v>-0.32404621304615999</v>
      </c>
    </row>
    <row r="18065" spans="1:2" x14ac:dyDescent="0.55000000000000004">
      <c r="A18065">
        <v>-0.30082876508025003</v>
      </c>
      <c r="B18065">
        <v>-0.32420108978520001</v>
      </c>
    </row>
    <row r="18066" spans="1:2" x14ac:dyDescent="0.55000000000000004">
      <c r="A18066">
        <v>-0.30140101196370001</v>
      </c>
      <c r="B18066">
        <v>-0.32449951081896</v>
      </c>
    </row>
    <row r="18067" spans="1:2" x14ac:dyDescent="0.55000000000000004">
      <c r="A18067">
        <v>-0.3012172971291</v>
      </c>
      <c r="B18067">
        <v>-0.32457128296631998</v>
      </c>
    </row>
    <row r="18068" spans="1:2" x14ac:dyDescent="0.55000000000000004">
      <c r="A18068">
        <v>-0.30145562988750002</v>
      </c>
      <c r="B18068">
        <v>-0.32514168266376003</v>
      </c>
    </row>
    <row r="18069" spans="1:2" x14ac:dyDescent="0.55000000000000004">
      <c r="A18069">
        <v>-0.30220662633975004</v>
      </c>
      <c r="B18069">
        <v>-0.32541869796936002</v>
      </c>
    </row>
    <row r="18070" spans="1:2" x14ac:dyDescent="0.55000000000000004">
      <c r="A18070">
        <v>-0.30277763190675</v>
      </c>
      <c r="B18070">
        <v>-0.32560883120184003</v>
      </c>
    </row>
    <row r="18071" spans="1:2" x14ac:dyDescent="0.55000000000000004">
      <c r="A18071">
        <v>-0.30240027170595002</v>
      </c>
      <c r="B18071">
        <v>-0.32577629954567999</v>
      </c>
    </row>
    <row r="18072" spans="1:2" x14ac:dyDescent="0.55000000000000004">
      <c r="A18072">
        <v>-0.30273046188165004</v>
      </c>
      <c r="B18072">
        <v>-0.32608101638184001</v>
      </c>
    </row>
    <row r="18073" spans="1:2" x14ac:dyDescent="0.55000000000000004">
      <c r="A18073">
        <v>-0.30334367220795</v>
      </c>
      <c r="B18073">
        <v>-0.32633536679879999</v>
      </c>
    </row>
    <row r="18074" spans="1:2" x14ac:dyDescent="0.55000000000000004">
      <c r="A18074">
        <v>-0.30343304699235002</v>
      </c>
      <c r="B18074">
        <v>-0.32657964393192002</v>
      </c>
    </row>
    <row r="18075" spans="1:2" x14ac:dyDescent="0.55000000000000004">
      <c r="A18075">
        <v>-0.30327415848674999</v>
      </c>
      <c r="B18075">
        <v>-0.32661238210440002</v>
      </c>
    </row>
    <row r="18076" spans="1:2" x14ac:dyDescent="0.55000000000000004">
      <c r="A18076">
        <v>-0.30353359362480004</v>
      </c>
      <c r="B18076">
        <v>-0.32697376116216004</v>
      </c>
    </row>
    <row r="18077" spans="1:2" x14ac:dyDescent="0.55000000000000004">
      <c r="A18077">
        <v>-0.30420390450779999</v>
      </c>
      <c r="B18077">
        <v>-0.32717019019704002</v>
      </c>
    </row>
    <row r="18078" spans="1:2" x14ac:dyDescent="0.55000000000000004">
      <c r="A18078">
        <v>-0.30444471989909999</v>
      </c>
      <c r="B18078">
        <v>-0.32744594634216001</v>
      </c>
    </row>
    <row r="18079" spans="1:2" x14ac:dyDescent="0.55000000000000004">
      <c r="A18079">
        <v>-0.30441741093720004</v>
      </c>
      <c r="B18079">
        <v>-0.32765874446328003</v>
      </c>
    </row>
    <row r="18080" spans="1:2" x14ac:dyDescent="0.55000000000000004">
      <c r="A18080">
        <v>-0.3045564383796</v>
      </c>
      <c r="B18080">
        <v>-0.32792190900360002</v>
      </c>
    </row>
    <row r="18081" spans="1:2" x14ac:dyDescent="0.55000000000000004">
      <c r="A18081">
        <v>-0.30505668890894999</v>
      </c>
      <c r="B18081">
        <v>-0.32792190900360002</v>
      </c>
    </row>
    <row r="18082" spans="1:2" x14ac:dyDescent="0.55000000000000004">
      <c r="A18082">
        <v>-0.30524412769289999</v>
      </c>
      <c r="B18082">
        <v>-0.32838276173927999</v>
      </c>
    </row>
    <row r="18083" spans="1:2" x14ac:dyDescent="0.55000000000000004">
      <c r="A18083">
        <v>-0.3051646834401</v>
      </c>
      <c r="B18083">
        <v>-0.32858548657656</v>
      </c>
    </row>
    <row r="18084" spans="1:2" x14ac:dyDescent="0.55000000000000004">
      <c r="A18084">
        <v>-0.3050728260228</v>
      </c>
      <c r="B18084">
        <v>-0.32880709882104003</v>
      </c>
    </row>
    <row r="18085" spans="1:2" x14ac:dyDescent="0.55000000000000004">
      <c r="A18085">
        <v>-0.30569969083005</v>
      </c>
      <c r="B18085">
        <v>-0.32896197556008</v>
      </c>
    </row>
    <row r="18086" spans="1:2" x14ac:dyDescent="0.55000000000000004">
      <c r="A18086">
        <v>-0.30558300708375002</v>
      </c>
      <c r="B18086">
        <v>-0.32923269506328001</v>
      </c>
    </row>
    <row r="18087" spans="1:2" x14ac:dyDescent="0.55000000000000004">
      <c r="A18087">
        <v>-0.30550728678030004</v>
      </c>
      <c r="B18087">
        <v>-0.32950341456648002</v>
      </c>
    </row>
    <row r="18088" spans="1:2" x14ac:dyDescent="0.55000000000000004">
      <c r="A18088">
        <v>-0.30545142754005</v>
      </c>
      <c r="B18088">
        <v>-0.32966080962648003</v>
      </c>
    </row>
    <row r="18089" spans="1:2" x14ac:dyDescent="0.55000000000000004">
      <c r="A18089">
        <v>-0.30587099250015004</v>
      </c>
      <c r="B18089">
        <v>-0.32993656577160002</v>
      </c>
    </row>
    <row r="18090" spans="1:2" x14ac:dyDescent="0.55000000000000004">
      <c r="A18090">
        <v>-0.30601746784125</v>
      </c>
      <c r="B18090">
        <v>-0.33005744517767999</v>
      </c>
    </row>
    <row r="18091" spans="1:2" x14ac:dyDescent="0.55000000000000004">
      <c r="A18091">
        <v>-0.30607208576505002</v>
      </c>
      <c r="B18091">
        <v>-0.33042008339591999</v>
      </c>
    </row>
    <row r="18092" spans="1:2" x14ac:dyDescent="0.55000000000000004">
      <c r="A18092">
        <v>-0.30620738925810004</v>
      </c>
      <c r="B18092">
        <v>-0.33040119598872003</v>
      </c>
    </row>
    <row r="18093" spans="1:2" x14ac:dyDescent="0.55000000000000004">
      <c r="A18093">
        <v>-0.30650406388965001</v>
      </c>
      <c r="B18093">
        <v>-0.33051829791336002</v>
      </c>
    </row>
    <row r="18094" spans="1:2" x14ac:dyDescent="0.55000000000000004">
      <c r="A18094">
        <v>-0.3065301315351</v>
      </c>
      <c r="B18094">
        <v>-0.33074620596024001</v>
      </c>
    </row>
    <row r="18095" spans="1:2" x14ac:dyDescent="0.55000000000000004">
      <c r="A18095">
        <v>-0.30576051533609999</v>
      </c>
      <c r="B18095">
        <v>-0.33102573958680004</v>
      </c>
    </row>
    <row r="18096" spans="1:2" x14ac:dyDescent="0.55000000000000004">
      <c r="A18096">
        <v>-0.30586975118370002</v>
      </c>
      <c r="B18096">
        <v>-0.33116928388152</v>
      </c>
    </row>
    <row r="18097" spans="1:2" x14ac:dyDescent="0.55000000000000004">
      <c r="A18097">
        <v>-0.30620366530875004</v>
      </c>
      <c r="B18097">
        <v>-0.33130527321336001</v>
      </c>
    </row>
    <row r="18098" spans="1:2" x14ac:dyDescent="0.55000000000000004">
      <c r="A18098">
        <v>-0.30616518449880004</v>
      </c>
      <c r="B18098">
        <v>-0.33141859765656001</v>
      </c>
    </row>
    <row r="18099" spans="1:2" x14ac:dyDescent="0.55000000000000004">
      <c r="A18099">
        <v>-0.30606215523345004</v>
      </c>
      <c r="B18099">
        <v>-0.33138963696551998</v>
      </c>
    </row>
    <row r="18100" spans="1:2" x14ac:dyDescent="0.55000000000000004">
      <c r="A18100">
        <v>-0.30624338743515001</v>
      </c>
      <c r="B18100">
        <v>-0.33132541978104002</v>
      </c>
    </row>
    <row r="18101" spans="1:2" x14ac:dyDescent="0.55000000000000004">
      <c r="A18101">
        <v>-0.30619870004295002</v>
      </c>
      <c r="B18101">
        <v>-0.33131408733672002</v>
      </c>
    </row>
    <row r="18102" spans="1:2" x14ac:dyDescent="0.55000000000000004">
      <c r="A18102">
        <v>-0.30588340566465</v>
      </c>
      <c r="B18102">
        <v>-0.33144378086616</v>
      </c>
    </row>
    <row r="18103" spans="1:2" x14ac:dyDescent="0.55000000000000004">
      <c r="A18103">
        <v>-0.30539184435045003</v>
      </c>
      <c r="B18103">
        <v>-0.33174346106040004</v>
      </c>
    </row>
    <row r="18104" spans="1:2" x14ac:dyDescent="0.55000000000000004">
      <c r="A18104">
        <v>-0.30497724465615</v>
      </c>
      <c r="B18104">
        <v>-0.33159110264232</v>
      </c>
    </row>
    <row r="18105" spans="1:2" x14ac:dyDescent="0.55000000000000004">
      <c r="A18105">
        <v>-0.30492510936525002</v>
      </c>
      <c r="B18105">
        <v>-0.33152814461832003</v>
      </c>
    </row>
    <row r="18106" spans="1:2" x14ac:dyDescent="0.55000000000000004">
      <c r="A18106">
        <v>-0.30436403432985004</v>
      </c>
      <c r="B18106">
        <v>-0.33158354767944004</v>
      </c>
    </row>
    <row r="18107" spans="1:2" x14ac:dyDescent="0.55000000000000004">
      <c r="A18107">
        <v>-0.30394571068620002</v>
      </c>
      <c r="B18107">
        <v>-0.33175605266520003</v>
      </c>
    </row>
    <row r="18108" spans="1:2" x14ac:dyDescent="0.55000000000000004">
      <c r="A18108">
        <v>-0.30414183868530004</v>
      </c>
      <c r="B18108">
        <v>-0.33162258165432001</v>
      </c>
    </row>
    <row r="18109" spans="1:2" x14ac:dyDescent="0.55000000000000004">
      <c r="A18109">
        <v>-0.30423617873550002</v>
      </c>
      <c r="B18109">
        <v>-0.33155836446983999</v>
      </c>
    </row>
    <row r="18110" spans="1:2" x14ac:dyDescent="0.55000000000000004">
      <c r="A18110">
        <v>-0.3039481933191</v>
      </c>
      <c r="B18110">
        <v>-0.33145007666856002</v>
      </c>
    </row>
    <row r="18111" spans="1:2" x14ac:dyDescent="0.55000000000000004">
      <c r="A18111">
        <v>-0.30376820243385</v>
      </c>
      <c r="B18111">
        <v>-0.33124735183128001</v>
      </c>
    </row>
    <row r="18112" spans="1:2" x14ac:dyDescent="0.55000000000000004">
      <c r="A18112">
        <v>-0.30357455706765002</v>
      </c>
      <c r="B18112">
        <v>-0.3311579514372</v>
      </c>
    </row>
    <row r="18113" spans="1:2" x14ac:dyDescent="0.55000000000000004">
      <c r="A18113">
        <v>-0.30326174532225003</v>
      </c>
      <c r="B18113">
        <v>-0.33086960368728002</v>
      </c>
    </row>
    <row r="18114" spans="1:2" x14ac:dyDescent="0.55000000000000004">
      <c r="A18114">
        <v>-0.30261626076824999</v>
      </c>
      <c r="B18114">
        <v>-0.33064925060327999</v>
      </c>
    </row>
    <row r="18115" spans="1:2" x14ac:dyDescent="0.55000000000000004">
      <c r="A18115">
        <v>-0.30207256416315004</v>
      </c>
      <c r="B18115">
        <v>-0.33024128260776003</v>
      </c>
    </row>
    <row r="18116" spans="1:2" x14ac:dyDescent="0.55000000000000004">
      <c r="A18116">
        <v>-0.30223765925099999</v>
      </c>
      <c r="B18116">
        <v>-0.32987738522904003</v>
      </c>
    </row>
    <row r="18117" spans="1:2" x14ac:dyDescent="0.55000000000000004">
      <c r="A18117">
        <v>-0.30227365742805001</v>
      </c>
      <c r="B18117">
        <v>-0.32928557980344003</v>
      </c>
    </row>
    <row r="18118" spans="1:2" x14ac:dyDescent="0.55000000000000004">
      <c r="A18118">
        <v>-0.30174982188615002</v>
      </c>
      <c r="B18118">
        <v>-0.32905515343559999</v>
      </c>
    </row>
    <row r="18119" spans="1:2" x14ac:dyDescent="0.55000000000000004">
      <c r="A18119">
        <v>-0.30177340689870003</v>
      </c>
      <c r="B18119">
        <v>-0.32863207551432</v>
      </c>
    </row>
    <row r="18120" spans="1:2" x14ac:dyDescent="0.55000000000000004">
      <c r="A18120">
        <v>-0.30187891879695</v>
      </c>
      <c r="B18120">
        <v>-0.32804530673064003</v>
      </c>
    </row>
    <row r="18121" spans="1:2" x14ac:dyDescent="0.55000000000000004">
      <c r="A18121">
        <v>-0.3018329900883</v>
      </c>
      <c r="B18121">
        <v>-0.32763859789560001</v>
      </c>
    </row>
    <row r="18122" spans="1:2" x14ac:dyDescent="0.55000000000000004">
      <c r="A18122">
        <v>-0.30135632457150002</v>
      </c>
      <c r="B18122">
        <v>-0.32715508027127999</v>
      </c>
    </row>
    <row r="18123" spans="1:2" x14ac:dyDescent="0.55000000000000004">
      <c r="A18123">
        <v>-0.30082876508025003</v>
      </c>
      <c r="B18123">
        <v>-0.32675088975720001</v>
      </c>
    </row>
    <row r="18124" spans="1:2" x14ac:dyDescent="0.55000000000000004">
      <c r="A18124">
        <v>-0.30101247991485003</v>
      </c>
      <c r="B18124">
        <v>-0.32634921756408003</v>
      </c>
    </row>
    <row r="18125" spans="1:2" x14ac:dyDescent="0.55000000000000004">
      <c r="A18125">
        <v>-0.30094669014300002</v>
      </c>
      <c r="B18125">
        <v>-0.32580274191576003</v>
      </c>
    </row>
    <row r="18126" spans="1:2" x14ac:dyDescent="0.55000000000000004">
      <c r="A18126">
        <v>-0.30068104842269999</v>
      </c>
      <c r="B18126">
        <v>-0.32530789184712</v>
      </c>
    </row>
    <row r="18127" spans="1:2" x14ac:dyDescent="0.55000000000000004">
      <c r="A18127">
        <v>-0.30038189115825004</v>
      </c>
      <c r="B18127">
        <v>-0.32509257540504</v>
      </c>
    </row>
    <row r="18128" spans="1:2" x14ac:dyDescent="0.55000000000000004">
      <c r="A18128">
        <v>-0.30085110877635002</v>
      </c>
      <c r="B18128">
        <v>-0.32463801847175999</v>
      </c>
    </row>
    <row r="18129" spans="1:2" x14ac:dyDescent="0.55000000000000004">
      <c r="A18129">
        <v>-0.300574295208</v>
      </c>
      <c r="B18129">
        <v>-0.32410161610728</v>
      </c>
    </row>
    <row r="18130" spans="1:2" x14ac:dyDescent="0.55000000000000004">
      <c r="A18130">
        <v>-0.30027389662710002</v>
      </c>
      <c r="B18130">
        <v>-0.32396940425688003</v>
      </c>
    </row>
    <row r="18131" spans="1:2" x14ac:dyDescent="0.55000000000000004">
      <c r="A18131">
        <v>-0.30021803738684999</v>
      </c>
      <c r="B18131">
        <v>-0.32352240228647999</v>
      </c>
    </row>
    <row r="18132" spans="1:2" x14ac:dyDescent="0.55000000000000004">
      <c r="A18132">
        <v>-0.3004327851327</v>
      </c>
      <c r="B18132">
        <v>-0.3233385648564</v>
      </c>
    </row>
    <row r="18133" spans="1:2" x14ac:dyDescent="0.55000000000000004">
      <c r="A18133">
        <v>-0.30019072842495004</v>
      </c>
      <c r="B18133">
        <v>-0.3230426621436</v>
      </c>
    </row>
    <row r="18134" spans="1:2" x14ac:dyDescent="0.55000000000000004">
      <c r="A18134">
        <v>-0.29998466989424999</v>
      </c>
      <c r="B18134">
        <v>-0.32302377473640004</v>
      </c>
    </row>
    <row r="18135" spans="1:2" x14ac:dyDescent="0.55000000000000004">
      <c r="A18135">
        <v>-0.29990274300855002</v>
      </c>
      <c r="B18135">
        <v>-0.32297844495912004</v>
      </c>
    </row>
    <row r="18136" spans="1:2" x14ac:dyDescent="0.55000000000000004">
      <c r="A18136">
        <v>-0.29948814331425</v>
      </c>
      <c r="B18136">
        <v>-0.32266869148103999</v>
      </c>
    </row>
    <row r="18137" spans="1:2" x14ac:dyDescent="0.55000000000000004">
      <c r="A18137">
        <v>-0.29910581784765</v>
      </c>
      <c r="B18137">
        <v>-0.32255788535880003</v>
      </c>
    </row>
    <row r="18138" spans="1:2" x14ac:dyDescent="0.55000000000000004">
      <c r="A18138">
        <v>-0.29863039364730004</v>
      </c>
      <c r="B18138">
        <v>-0.32257803192647999</v>
      </c>
    </row>
    <row r="18139" spans="1:2" x14ac:dyDescent="0.55000000000000004">
      <c r="A18139">
        <v>-0.29831634058545003</v>
      </c>
      <c r="B18139">
        <v>-0.32265358155528001</v>
      </c>
    </row>
    <row r="18140" spans="1:2" x14ac:dyDescent="0.55000000000000004">
      <c r="A18140">
        <v>-0.29820586342140004</v>
      </c>
      <c r="B18140">
        <v>-0.32273290866552001</v>
      </c>
    </row>
    <row r="18141" spans="1:2" x14ac:dyDescent="0.55000000000000004">
      <c r="A18141">
        <v>-0.29797994382750004</v>
      </c>
      <c r="B18141">
        <v>-0.32270268881399999</v>
      </c>
    </row>
    <row r="18142" spans="1:2" x14ac:dyDescent="0.55000000000000004">
      <c r="A18142">
        <v>-0.29744121248819999</v>
      </c>
      <c r="B18142">
        <v>-0.32258810521032</v>
      </c>
    </row>
    <row r="18143" spans="1:2" x14ac:dyDescent="0.55000000000000004">
      <c r="A18143">
        <v>-0.29731708084320002</v>
      </c>
      <c r="B18143">
        <v>-0.32270142965352</v>
      </c>
    </row>
    <row r="18144" spans="1:2" x14ac:dyDescent="0.55000000000000004">
      <c r="A18144">
        <v>-0.29689875719955</v>
      </c>
      <c r="B18144">
        <v>-0.32243448763176003</v>
      </c>
    </row>
    <row r="18145" spans="1:2" x14ac:dyDescent="0.55000000000000004">
      <c r="A18145">
        <v>-0.29659215203639999</v>
      </c>
      <c r="B18145">
        <v>-0.32221035706632001</v>
      </c>
    </row>
    <row r="18146" spans="1:2" x14ac:dyDescent="0.55000000000000004">
      <c r="A18146">
        <v>-0.2963438887464</v>
      </c>
      <c r="B18146">
        <v>-0.32208066353688003</v>
      </c>
    </row>
    <row r="18147" spans="1:2" x14ac:dyDescent="0.55000000000000004">
      <c r="A18147">
        <v>-0.29575302211620003</v>
      </c>
      <c r="B18147">
        <v>-0.32154552033288003</v>
      </c>
    </row>
    <row r="18148" spans="1:2" x14ac:dyDescent="0.55000000000000004">
      <c r="A18148">
        <v>-0.29530863082710002</v>
      </c>
      <c r="B18148">
        <v>-0.32098897140072002</v>
      </c>
    </row>
    <row r="18149" spans="1:2" x14ac:dyDescent="0.55000000000000004">
      <c r="A18149">
        <v>-0.2943056471355</v>
      </c>
      <c r="B18149">
        <v>-0.32058100340520002</v>
      </c>
    </row>
    <row r="18150" spans="1:2" x14ac:dyDescent="0.55000000000000004">
      <c r="A18150">
        <v>-0.29348141301270003</v>
      </c>
      <c r="B18150">
        <v>-0.31995897812808</v>
      </c>
    </row>
    <row r="18151" spans="1:2" x14ac:dyDescent="0.55000000000000004">
      <c r="A18151">
        <v>-0.29309039833095002</v>
      </c>
      <c r="B18151">
        <v>-0.31937724598632</v>
      </c>
    </row>
    <row r="18152" spans="1:2" x14ac:dyDescent="0.55000000000000004">
      <c r="A18152">
        <v>-0.29300598881235002</v>
      </c>
      <c r="B18152">
        <v>-0.31889372836200003</v>
      </c>
    </row>
    <row r="18153" spans="1:2" x14ac:dyDescent="0.55000000000000004">
      <c r="A18153">
        <v>-0.29299854091365002</v>
      </c>
      <c r="B18153">
        <v>-0.31854620006952</v>
      </c>
    </row>
    <row r="18154" spans="1:2" x14ac:dyDescent="0.55000000000000004">
      <c r="A18154">
        <v>-0.2928483416232</v>
      </c>
      <c r="B18154">
        <v>-0.31806394160568002</v>
      </c>
    </row>
    <row r="18155" spans="1:2" x14ac:dyDescent="0.55000000000000004">
      <c r="A18155">
        <v>-0.29280986081325</v>
      </c>
      <c r="B18155">
        <v>-0.31762323543768001</v>
      </c>
    </row>
    <row r="18156" spans="1:2" x14ac:dyDescent="0.55000000000000004">
      <c r="A18156">
        <v>-0.29254670172585001</v>
      </c>
      <c r="B18156">
        <v>-0.31700624680248002</v>
      </c>
    </row>
    <row r="18157" spans="1:2" x14ac:dyDescent="0.55000000000000004">
      <c r="A18157">
        <v>-0.29191735428570004</v>
      </c>
      <c r="B18157">
        <v>-0.31649628680808001</v>
      </c>
    </row>
    <row r="18158" spans="1:2" x14ac:dyDescent="0.55000000000000004">
      <c r="A18158">
        <v>-0.29170384785629999</v>
      </c>
      <c r="B18158">
        <v>-0.31602661994904002</v>
      </c>
    </row>
    <row r="18159" spans="1:2" x14ac:dyDescent="0.55000000000000004">
      <c r="A18159">
        <v>-0.29198935063980003</v>
      </c>
      <c r="B18159">
        <v>-0.31559472790440002</v>
      </c>
    </row>
    <row r="18160" spans="1:2" x14ac:dyDescent="0.55000000000000004">
      <c r="A18160">
        <v>-0.29189128664024999</v>
      </c>
      <c r="B18160">
        <v>-0.31522201640232</v>
      </c>
    </row>
    <row r="18161" spans="1:2" x14ac:dyDescent="0.55000000000000004">
      <c r="A18161">
        <v>-0.2917386047169</v>
      </c>
      <c r="B18161">
        <v>-0.31489463467751999</v>
      </c>
    </row>
    <row r="18162" spans="1:2" x14ac:dyDescent="0.55000000000000004">
      <c r="A18162">
        <v>-0.29139351874380004</v>
      </c>
      <c r="B18162">
        <v>-0.31465287586536</v>
      </c>
    </row>
    <row r="18163" spans="1:2" x14ac:dyDescent="0.55000000000000004">
      <c r="A18163">
        <v>-0.29136248583255003</v>
      </c>
      <c r="B18163">
        <v>-0.31431919833816002</v>
      </c>
    </row>
    <row r="18164" spans="1:2" x14ac:dyDescent="0.55000000000000004">
      <c r="A18164">
        <v>-0.29130166132650004</v>
      </c>
      <c r="B18164">
        <v>-0.31412402846376003</v>
      </c>
    </row>
    <row r="18165" spans="1:2" x14ac:dyDescent="0.55000000000000004">
      <c r="A18165">
        <v>-0.29085851135384999</v>
      </c>
      <c r="B18165">
        <v>-0.31375887192456003</v>
      </c>
    </row>
    <row r="18166" spans="1:2" x14ac:dyDescent="0.55000000000000004">
      <c r="A18166">
        <v>-0.28999455510465</v>
      </c>
      <c r="B18166">
        <v>-0.31354229632200004</v>
      </c>
    </row>
    <row r="18167" spans="1:2" x14ac:dyDescent="0.55000000000000004">
      <c r="A18167">
        <v>-0.28923486943725002</v>
      </c>
      <c r="B18167">
        <v>-0.31333579400327999</v>
      </c>
    </row>
    <row r="18168" spans="1:2" x14ac:dyDescent="0.55000000000000004">
      <c r="A18168">
        <v>-0.28854221485815001</v>
      </c>
      <c r="B18168">
        <v>-0.31301596724135999</v>
      </c>
    </row>
    <row r="18169" spans="1:2" x14ac:dyDescent="0.55000000000000004">
      <c r="A18169">
        <v>-0.28772046336825002</v>
      </c>
      <c r="B18169">
        <v>-0.31291145692152</v>
      </c>
    </row>
    <row r="18170" spans="1:2" x14ac:dyDescent="0.55000000000000004">
      <c r="A18170">
        <v>-0.28735427501550004</v>
      </c>
      <c r="B18170">
        <v>-0.31272132368903999</v>
      </c>
    </row>
    <row r="18171" spans="1:2" x14ac:dyDescent="0.55000000000000004">
      <c r="A18171">
        <v>-0.28706753091555004</v>
      </c>
      <c r="B18171">
        <v>-0.31270999124471999</v>
      </c>
    </row>
    <row r="18172" spans="1:2" x14ac:dyDescent="0.55000000000000004">
      <c r="A18172">
        <v>-0.28648907744985003</v>
      </c>
      <c r="B18172">
        <v>-0.31251985801224003</v>
      </c>
    </row>
    <row r="18173" spans="1:2" x14ac:dyDescent="0.55000000000000004">
      <c r="A18173">
        <v>-0.28602234246465003</v>
      </c>
      <c r="B18173">
        <v>-0.31254252290088003</v>
      </c>
    </row>
    <row r="18174" spans="1:2" x14ac:dyDescent="0.55000000000000004">
      <c r="A18174">
        <v>-0.28532099867040001</v>
      </c>
      <c r="B18174">
        <v>-0.31222647362040001</v>
      </c>
    </row>
    <row r="18175" spans="1:2" x14ac:dyDescent="0.55000000000000004">
      <c r="A18175">
        <v>-0.28498460191245001</v>
      </c>
      <c r="B18175">
        <v>-0.31187264952552002</v>
      </c>
    </row>
    <row r="18176" spans="1:2" x14ac:dyDescent="0.55000000000000004">
      <c r="A18176">
        <v>-0.28407595827105003</v>
      </c>
      <c r="B18176">
        <v>-0.31154778612167999</v>
      </c>
    </row>
    <row r="18177" spans="1:2" x14ac:dyDescent="0.55000000000000004">
      <c r="A18177">
        <v>-0.2833547534136</v>
      </c>
      <c r="B18177">
        <v>-0.31120529447112</v>
      </c>
    </row>
    <row r="18178" spans="1:2" x14ac:dyDescent="0.55000000000000004">
      <c r="A18178">
        <v>-0.28293642976995004</v>
      </c>
      <c r="B18178">
        <v>-0.31065504134136002</v>
      </c>
    </row>
    <row r="18179" spans="1:2" x14ac:dyDescent="0.55000000000000004">
      <c r="A18179">
        <v>-0.2822226728112</v>
      </c>
      <c r="B18179">
        <v>-0.31007834584152</v>
      </c>
    </row>
    <row r="18180" spans="1:2" x14ac:dyDescent="0.55000000000000004">
      <c r="A18180">
        <v>-0.28176214440825004</v>
      </c>
      <c r="B18180">
        <v>-0.30944876560152001</v>
      </c>
    </row>
    <row r="18181" spans="1:2" x14ac:dyDescent="0.55000000000000004">
      <c r="A18181">
        <v>-0.28077157388115004</v>
      </c>
      <c r="B18181">
        <v>-0.30861520136376003</v>
      </c>
    </row>
    <row r="18182" spans="1:2" x14ac:dyDescent="0.55000000000000004">
      <c r="A18182">
        <v>-0.28005161034015003</v>
      </c>
      <c r="B18182">
        <v>-0.30787355584104004</v>
      </c>
    </row>
    <row r="18183" spans="1:2" x14ac:dyDescent="0.55000000000000004">
      <c r="A18183">
        <v>-0.27953894664630002</v>
      </c>
      <c r="B18183">
        <v>-0.30718101757704003</v>
      </c>
    </row>
    <row r="18184" spans="1:2" x14ac:dyDescent="0.55000000000000004">
      <c r="A18184">
        <v>-0.2789058752568</v>
      </c>
      <c r="B18184">
        <v>-0.30636130410456003</v>
      </c>
    </row>
    <row r="18185" spans="1:2" x14ac:dyDescent="0.55000000000000004">
      <c r="A18185">
        <v>-0.27809529561495</v>
      </c>
      <c r="B18185">
        <v>-0.3054899650524</v>
      </c>
    </row>
    <row r="18186" spans="1:2" x14ac:dyDescent="0.55000000000000004">
      <c r="A18186">
        <v>-0.27794882027385004</v>
      </c>
      <c r="B18186">
        <v>-0.30450278323607999</v>
      </c>
    </row>
    <row r="18187" spans="1:2" x14ac:dyDescent="0.55000000000000004">
      <c r="A18187">
        <v>-0.27752801399730004</v>
      </c>
      <c r="B18187">
        <v>-0.30395882590872003</v>
      </c>
    </row>
    <row r="18188" spans="1:2" x14ac:dyDescent="0.55000000000000004">
      <c r="A18188">
        <v>-0.27714568853070004</v>
      </c>
      <c r="B18188">
        <v>-0.30336576132264004</v>
      </c>
    </row>
    <row r="18189" spans="1:2" x14ac:dyDescent="0.55000000000000004">
      <c r="A18189">
        <v>-0.27703148741729999</v>
      </c>
      <c r="B18189">
        <v>-0.30270722039160003</v>
      </c>
    </row>
    <row r="18190" spans="1:2" x14ac:dyDescent="0.55000000000000004">
      <c r="A18190">
        <v>-0.27757890797175</v>
      </c>
      <c r="B18190">
        <v>-0.30227532834696003</v>
      </c>
    </row>
    <row r="18191" spans="1:2" x14ac:dyDescent="0.55000000000000004">
      <c r="A18191">
        <v>-0.27758635587045</v>
      </c>
      <c r="B18191">
        <v>-0.30170618781000003</v>
      </c>
    </row>
    <row r="18192" spans="1:2" x14ac:dyDescent="0.55000000000000004">
      <c r="A18192">
        <v>-0.27730333571985</v>
      </c>
      <c r="B18192">
        <v>-0.30103001863223999</v>
      </c>
    </row>
    <row r="18193" spans="1:2" x14ac:dyDescent="0.55000000000000004">
      <c r="A18193">
        <v>-0.27718541065710001</v>
      </c>
      <c r="B18193">
        <v>-0.30086003196743999</v>
      </c>
    </row>
    <row r="18194" spans="1:2" x14ac:dyDescent="0.55000000000000004">
      <c r="A18194">
        <v>-0.27695700843030002</v>
      </c>
      <c r="B18194">
        <v>-0.30037651434312002</v>
      </c>
    </row>
    <row r="18195" spans="1:2" x14ac:dyDescent="0.55000000000000004">
      <c r="A18195">
        <v>-0.27690363182295002</v>
      </c>
      <c r="B18195">
        <v>-0.30012342308664003</v>
      </c>
    </row>
    <row r="18196" spans="1:2" x14ac:dyDescent="0.55000000000000004">
      <c r="A18196">
        <v>-0.27675839779830003</v>
      </c>
      <c r="B18196">
        <v>-0.29996602802664002</v>
      </c>
    </row>
    <row r="18197" spans="1:2" x14ac:dyDescent="0.55000000000000004">
      <c r="A18197">
        <v>-0.27644310342</v>
      </c>
      <c r="B18197">
        <v>-0.2994459947484</v>
      </c>
    </row>
    <row r="18198" spans="1:2" x14ac:dyDescent="0.55000000000000004">
      <c r="A18198">
        <v>-0.27623952752219999</v>
      </c>
      <c r="B18198">
        <v>-0.29926215731832001</v>
      </c>
    </row>
    <row r="18199" spans="1:2" x14ac:dyDescent="0.55000000000000004">
      <c r="A18199">
        <v>-0.27628421491440003</v>
      </c>
      <c r="B18199">
        <v>-0.29928482220696001</v>
      </c>
    </row>
    <row r="18200" spans="1:2" x14ac:dyDescent="0.55000000000000004">
      <c r="A18200">
        <v>-0.27579761886600002</v>
      </c>
      <c r="B18200">
        <v>-0.29880508206408002</v>
      </c>
    </row>
    <row r="18201" spans="1:2" x14ac:dyDescent="0.55000000000000004">
      <c r="A18201">
        <v>-0.2755170813483</v>
      </c>
      <c r="B18201">
        <v>-0.29856080493095999</v>
      </c>
    </row>
    <row r="18202" spans="1:2" x14ac:dyDescent="0.55000000000000004">
      <c r="A18202">
        <v>-0.27504413978085002</v>
      </c>
      <c r="B18202">
        <v>-0.29830141787208003</v>
      </c>
    </row>
    <row r="18203" spans="1:2" x14ac:dyDescent="0.55000000000000004">
      <c r="A18203">
        <v>-0.27499572843930004</v>
      </c>
      <c r="B18203">
        <v>-0.29813143120728003</v>
      </c>
    </row>
    <row r="18204" spans="1:2" x14ac:dyDescent="0.55000000000000004">
      <c r="A18204">
        <v>-0.27473629330124999</v>
      </c>
      <c r="B18204">
        <v>-0.2979664811844</v>
      </c>
    </row>
    <row r="18205" spans="1:2" x14ac:dyDescent="0.55000000000000004">
      <c r="A18205">
        <v>-0.27423356013900002</v>
      </c>
      <c r="B18205">
        <v>-0.29800677431976003</v>
      </c>
    </row>
    <row r="18206" spans="1:2" x14ac:dyDescent="0.55000000000000004">
      <c r="A18206">
        <v>-0.27414294403815004</v>
      </c>
      <c r="B18206">
        <v>-0.29770331664408001</v>
      </c>
    </row>
    <row r="18207" spans="1:2" x14ac:dyDescent="0.55000000000000004">
      <c r="A18207">
        <v>-0.27424100803770002</v>
      </c>
      <c r="B18207">
        <v>-0.29765420938536002</v>
      </c>
    </row>
    <row r="18208" spans="1:2" x14ac:dyDescent="0.55000000000000004">
      <c r="A18208">
        <v>-0.274059775836</v>
      </c>
      <c r="B18208">
        <v>-0.29722105818024003</v>
      </c>
    </row>
    <row r="18209" spans="1:2" x14ac:dyDescent="0.55000000000000004">
      <c r="A18209">
        <v>-0.27346146130710003</v>
      </c>
      <c r="B18209">
        <v>-0.29705988563880004</v>
      </c>
    </row>
    <row r="18210" spans="1:2" x14ac:dyDescent="0.55000000000000004">
      <c r="A18210">
        <v>-0.2733025728015</v>
      </c>
      <c r="B18210">
        <v>-0.29671613482775999</v>
      </c>
    </row>
    <row r="18211" spans="1:2" x14ac:dyDescent="0.55000000000000004">
      <c r="A18211">
        <v>-0.27280356358860003</v>
      </c>
      <c r="B18211">
        <v>-0.29653859320008003</v>
      </c>
    </row>
    <row r="18212" spans="1:2" x14ac:dyDescent="0.55000000000000004">
      <c r="A18212">
        <v>-0.27225117776835001</v>
      </c>
      <c r="B18212">
        <v>-0.29621247063576001</v>
      </c>
    </row>
    <row r="18213" spans="1:2" x14ac:dyDescent="0.55000000000000004">
      <c r="A18213">
        <v>-0.27192843549135004</v>
      </c>
      <c r="B18213">
        <v>-0.29598078510744003</v>
      </c>
    </row>
    <row r="18214" spans="1:2" x14ac:dyDescent="0.55000000000000004">
      <c r="A18214">
        <v>-0.27236041361595004</v>
      </c>
      <c r="B18214">
        <v>-0.29566347666648002</v>
      </c>
    </row>
    <row r="18215" spans="1:2" x14ac:dyDescent="0.55000000000000004">
      <c r="A18215">
        <v>-0.2722126969584</v>
      </c>
      <c r="B18215">
        <v>-0.29536505563272003</v>
      </c>
    </row>
    <row r="18216" spans="1:2" x14ac:dyDescent="0.55000000000000004">
      <c r="A18216">
        <v>-0.2724113075904</v>
      </c>
      <c r="B18216">
        <v>-0.29538016555848001</v>
      </c>
    </row>
    <row r="18217" spans="1:2" x14ac:dyDescent="0.55000000000000004">
      <c r="A18217">
        <v>-0.2725031650077</v>
      </c>
      <c r="B18217">
        <v>-0.29513714758584003</v>
      </c>
    </row>
    <row r="18218" spans="1:2" x14ac:dyDescent="0.55000000000000004">
      <c r="A18218">
        <v>-0.27272411933580004</v>
      </c>
      <c r="B18218">
        <v>-0.29502004566119999</v>
      </c>
    </row>
    <row r="18219" spans="1:2" x14ac:dyDescent="0.55000000000000004">
      <c r="A18219">
        <v>-0.27257392004535003</v>
      </c>
      <c r="B18219">
        <v>-0.29492938610663999</v>
      </c>
    </row>
    <row r="18220" spans="1:2" x14ac:dyDescent="0.55000000000000004">
      <c r="A18220">
        <v>-0.27233558728695001</v>
      </c>
      <c r="B18220">
        <v>-0.29472540210888004</v>
      </c>
    </row>
    <row r="18221" spans="1:2" x14ac:dyDescent="0.55000000000000004">
      <c r="A18221">
        <v>-0.27257516136179999</v>
      </c>
      <c r="B18221">
        <v>-0.29465614828247999</v>
      </c>
    </row>
    <row r="18222" spans="1:2" x14ac:dyDescent="0.55000000000000004">
      <c r="A18222">
        <v>-0.27233558728695001</v>
      </c>
      <c r="B18222">
        <v>-0.29451889979015999</v>
      </c>
    </row>
    <row r="18223" spans="1:2" x14ac:dyDescent="0.55000000000000004">
      <c r="A18223">
        <v>-0.27241254890685002</v>
      </c>
      <c r="B18223">
        <v>-0.29432498907624</v>
      </c>
    </row>
    <row r="18224" spans="1:2" x14ac:dyDescent="0.55000000000000004">
      <c r="A18224">
        <v>-0.27206622161730004</v>
      </c>
      <c r="B18224">
        <v>-0.29426958601511999</v>
      </c>
    </row>
    <row r="18225" spans="1:2" x14ac:dyDescent="0.55000000000000004">
      <c r="A18225">
        <v>-0.27255157634925004</v>
      </c>
      <c r="B18225">
        <v>-0.29416759401623999</v>
      </c>
    </row>
    <row r="18226" spans="1:2" x14ac:dyDescent="0.55000000000000004">
      <c r="A18226">
        <v>-0.2729127994362</v>
      </c>
      <c r="B18226">
        <v>-0.29415877989288003</v>
      </c>
    </row>
    <row r="18227" spans="1:2" x14ac:dyDescent="0.55000000000000004">
      <c r="A18227">
        <v>-0.2729698999929</v>
      </c>
      <c r="B18227">
        <v>-0.29402153140056003</v>
      </c>
    </row>
    <row r="18228" spans="1:2" x14ac:dyDescent="0.55000000000000004">
      <c r="A18228">
        <v>-0.27215683771815002</v>
      </c>
      <c r="B18228">
        <v>-0.29385028557528003</v>
      </c>
    </row>
    <row r="18229" spans="1:2" x14ac:dyDescent="0.55000000000000004">
      <c r="A18229">
        <v>-0.27206373898440001</v>
      </c>
      <c r="B18229">
        <v>-0.29363874661464001</v>
      </c>
    </row>
    <row r="18230" spans="1:2" x14ac:dyDescent="0.55000000000000004">
      <c r="A18230">
        <v>-0.27176334040350003</v>
      </c>
      <c r="B18230">
        <v>-0.29336047214856004</v>
      </c>
    </row>
    <row r="18231" spans="1:2" x14ac:dyDescent="0.55000000000000004">
      <c r="A18231">
        <v>-0.27138970415204999</v>
      </c>
      <c r="B18231">
        <v>-0.29327988587784004</v>
      </c>
    </row>
    <row r="18232" spans="1:2" x14ac:dyDescent="0.55000000000000004">
      <c r="A18232">
        <v>-0.2706287771682</v>
      </c>
      <c r="B18232">
        <v>-0.29314389654600004</v>
      </c>
    </row>
    <row r="18233" spans="1:2" x14ac:dyDescent="0.55000000000000004">
      <c r="A18233">
        <v>-0.27085842071145</v>
      </c>
      <c r="B18233">
        <v>-0.29296761407880001</v>
      </c>
    </row>
    <row r="18234" spans="1:2" x14ac:dyDescent="0.55000000000000004">
      <c r="A18234">
        <v>-0.27114764744430003</v>
      </c>
      <c r="B18234">
        <v>-0.29272459610616003</v>
      </c>
    </row>
    <row r="18235" spans="1:2" x14ac:dyDescent="0.55000000000000004">
      <c r="A18235">
        <v>-0.27100241341965003</v>
      </c>
      <c r="B18235">
        <v>-0.29244380331912001</v>
      </c>
    </row>
    <row r="18236" spans="1:2" x14ac:dyDescent="0.55000000000000004">
      <c r="A18236">
        <v>-0.27092421048330001</v>
      </c>
      <c r="B18236">
        <v>-0.29213656816200001</v>
      </c>
    </row>
    <row r="18237" spans="1:2" x14ac:dyDescent="0.55000000000000004">
      <c r="A18237">
        <v>-0.27080876805345</v>
      </c>
      <c r="B18237">
        <v>-0.29189858683128</v>
      </c>
    </row>
    <row r="18238" spans="1:2" x14ac:dyDescent="0.55000000000000004">
      <c r="A18238">
        <v>-0.27037554861240004</v>
      </c>
      <c r="B18238">
        <v>-0.29165430969816003</v>
      </c>
    </row>
    <row r="18239" spans="1:2" x14ac:dyDescent="0.55000000000000004">
      <c r="A18239">
        <v>-0.26956993423635001</v>
      </c>
      <c r="B18239">
        <v>-0.29144780737944004</v>
      </c>
    </row>
    <row r="18240" spans="1:2" x14ac:dyDescent="0.55000000000000004">
      <c r="A18240">
        <v>-0.26884376411310001</v>
      </c>
      <c r="B18240">
        <v>-0.29112798061751999</v>
      </c>
    </row>
    <row r="18241" spans="1:2" x14ac:dyDescent="0.55000000000000004">
      <c r="A18241">
        <v>-0.26875935459450001</v>
      </c>
      <c r="B18241">
        <v>-0.29083333706520004</v>
      </c>
    </row>
    <row r="18242" spans="1:2" x14ac:dyDescent="0.55000000000000004">
      <c r="A18242">
        <v>-0.26869604745555004</v>
      </c>
      <c r="B18242">
        <v>-0.29067468284472003</v>
      </c>
    </row>
    <row r="18243" spans="1:2" x14ac:dyDescent="0.55000000000000004">
      <c r="A18243">
        <v>-0.26833234173570003</v>
      </c>
      <c r="B18243">
        <v>-0.29065201795608003</v>
      </c>
    </row>
    <row r="18244" spans="1:2" x14ac:dyDescent="0.55000000000000004">
      <c r="A18244">
        <v>-0.26843164705170003</v>
      </c>
      <c r="B18244">
        <v>-0.29031078546600003</v>
      </c>
    </row>
    <row r="18245" spans="1:2" x14ac:dyDescent="0.55000000000000004">
      <c r="A18245">
        <v>-0.26856819186120001</v>
      </c>
      <c r="B18245">
        <v>-0.29037626181095999</v>
      </c>
    </row>
    <row r="18246" spans="1:2" x14ac:dyDescent="0.55000000000000004">
      <c r="A18246">
        <v>-0.26857936370925001</v>
      </c>
      <c r="B18246">
        <v>-0.29040144502056003</v>
      </c>
    </row>
    <row r="18247" spans="1:2" x14ac:dyDescent="0.55000000000000004">
      <c r="A18247">
        <v>-0.26849743682355004</v>
      </c>
      <c r="B18247">
        <v>-0.29025538240488002</v>
      </c>
    </row>
    <row r="18248" spans="1:2" x14ac:dyDescent="0.55000000000000004">
      <c r="A18248">
        <v>-0.26837454649500003</v>
      </c>
      <c r="B18248">
        <v>-0.29027301065159999</v>
      </c>
    </row>
    <row r="18249" spans="1:2" x14ac:dyDescent="0.55000000000000004">
      <c r="A18249">
        <v>-0.2682802064448</v>
      </c>
      <c r="B18249">
        <v>-0.29018612857848003</v>
      </c>
    </row>
    <row r="18250" spans="1:2" x14ac:dyDescent="0.55000000000000004">
      <c r="A18250">
        <v>-0.26785071095310004</v>
      </c>
      <c r="B18250">
        <v>-0.29028308393544</v>
      </c>
    </row>
    <row r="18251" spans="1:2" x14ac:dyDescent="0.55000000000000004">
      <c r="A18251">
        <v>-0.26791153545915003</v>
      </c>
      <c r="B18251">
        <v>-0.29037626181095999</v>
      </c>
    </row>
    <row r="18252" spans="1:2" x14ac:dyDescent="0.55000000000000004">
      <c r="A18252">
        <v>-0.26773402720680001</v>
      </c>
      <c r="B18252">
        <v>-0.29062935306744003</v>
      </c>
    </row>
    <row r="18253" spans="1:2" x14ac:dyDescent="0.55000000000000004">
      <c r="A18253">
        <v>-0.26828889565995001</v>
      </c>
      <c r="B18253">
        <v>-0.29068475612856004</v>
      </c>
    </row>
    <row r="18254" spans="1:2" x14ac:dyDescent="0.55000000000000004">
      <c r="A18254">
        <v>-0.26834351358375003</v>
      </c>
      <c r="B18254">
        <v>-0.29084215118855999</v>
      </c>
    </row>
    <row r="18255" spans="1:2" x14ac:dyDescent="0.55000000000000004">
      <c r="A18255">
        <v>-0.26827399986255002</v>
      </c>
      <c r="B18255">
        <v>-0.29096932639704004</v>
      </c>
    </row>
    <row r="18256" spans="1:2" x14ac:dyDescent="0.55000000000000004">
      <c r="A18256">
        <v>-0.26825538011580002</v>
      </c>
      <c r="B18256">
        <v>-0.29101213785336</v>
      </c>
    </row>
    <row r="18257" spans="1:2" x14ac:dyDescent="0.55000000000000004">
      <c r="A18257">
        <v>-0.26856074396250001</v>
      </c>
      <c r="B18257">
        <v>-0.29113679474088</v>
      </c>
    </row>
    <row r="18258" spans="1:2" x14ac:dyDescent="0.55000000000000004">
      <c r="A18258">
        <v>-0.26821814062230004</v>
      </c>
      <c r="B18258">
        <v>-0.29149943295912001</v>
      </c>
    </row>
    <row r="18259" spans="1:2" x14ac:dyDescent="0.55000000000000004">
      <c r="A18259">
        <v>-0.26797856654745</v>
      </c>
      <c r="B18259">
        <v>-0.29159135167416</v>
      </c>
    </row>
    <row r="18260" spans="1:2" x14ac:dyDescent="0.55000000000000004">
      <c r="A18260">
        <v>-0.26817221191365004</v>
      </c>
      <c r="B18260">
        <v>-0.2916266081676</v>
      </c>
    </row>
    <row r="18261" spans="1:2" x14ac:dyDescent="0.55000000000000004">
      <c r="A18261">
        <v>-0.26805801080024999</v>
      </c>
      <c r="B18261">
        <v>-0.29181170475816004</v>
      </c>
    </row>
    <row r="18262" spans="1:2" x14ac:dyDescent="0.55000000000000004">
      <c r="A18262">
        <v>-0.26819331429330001</v>
      </c>
      <c r="B18262">
        <v>-0.29183185132584</v>
      </c>
    </row>
    <row r="18263" spans="1:2" x14ac:dyDescent="0.55000000000000004">
      <c r="A18263">
        <v>-0.26824917353354999</v>
      </c>
      <c r="B18263">
        <v>-0.29200435631159999</v>
      </c>
    </row>
    <row r="18264" spans="1:2" x14ac:dyDescent="0.55000000000000004">
      <c r="A18264">
        <v>-0.2679971862942</v>
      </c>
      <c r="B18264">
        <v>-0.29208368342183999</v>
      </c>
    </row>
    <row r="18265" spans="1:2" x14ac:dyDescent="0.55000000000000004">
      <c r="A18265">
        <v>-0.26818462507815</v>
      </c>
      <c r="B18265">
        <v>-0.29218693458119999</v>
      </c>
    </row>
    <row r="18266" spans="1:2" x14ac:dyDescent="0.55000000000000004">
      <c r="A18266">
        <v>-0.26791650072494999</v>
      </c>
      <c r="B18266">
        <v>-0.29213908648296</v>
      </c>
    </row>
    <row r="18267" spans="1:2" x14ac:dyDescent="0.55000000000000004">
      <c r="A18267">
        <v>-0.26772657930810001</v>
      </c>
      <c r="B18267">
        <v>-0.29218567542071999</v>
      </c>
    </row>
    <row r="18268" spans="1:2" x14ac:dyDescent="0.55000000000000004">
      <c r="A18268">
        <v>-0.26803566710415</v>
      </c>
      <c r="B18268">
        <v>-0.29250550218263999</v>
      </c>
    </row>
    <row r="18269" spans="1:2" x14ac:dyDescent="0.55000000000000004">
      <c r="A18269">
        <v>-0.26834599621665001</v>
      </c>
      <c r="B18269">
        <v>-0.29261630830488</v>
      </c>
    </row>
    <row r="18270" spans="1:2" x14ac:dyDescent="0.55000000000000004">
      <c r="A18270">
        <v>-0.26842668178590001</v>
      </c>
      <c r="B18270">
        <v>-0.29264149151447999</v>
      </c>
    </row>
    <row r="18271" spans="1:2" x14ac:dyDescent="0.55000000000000004">
      <c r="A18271">
        <v>-0.26834475490019999</v>
      </c>
      <c r="B18271">
        <v>-0.29279510909304002</v>
      </c>
    </row>
    <row r="18272" spans="1:2" x14ac:dyDescent="0.55000000000000004">
      <c r="A18272">
        <v>-0.26848874760840002</v>
      </c>
      <c r="B18272">
        <v>-0.29279007245111999</v>
      </c>
    </row>
    <row r="18273" spans="1:2" x14ac:dyDescent="0.55000000000000004">
      <c r="A18273">
        <v>-0.26874694143</v>
      </c>
      <c r="B18273">
        <v>-0.29281903314216001</v>
      </c>
    </row>
    <row r="18274" spans="1:2" x14ac:dyDescent="0.55000000000000004">
      <c r="A18274">
        <v>-0.26881769646765002</v>
      </c>
      <c r="B18274">
        <v>-0.29302553546088</v>
      </c>
    </row>
    <row r="18275" spans="1:2" x14ac:dyDescent="0.55000000000000004">
      <c r="A18275">
        <v>-0.2685557786967</v>
      </c>
      <c r="B18275">
        <v>-0.29307338355911999</v>
      </c>
    </row>
    <row r="18276" spans="1:2" x14ac:dyDescent="0.55000000000000004">
      <c r="A18276">
        <v>-0.26871839115165003</v>
      </c>
      <c r="B18276">
        <v>-0.29342468933304</v>
      </c>
    </row>
    <row r="18277" spans="1:2" x14ac:dyDescent="0.55000000000000004">
      <c r="A18277">
        <v>-0.26908954477020003</v>
      </c>
      <c r="B18277">
        <v>-0.2935720111092</v>
      </c>
    </row>
    <row r="18278" spans="1:2" x14ac:dyDescent="0.55000000000000004">
      <c r="A18278">
        <v>-0.26922608957970001</v>
      </c>
      <c r="B18278">
        <v>-0.29381376992135999</v>
      </c>
    </row>
    <row r="18279" spans="1:2" x14ac:dyDescent="0.55000000000000004">
      <c r="A18279">
        <v>-0.26932663621215003</v>
      </c>
      <c r="B18279">
        <v>-0.29405301041255999</v>
      </c>
    </row>
    <row r="18280" spans="1:2" x14ac:dyDescent="0.55000000000000004">
      <c r="A18280">
        <v>-0.26965682638784999</v>
      </c>
      <c r="B18280">
        <v>-0.2942897325828</v>
      </c>
    </row>
    <row r="18281" spans="1:2" x14ac:dyDescent="0.55000000000000004">
      <c r="A18281">
        <v>-0.26948304208485002</v>
      </c>
      <c r="B18281">
        <v>-0.29444964596376</v>
      </c>
    </row>
    <row r="18282" spans="1:2" x14ac:dyDescent="0.55000000000000004">
      <c r="A18282">
        <v>-0.26923726142775001</v>
      </c>
      <c r="B18282">
        <v>-0.29482361662632001</v>
      </c>
    </row>
    <row r="18283" spans="1:2" x14ac:dyDescent="0.55000000000000004">
      <c r="A18283">
        <v>-0.26918016087105001</v>
      </c>
      <c r="B18283">
        <v>-0.29506663459895999</v>
      </c>
    </row>
    <row r="18284" spans="1:2" x14ac:dyDescent="0.55000000000000004">
      <c r="A18284">
        <v>-0.26926581170610003</v>
      </c>
      <c r="B18284">
        <v>-0.29520388309128004</v>
      </c>
    </row>
    <row r="18285" spans="1:2" x14ac:dyDescent="0.55000000000000004">
      <c r="A18285">
        <v>-0.26949793788225002</v>
      </c>
      <c r="B18285">
        <v>-0.29547712091544004</v>
      </c>
    </row>
    <row r="18286" spans="1:2" x14ac:dyDescent="0.55000000000000004">
      <c r="A18286">
        <v>-0.26980578436184999</v>
      </c>
      <c r="B18286">
        <v>-0.29562822017304002</v>
      </c>
    </row>
    <row r="18287" spans="1:2" x14ac:dyDescent="0.55000000000000004">
      <c r="A18287">
        <v>-0.26964441322335003</v>
      </c>
      <c r="B18287">
        <v>-0.29569243735751999</v>
      </c>
    </row>
    <row r="18288" spans="1:2" x14ac:dyDescent="0.55000000000000004">
      <c r="A18288">
        <v>-0.26971268562810002</v>
      </c>
      <c r="B18288">
        <v>-0.29607018550152003</v>
      </c>
    </row>
    <row r="18289" spans="1:2" x14ac:dyDescent="0.55000000000000004">
      <c r="A18289">
        <v>-0.27021045352455003</v>
      </c>
      <c r="B18289">
        <v>-0.29621372979624</v>
      </c>
    </row>
    <row r="18290" spans="1:2" x14ac:dyDescent="0.55000000000000004">
      <c r="A18290">
        <v>-0.26992991600685001</v>
      </c>
      <c r="B18290">
        <v>-0.29627291033879999</v>
      </c>
    </row>
    <row r="18291" spans="1:2" x14ac:dyDescent="0.55000000000000004">
      <c r="A18291">
        <v>-0.26982068015925004</v>
      </c>
      <c r="B18291">
        <v>-0.29626409621544003</v>
      </c>
    </row>
    <row r="18292" spans="1:2" x14ac:dyDescent="0.55000000000000004">
      <c r="A18292">
        <v>-0.26964689585625001</v>
      </c>
      <c r="B18292">
        <v>-0.29633335004184003</v>
      </c>
    </row>
    <row r="18293" spans="1:2" x14ac:dyDescent="0.55000000000000004">
      <c r="A18293">
        <v>-0.26960096714760001</v>
      </c>
      <c r="B18293">
        <v>-0.29633964584424</v>
      </c>
    </row>
    <row r="18294" spans="1:2" x14ac:dyDescent="0.55000000000000004">
      <c r="A18294">
        <v>-0.26922360694680003</v>
      </c>
      <c r="B18294">
        <v>-0.29625024545015999</v>
      </c>
    </row>
    <row r="18295" spans="1:2" x14ac:dyDescent="0.55000000000000004">
      <c r="A18295">
        <v>-0.26963944795755002</v>
      </c>
      <c r="B18295">
        <v>-0.29643660120120002</v>
      </c>
    </row>
    <row r="18296" spans="1:2" x14ac:dyDescent="0.55000000000000004">
      <c r="A18296">
        <v>-0.26991129626010002</v>
      </c>
      <c r="B18296">
        <v>-0.29616840001896</v>
      </c>
    </row>
    <row r="18297" spans="1:2" x14ac:dyDescent="0.55000000000000004">
      <c r="A18297">
        <v>-0.27009873504405002</v>
      </c>
      <c r="B18297">
        <v>-0.29612055192072001</v>
      </c>
    </row>
    <row r="18298" spans="1:2" x14ac:dyDescent="0.55000000000000004">
      <c r="A18298">
        <v>-0.2701049416263</v>
      </c>
      <c r="B18298">
        <v>-0.29611929276024002</v>
      </c>
    </row>
    <row r="18299" spans="1:2" x14ac:dyDescent="0.55000000000000004">
      <c r="A18299">
        <v>-0.27021045352455003</v>
      </c>
      <c r="B18299">
        <v>-0.29609033206919999</v>
      </c>
    </row>
    <row r="18300" spans="1:2" x14ac:dyDescent="0.55000000000000004">
      <c r="A18300">
        <v>-0.27000067104450004</v>
      </c>
      <c r="B18300">
        <v>-0.29587123814568</v>
      </c>
    </row>
    <row r="18301" spans="1:2" x14ac:dyDescent="0.55000000000000004">
      <c r="A18301">
        <v>-0.27017073139815001</v>
      </c>
      <c r="B18301">
        <v>-0.29580198431928001</v>
      </c>
    </row>
    <row r="18302" spans="1:2" x14ac:dyDescent="0.55000000000000004">
      <c r="A18302">
        <v>-0.27033582648600002</v>
      </c>
      <c r="B18302">
        <v>-0.29576420950488003</v>
      </c>
    </row>
    <row r="18303" spans="1:2" x14ac:dyDescent="0.55000000000000004">
      <c r="A18303">
        <v>-0.2702886564609</v>
      </c>
      <c r="B18303">
        <v>-0.29567229078984003</v>
      </c>
    </row>
    <row r="18304" spans="1:2" x14ac:dyDescent="0.55000000000000004">
      <c r="A18304">
        <v>-0.27044506233359999</v>
      </c>
      <c r="B18304">
        <v>-0.29581961256600003</v>
      </c>
    </row>
    <row r="18305" spans="1:2" x14ac:dyDescent="0.55000000000000004">
      <c r="A18305">
        <v>-0.27060767478855002</v>
      </c>
      <c r="B18305">
        <v>-0.29568991903656</v>
      </c>
    </row>
    <row r="18306" spans="1:2" x14ac:dyDescent="0.55000000000000004">
      <c r="A18306">
        <v>-0.27089566020495004</v>
      </c>
      <c r="B18306">
        <v>-0.29577050530728</v>
      </c>
    </row>
    <row r="18307" spans="1:2" x14ac:dyDescent="0.55000000000000004">
      <c r="A18307">
        <v>-0.27099248288805</v>
      </c>
      <c r="B18307">
        <v>-0.29570502896232004</v>
      </c>
    </row>
    <row r="18308" spans="1:2" x14ac:dyDescent="0.55000000000000004">
      <c r="A18308">
        <v>-0.27121591984905002</v>
      </c>
      <c r="B18308">
        <v>-0.29575539538152001</v>
      </c>
    </row>
    <row r="18309" spans="1:2" x14ac:dyDescent="0.55000000000000004">
      <c r="A18309">
        <v>-0.27077401119284999</v>
      </c>
      <c r="B18309">
        <v>-0.29564710758023999</v>
      </c>
    </row>
    <row r="18310" spans="1:2" x14ac:dyDescent="0.55000000000000004">
      <c r="A18310">
        <v>-0.27066725797815</v>
      </c>
      <c r="B18310">
        <v>-0.2957818377516</v>
      </c>
    </row>
    <row r="18311" spans="1:2" x14ac:dyDescent="0.55000000000000004">
      <c r="A18311">
        <v>-0.27075042618030004</v>
      </c>
      <c r="B18311">
        <v>-0.29579191103544</v>
      </c>
    </row>
    <row r="18312" spans="1:2" x14ac:dyDescent="0.55000000000000004">
      <c r="A18312">
        <v>-0.27072311721840003</v>
      </c>
      <c r="B18312">
        <v>-0.29592790036728001</v>
      </c>
    </row>
    <row r="18313" spans="1:2" x14ac:dyDescent="0.55000000000000004">
      <c r="A18313">
        <v>-0.27067470587685</v>
      </c>
      <c r="B18313">
        <v>-0.29585612821992002</v>
      </c>
    </row>
    <row r="18314" spans="1:2" x14ac:dyDescent="0.55000000000000004">
      <c r="A18314">
        <v>-0.27067967114265001</v>
      </c>
      <c r="B18314">
        <v>-0.29599715419368</v>
      </c>
    </row>
    <row r="18315" spans="1:2" x14ac:dyDescent="0.55000000000000004">
      <c r="A18315">
        <v>-0.2708621446608</v>
      </c>
      <c r="B18315">
        <v>-0.29600470915656002</v>
      </c>
    </row>
    <row r="18316" spans="1:2" x14ac:dyDescent="0.55000000000000004">
      <c r="A18316">
        <v>-0.27068339509200001</v>
      </c>
      <c r="B18316">
        <v>-0.29620869315432002</v>
      </c>
    </row>
    <row r="18317" spans="1:2" x14ac:dyDescent="0.55000000000000004">
      <c r="A18317">
        <v>-0.27058781372535001</v>
      </c>
      <c r="B18317">
        <v>-0.29622506224056</v>
      </c>
    </row>
    <row r="18318" spans="1:2" x14ac:dyDescent="0.55000000000000004">
      <c r="A18318">
        <v>-0.27033458516955</v>
      </c>
      <c r="B18318">
        <v>-0.29620995231480002</v>
      </c>
    </row>
    <row r="18319" spans="1:2" x14ac:dyDescent="0.55000000000000004">
      <c r="A18319">
        <v>-0.27028369119510004</v>
      </c>
      <c r="B18319">
        <v>-0.29615203093272002</v>
      </c>
    </row>
    <row r="18320" spans="1:2" x14ac:dyDescent="0.55000000000000004">
      <c r="A18320">
        <v>-0.27029734567605002</v>
      </c>
      <c r="B18320">
        <v>-0.29621372979624</v>
      </c>
    </row>
    <row r="18321" spans="1:2" x14ac:dyDescent="0.55000000000000004">
      <c r="A18321">
        <v>-0.27007018476569999</v>
      </c>
      <c r="B18321">
        <v>-0.29599715419368</v>
      </c>
    </row>
    <row r="18322" spans="1:2" x14ac:dyDescent="0.55000000000000004">
      <c r="A18322">
        <v>-0.26974371853935003</v>
      </c>
      <c r="B18322">
        <v>-0.29607648130392</v>
      </c>
    </row>
    <row r="18323" spans="1:2" x14ac:dyDescent="0.55000000000000004">
      <c r="A18323">
        <v>-0.2698790220324</v>
      </c>
      <c r="B18323">
        <v>-0.29613943932792003</v>
      </c>
    </row>
    <row r="18324" spans="1:2" x14ac:dyDescent="0.55000000000000004">
      <c r="A18324">
        <v>-0.26994481180425001</v>
      </c>
      <c r="B18324">
        <v>-0.29589642135527999</v>
      </c>
    </row>
    <row r="18325" spans="1:2" x14ac:dyDescent="0.55000000000000004">
      <c r="A18325">
        <v>-0.26980081909605003</v>
      </c>
      <c r="B18325">
        <v>-0.29598330342840001</v>
      </c>
    </row>
    <row r="18326" spans="1:2" x14ac:dyDescent="0.55000000000000004">
      <c r="A18326">
        <v>-0.26981571489345002</v>
      </c>
      <c r="B18326">
        <v>-0.29565844002455999</v>
      </c>
    </row>
    <row r="18327" spans="1:2" x14ac:dyDescent="0.55000000000000004">
      <c r="A18327">
        <v>-0.27021293615745001</v>
      </c>
      <c r="B18327">
        <v>-0.29544690106392002</v>
      </c>
    </row>
    <row r="18328" spans="1:2" x14ac:dyDescent="0.55000000000000004">
      <c r="A18328">
        <v>-0.26984178253890001</v>
      </c>
      <c r="B18328">
        <v>-0.29540660792855999</v>
      </c>
    </row>
    <row r="18329" spans="1:2" x14ac:dyDescent="0.55000000000000004">
      <c r="A18329">
        <v>-0.2697722688177</v>
      </c>
      <c r="B18329">
        <v>-0.295473343434</v>
      </c>
    </row>
    <row r="18330" spans="1:2" x14ac:dyDescent="0.55000000000000004">
      <c r="A18330">
        <v>-0.27011983742369999</v>
      </c>
      <c r="B18330">
        <v>-0.29533105829976003</v>
      </c>
    </row>
    <row r="18331" spans="1:2" x14ac:dyDescent="0.55000000000000004">
      <c r="A18331">
        <v>-0.27034699833405001</v>
      </c>
      <c r="B18331">
        <v>-0.2951774407212</v>
      </c>
    </row>
    <row r="18332" spans="1:2" x14ac:dyDescent="0.55000000000000004">
      <c r="A18332">
        <v>-0.27045126891585003</v>
      </c>
      <c r="B18332">
        <v>-0.29510315025288003</v>
      </c>
    </row>
    <row r="18333" spans="1:2" x14ac:dyDescent="0.55000000000000004">
      <c r="A18333">
        <v>-0.2703954096756</v>
      </c>
      <c r="B18333">
        <v>-0.29510944605528</v>
      </c>
    </row>
    <row r="18334" spans="1:2" x14ac:dyDescent="0.55000000000000004">
      <c r="A18334">
        <v>-0.27039665099205001</v>
      </c>
      <c r="B18334">
        <v>-0.29506663459895999</v>
      </c>
    </row>
    <row r="18335" spans="1:2" x14ac:dyDescent="0.55000000000000004">
      <c r="A18335">
        <v>-0.2709391062807</v>
      </c>
      <c r="B18335">
        <v>-0.29480724754008003</v>
      </c>
    </row>
    <row r="18336" spans="1:2" x14ac:dyDescent="0.55000000000000004">
      <c r="A18336">
        <v>-0.27103220501445002</v>
      </c>
      <c r="B18336">
        <v>-0.29476695440472001</v>
      </c>
    </row>
    <row r="18337" spans="1:2" x14ac:dyDescent="0.55000000000000004">
      <c r="A18337">
        <v>-0.2710384115967</v>
      </c>
      <c r="B18337">
        <v>-0.29482865326824004</v>
      </c>
    </row>
    <row r="18338" spans="1:2" x14ac:dyDescent="0.55000000000000004">
      <c r="A18338">
        <v>-0.27137232572175002</v>
      </c>
      <c r="B18338">
        <v>-0.29462970591240001</v>
      </c>
    </row>
    <row r="18339" spans="1:2" x14ac:dyDescent="0.55000000000000004">
      <c r="A18339">
        <v>-0.27179809726410004</v>
      </c>
      <c r="B18339">
        <v>-0.29472288378792</v>
      </c>
    </row>
    <row r="18340" spans="1:2" x14ac:dyDescent="0.55000000000000004">
      <c r="A18340">
        <v>-0.27200912106059999</v>
      </c>
      <c r="B18340">
        <v>-0.29481732082392004</v>
      </c>
    </row>
    <row r="18341" spans="1:2" x14ac:dyDescent="0.55000000000000004">
      <c r="A18341">
        <v>-0.27199794921254999</v>
      </c>
      <c r="B18341">
        <v>-0.29473421623224</v>
      </c>
    </row>
    <row r="18342" spans="1:2" x14ac:dyDescent="0.55000000000000004">
      <c r="A18342">
        <v>-0.27195946840259999</v>
      </c>
      <c r="B18342">
        <v>-0.29476695440472001</v>
      </c>
    </row>
    <row r="18343" spans="1:2" x14ac:dyDescent="0.55000000000000004">
      <c r="A18343">
        <v>-0.27243613391940003</v>
      </c>
      <c r="B18343">
        <v>-0.29493945939048</v>
      </c>
    </row>
    <row r="18344" spans="1:2" x14ac:dyDescent="0.55000000000000004">
      <c r="A18344">
        <v>-0.27238027467914999</v>
      </c>
      <c r="B18344">
        <v>-0.29494071855095999</v>
      </c>
    </row>
    <row r="18345" spans="1:2" x14ac:dyDescent="0.55000000000000004">
      <c r="A18345">
        <v>-0.27220152511035001</v>
      </c>
      <c r="B18345">
        <v>-0.29500367657496002</v>
      </c>
    </row>
    <row r="18346" spans="1:2" x14ac:dyDescent="0.55000000000000004">
      <c r="A18346">
        <v>-0.27251930212155001</v>
      </c>
      <c r="B18346">
        <v>-0.29507293040136001</v>
      </c>
    </row>
    <row r="18347" spans="1:2" x14ac:dyDescent="0.55000000000000004">
      <c r="A18347">
        <v>-0.27302824186605001</v>
      </c>
      <c r="B18347">
        <v>-0.29525047202904003</v>
      </c>
    </row>
    <row r="18348" spans="1:2" x14ac:dyDescent="0.55000000000000004">
      <c r="A18348">
        <v>-0.27291031680330002</v>
      </c>
      <c r="B18348">
        <v>-0.29537386975607999</v>
      </c>
    </row>
    <row r="18349" spans="1:2" x14ac:dyDescent="0.55000000000000004">
      <c r="A18349">
        <v>-0.27287183599335002</v>
      </c>
      <c r="B18349">
        <v>-0.29549097168072003</v>
      </c>
    </row>
    <row r="18350" spans="1:2" x14ac:dyDescent="0.55000000000000004">
      <c r="A18350">
        <v>-0.27345401340840003</v>
      </c>
      <c r="B18350">
        <v>-0.29585235073848004</v>
      </c>
    </row>
    <row r="18351" spans="1:2" x14ac:dyDescent="0.55000000000000004">
      <c r="A18351">
        <v>-0.27358683426855002</v>
      </c>
      <c r="B18351">
        <v>-0.29579946599832002</v>
      </c>
    </row>
    <row r="18352" spans="1:2" x14ac:dyDescent="0.55000000000000004">
      <c r="A18352">
        <v>-0.27365386535684999</v>
      </c>
      <c r="B18352">
        <v>-0.29609033206919999</v>
      </c>
    </row>
    <row r="18353" spans="1:2" x14ac:dyDescent="0.55000000000000004">
      <c r="A18353">
        <v>-0.27321568065000001</v>
      </c>
      <c r="B18353">
        <v>-0.29612307024168</v>
      </c>
    </row>
    <row r="18354" spans="1:2" x14ac:dyDescent="0.55000000000000004">
      <c r="A18354">
        <v>-0.27350987264865001</v>
      </c>
      <c r="B18354">
        <v>-0.29628927942504002</v>
      </c>
    </row>
    <row r="18355" spans="1:2" x14ac:dyDescent="0.55000000000000004">
      <c r="A18355">
        <v>-0.27380902991310002</v>
      </c>
      <c r="B18355">
        <v>-0.29650963250904</v>
      </c>
    </row>
    <row r="18356" spans="1:2" x14ac:dyDescent="0.55000000000000004">
      <c r="A18356">
        <v>-0.27361041928110003</v>
      </c>
      <c r="B18356">
        <v>-0.29648822678087999</v>
      </c>
    </row>
    <row r="18357" spans="1:2" x14ac:dyDescent="0.55000000000000004">
      <c r="A18357">
        <v>-0.27380778859665</v>
      </c>
      <c r="B18357">
        <v>-0.29681309018472002</v>
      </c>
    </row>
    <row r="18358" spans="1:2" x14ac:dyDescent="0.55000000000000004">
      <c r="A18358">
        <v>-0.27398033158320001</v>
      </c>
      <c r="B18358">
        <v>-0.29670480238343999</v>
      </c>
    </row>
    <row r="18359" spans="1:2" x14ac:dyDescent="0.55000000000000004">
      <c r="A18359">
        <v>-0.27395178130485004</v>
      </c>
      <c r="B18359">
        <v>-0.29699944593576</v>
      </c>
    </row>
    <row r="18360" spans="1:2" x14ac:dyDescent="0.55000000000000004">
      <c r="A18360">
        <v>-0.27389964601395</v>
      </c>
      <c r="B18360">
        <v>-0.29695663447944004</v>
      </c>
    </row>
    <row r="18361" spans="1:2" x14ac:dyDescent="0.55000000000000004">
      <c r="A18361">
        <v>-0.2739679184187</v>
      </c>
      <c r="B18361">
        <v>-0.29700070509623999</v>
      </c>
    </row>
    <row r="18362" spans="1:2" x14ac:dyDescent="0.55000000000000004">
      <c r="A18362">
        <v>-0.27412556560785001</v>
      </c>
      <c r="B18362">
        <v>-0.29711906618136003</v>
      </c>
    </row>
    <row r="18363" spans="1:2" x14ac:dyDescent="0.55000000000000004">
      <c r="A18363">
        <v>-0.27412804824074999</v>
      </c>
      <c r="B18363">
        <v>-0.29718454252632004</v>
      </c>
    </row>
    <row r="18364" spans="1:2" x14ac:dyDescent="0.55000000000000004">
      <c r="A18364">
        <v>-0.27403246687409999</v>
      </c>
      <c r="B18364">
        <v>-0.29725883299464001</v>
      </c>
    </row>
    <row r="18365" spans="1:2" x14ac:dyDescent="0.55000000000000004">
      <c r="A18365">
        <v>-0.27395178130485004</v>
      </c>
      <c r="B18365">
        <v>-0.29709136465079999</v>
      </c>
    </row>
    <row r="18366" spans="1:2" x14ac:dyDescent="0.55000000000000004">
      <c r="A18366">
        <v>-0.27430307386020003</v>
      </c>
      <c r="B18366">
        <v>-0.29714550855144001</v>
      </c>
    </row>
    <row r="18367" spans="1:2" x14ac:dyDescent="0.55000000000000004">
      <c r="A18367">
        <v>-0.27440610312555003</v>
      </c>
      <c r="B18367">
        <v>-0.29715558183528001</v>
      </c>
    </row>
    <row r="18368" spans="1:2" x14ac:dyDescent="0.55000000000000004">
      <c r="A18368">
        <v>-0.27455630241600004</v>
      </c>
      <c r="B18368">
        <v>-0.29720342993352</v>
      </c>
    </row>
    <row r="18369" spans="1:2" x14ac:dyDescent="0.55000000000000004">
      <c r="A18369">
        <v>-0.27483683993370001</v>
      </c>
      <c r="B18369">
        <v>-0.29714676771192</v>
      </c>
    </row>
    <row r="18370" spans="1:2" x14ac:dyDescent="0.55000000000000004">
      <c r="A18370">
        <v>-0.27471270828870004</v>
      </c>
      <c r="B18370">
        <v>-0.29714173107000003</v>
      </c>
    </row>
    <row r="18371" spans="1:2" x14ac:dyDescent="0.55000000000000004">
      <c r="A18371">
        <v>-0.27454513056794999</v>
      </c>
      <c r="B18371">
        <v>-0.29713165778616002</v>
      </c>
    </row>
    <row r="18372" spans="1:2" x14ac:dyDescent="0.55000000000000004">
      <c r="A18372">
        <v>-0.27479960044020002</v>
      </c>
      <c r="B18372">
        <v>-0.29705862647831999</v>
      </c>
    </row>
    <row r="18373" spans="1:2" x14ac:dyDescent="0.55000000000000004">
      <c r="A18373">
        <v>-0.27458733532724999</v>
      </c>
      <c r="B18373">
        <v>-0.29690123141832003</v>
      </c>
    </row>
    <row r="18374" spans="1:2" x14ac:dyDescent="0.55000000000000004">
      <c r="A18374">
        <v>-0.27485049441465004</v>
      </c>
      <c r="B18374">
        <v>-0.29695411615848</v>
      </c>
    </row>
    <row r="18375" spans="1:2" x14ac:dyDescent="0.55000000000000004">
      <c r="A18375">
        <v>-0.27498455659125004</v>
      </c>
      <c r="B18375">
        <v>-0.29683701423384001</v>
      </c>
    </row>
    <row r="18376" spans="1:2" x14ac:dyDescent="0.55000000000000004">
      <c r="A18376">
        <v>-0.27477849806054999</v>
      </c>
      <c r="B18376">
        <v>-0.29690626806024001</v>
      </c>
    </row>
    <row r="18377" spans="1:2" x14ac:dyDescent="0.55000000000000004">
      <c r="A18377">
        <v>-0.27470526039000004</v>
      </c>
      <c r="B18377">
        <v>-0.29692893294888001</v>
      </c>
    </row>
    <row r="18378" spans="1:2" x14ac:dyDescent="0.55000000000000004">
      <c r="A18378">
        <v>-0.27500938292025001</v>
      </c>
      <c r="B18378">
        <v>-0.29680049857992002</v>
      </c>
    </row>
    <row r="18379" spans="1:2" x14ac:dyDescent="0.55000000000000004">
      <c r="A18379">
        <v>-0.2750428984644</v>
      </c>
      <c r="B18379">
        <v>-0.29681812682663999</v>
      </c>
    </row>
    <row r="18380" spans="1:2" x14ac:dyDescent="0.55000000000000004">
      <c r="A18380">
        <v>-0.27456499163115</v>
      </c>
      <c r="B18380">
        <v>-0.29676020544456</v>
      </c>
    </row>
    <row r="18381" spans="1:2" x14ac:dyDescent="0.55000000000000004">
      <c r="A18381">
        <v>-0.27451658028960002</v>
      </c>
      <c r="B18381">
        <v>-0.29670732070440003</v>
      </c>
    </row>
    <row r="18382" spans="1:2" x14ac:dyDescent="0.55000000000000004">
      <c r="A18382">
        <v>-0.27463326403589999</v>
      </c>
      <c r="B18382">
        <v>-0.2968395325548</v>
      </c>
    </row>
    <row r="18383" spans="1:2" x14ac:dyDescent="0.55000000000000004">
      <c r="A18383">
        <v>-0.27452278687185</v>
      </c>
      <c r="B18383">
        <v>-0.29696922608424003</v>
      </c>
    </row>
    <row r="18384" spans="1:2" x14ac:dyDescent="0.55000000000000004">
      <c r="A18384">
        <v>-0.27441727497360002</v>
      </c>
      <c r="B18384">
        <v>-0.29696041196088002</v>
      </c>
    </row>
    <row r="18385" spans="1:2" x14ac:dyDescent="0.55000000000000004">
      <c r="A18385">
        <v>-0.27433658940435002</v>
      </c>
      <c r="B18385">
        <v>-0.29671991230920003</v>
      </c>
    </row>
    <row r="18386" spans="1:2" x14ac:dyDescent="0.55000000000000004">
      <c r="A18386">
        <v>-0.27413425482300002</v>
      </c>
      <c r="B18386">
        <v>-0.29690374973928002</v>
      </c>
    </row>
    <row r="18387" spans="1:2" x14ac:dyDescent="0.55000000000000004">
      <c r="A18387">
        <v>-0.27379289279925001</v>
      </c>
      <c r="B18387">
        <v>-0.29682316346856003</v>
      </c>
    </row>
    <row r="18388" spans="1:2" x14ac:dyDescent="0.55000000000000004">
      <c r="A18388">
        <v>-0.27308410110629999</v>
      </c>
      <c r="B18388">
        <v>-0.29669850658104002</v>
      </c>
    </row>
    <row r="18389" spans="1:2" x14ac:dyDescent="0.55000000000000004">
      <c r="A18389">
        <v>-0.27293638444875001</v>
      </c>
      <c r="B18389">
        <v>-0.29676398292600004</v>
      </c>
    </row>
    <row r="18390" spans="1:2" x14ac:dyDescent="0.55000000000000004">
      <c r="A18390">
        <v>-0.27308161847340001</v>
      </c>
      <c r="B18390">
        <v>-0.29676146460503999</v>
      </c>
    </row>
    <row r="18391" spans="1:2" x14ac:dyDescent="0.55000000000000004">
      <c r="A18391">
        <v>-0.27279983963925003</v>
      </c>
      <c r="B18391">
        <v>-0.29662169779176001</v>
      </c>
    </row>
    <row r="18392" spans="1:2" x14ac:dyDescent="0.55000000000000004">
      <c r="A18392">
        <v>-0.27202525817445</v>
      </c>
      <c r="B18392">
        <v>-0.29649074510184004</v>
      </c>
    </row>
    <row r="18393" spans="1:2" x14ac:dyDescent="0.55000000000000004">
      <c r="A18393">
        <v>-0.27220152511035001</v>
      </c>
      <c r="B18393">
        <v>-0.29623639468488</v>
      </c>
    </row>
    <row r="18394" spans="1:2" x14ac:dyDescent="0.55000000000000004">
      <c r="A18394">
        <v>-0.27187754151690002</v>
      </c>
      <c r="B18394">
        <v>-0.29590145799720002</v>
      </c>
    </row>
    <row r="18395" spans="1:2" x14ac:dyDescent="0.55000000000000004">
      <c r="A18395">
        <v>-0.27141577179750004</v>
      </c>
      <c r="B18395">
        <v>-0.29581205760312002</v>
      </c>
    </row>
    <row r="18396" spans="1:2" x14ac:dyDescent="0.55000000000000004">
      <c r="A18396">
        <v>-0.27120474800100003</v>
      </c>
      <c r="B18396">
        <v>-0.29563073849400001</v>
      </c>
    </row>
    <row r="18397" spans="1:2" x14ac:dyDescent="0.55000000000000004">
      <c r="A18397">
        <v>-0.27122833301355004</v>
      </c>
      <c r="B18397">
        <v>-0.29515477583256</v>
      </c>
    </row>
    <row r="18398" spans="1:2" x14ac:dyDescent="0.55000000000000004">
      <c r="A18398">
        <v>-0.27118364562135</v>
      </c>
      <c r="B18398">
        <v>-0.29491175785992002</v>
      </c>
    </row>
    <row r="18399" spans="1:2" x14ac:dyDescent="0.55000000000000004">
      <c r="A18399">
        <v>-0.27107192714084999</v>
      </c>
      <c r="B18399">
        <v>-0.29465740744296004</v>
      </c>
    </row>
    <row r="18400" spans="1:2" x14ac:dyDescent="0.55000000000000004">
      <c r="A18400">
        <v>-0.27087952309110003</v>
      </c>
      <c r="B18400">
        <v>-0.29424692112647999</v>
      </c>
    </row>
    <row r="18401" spans="1:2" x14ac:dyDescent="0.55000000000000004">
      <c r="A18401">
        <v>-0.27109675346985002</v>
      </c>
      <c r="B18401">
        <v>-0.29391828024120004</v>
      </c>
    </row>
    <row r="18402" spans="1:2" x14ac:dyDescent="0.55000000000000004">
      <c r="A18402">
        <v>-0.2712221264313</v>
      </c>
      <c r="B18402">
        <v>-0.29367652142903999</v>
      </c>
    </row>
    <row r="18403" spans="1:2" x14ac:dyDescent="0.55000000000000004">
      <c r="A18403">
        <v>-0.27060270952275001</v>
      </c>
      <c r="B18403">
        <v>-0.29325344350776</v>
      </c>
    </row>
    <row r="18404" spans="1:2" x14ac:dyDescent="0.55000000000000004">
      <c r="A18404">
        <v>-0.27014342243625</v>
      </c>
      <c r="B18404">
        <v>-0.29311493585496001</v>
      </c>
    </row>
    <row r="18405" spans="1:2" x14ac:dyDescent="0.55000000000000004">
      <c r="A18405">
        <v>-0.27020548825875002</v>
      </c>
      <c r="B18405">
        <v>-0.29270696785944</v>
      </c>
    </row>
    <row r="18406" spans="1:2" x14ac:dyDescent="0.55000000000000004">
      <c r="A18406">
        <v>-0.27006025423410002</v>
      </c>
      <c r="B18406">
        <v>-0.29234181132024001</v>
      </c>
    </row>
    <row r="18407" spans="1:2" x14ac:dyDescent="0.55000000000000004">
      <c r="A18407">
        <v>-0.26997212076615001</v>
      </c>
      <c r="B18407">
        <v>-0.29212523571768001</v>
      </c>
    </row>
    <row r="18408" spans="1:2" x14ac:dyDescent="0.55000000000000004">
      <c r="A18408">
        <v>-0.26966799823590004</v>
      </c>
      <c r="B18408">
        <v>-0.291853257054</v>
      </c>
    </row>
    <row r="18409" spans="1:2" x14ac:dyDescent="0.55000000000000004">
      <c r="A18409">
        <v>-0.26964565453979999</v>
      </c>
      <c r="B18409">
        <v>-0.29176511582039999</v>
      </c>
    </row>
    <row r="18410" spans="1:2" x14ac:dyDescent="0.55000000000000004">
      <c r="A18410">
        <v>-0.26982440410860004</v>
      </c>
      <c r="B18410">
        <v>-0.29165430969816003</v>
      </c>
    </row>
    <row r="18411" spans="1:2" x14ac:dyDescent="0.55000000000000004">
      <c r="A18411">
        <v>-0.26953021210995004</v>
      </c>
      <c r="B18411">
        <v>-0.29150446960104004</v>
      </c>
    </row>
    <row r="18412" spans="1:2" x14ac:dyDescent="0.55000000000000004">
      <c r="A18412">
        <v>-0.26913423216240001</v>
      </c>
      <c r="B18412">
        <v>-0.29139618179976001</v>
      </c>
    </row>
    <row r="18413" spans="1:2" x14ac:dyDescent="0.55000000000000004">
      <c r="A18413">
        <v>-0.26916526507365002</v>
      </c>
      <c r="B18413">
        <v>-0.29137603523208</v>
      </c>
    </row>
    <row r="18414" spans="1:2" x14ac:dyDescent="0.55000000000000004">
      <c r="A18414">
        <v>-0.26892196704945004</v>
      </c>
      <c r="B18414">
        <v>-0.29121360353016001</v>
      </c>
    </row>
    <row r="18415" spans="1:2" x14ac:dyDescent="0.55000000000000004">
      <c r="A18415">
        <v>-0.26829013697640003</v>
      </c>
      <c r="B18415">
        <v>-0.29118842032056003</v>
      </c>
    </row>
    <row r="18416" spans="1:2" x14ac:dyDescent="0.55000000000000004">
      <c r="A18416">
        <v>-0.2682727585461</v>
      </c>
      <c r="B18416">
        <v>-0.29109901992648002</v>
      </c>
    </row>
    <row r="18417" spans="1:2" x14ac:dyDescent="0.55000000000000004">
      <c r="A18417">
        <v>-0.26818834902749999</v>
      </c>
      <c r="B18417">
        <v>-0.29091140501495999</v>
      </c>
    </row>
    <row r="18418" spans="1:2" x14ac:dyDescent="0.55000000000000004">
      <c r="A18418">
        <v>-0.26813621373660002</v>
      </c>
      <c r="B18418">
        <v>-0.29101717449528003</v>
      </c>
    </row>
    <row r="18419" spans="1:2" x14ac:dyDescent="0.55000000000000004">
      <c r="A18419">
        <v>-0.26796615338294999</v>
      </c>
      <c r="B18419">
        <v>-0.29094540234791999</v>
      </c>
    </row>
    <row r="18420" spans="1:2" x14ac:dyDescent="0.55000000000000004">
      <c r="A18420">
        <v>-0.26782712594055003</v>
      </c>
      <c r="B18420">
        <v>-0.29095043898984002</v>
      </c>
    </row>
    <row r="18421" spans="1:2" x14ac:dyDescent="0.55000000000000004">
      <c r="A18421">
        <v>-0.26810021555954999</v>
      </c>
      <c r="B18421">
        <v>-0.29102598861864004</v>
      </c>
    </row>
    <row r="18422" spans="1:2" x14ac:dyDescent="0.55000000000000004">
      <c r="A18422">
        <v>-0.26814738558465001</v>
      </c>
      <c r="B18422">
        <v>-0.29103228442104001</v>
      </c>
    </row>
    <row r="18423" spans="1:2" x14ac:dyDescent="0.55000000000000004">
      <c r="A18423">
        <v>-0.26786560675050003</v>
      </c>
      <c r="B18423">
        <v>-0.29102598861864004</v>
      </c>
    </row>
    <row r="18424" spans="1:2" x14ac:dyDescent="0.55000000000000004">
      <c r="A18424">
        <v>-0.2678482283202</v>
      </c>
      <c r="B18424">
        <v>-0.29094162486648001</v>
      </c>
    </row>
    <row r="18425" spans="1:2" x14ac:dyDescent="0.55000000000000004">
      <c r="A18425">
        <v>-0.26797235996520002</v>
      </c>
      <c r="B18425">
        <v>-0.29105117182824003</v>
      </c>
    </row>
    <row r="18426" spans="1:2" x14ac:dyDescent="0.55000000000000004">
      <c r="A18426">
        <v>-0.26797608391455002</v>
      </c>
      <c r="B18426">
        <v>-0.29098065884136004</v>
      </c>
    </row>
    <row r="18427" spans="1:2" x14ac:dyDescent="0.55000000000000004">
      <c r="A18427">
        <v>-0.26773899247260002</v>
      </c>
      <c r="B18427">
        <v>-0.29103732106295999</v>
      </c>
    </row>
    <row r="18428" spans="1:2" x14ac:dyDescent="0.55000000000000004">
      <c r="A18428">
        <v>-0.26792394862364999</v>
      </c>
      <c r="B18428">
        <v>-0.29126900659128002</v>
      </c>
    </row>
    <row r="18429" spans="1:2" x14ac:dyDescent="0.55000000000000004">
      <c r="A18429">
        <v>-0.2678904330795</v>
      </c>
      <c r="B18429">
        <v>-0.29123500925832002</v>
      </c>
    </row>
    <row r="18430" spans="1:2" x14ac:dyDescent="0.55000000000000004">
      <c r="A18430">
        <v>-0.2680468389522</v>
      </c>
      <c r="B18430">
        <v>-0.29136470278776</v>
      </c>
    </row>
    <row r="18431" spans="1:2" x14ac:dyDescent="0.55000000000000004">
      <c r="A18431">
        <v>-0.26799594497775003</v>
      </c>
      <c r="B18431">
        <v>-0.29131937301048</v>
      </c>
    </row>
    <row r="18432" spans="1:2" x14ac:dyDescent="0.55000000000000004">
      <c r="A18432">
        <v>-0.26788670913015</v>
      </c>
      <c r="B18432">
        <v>-0.29161779404423999</v>
      </c>
    </row>
    <row r="18433" spans="1:2" x14ac:dyDescent="0.55000000000000004">
      <c r="A18433">
        <v>-0.26803070183835004</v>
      </c>
      <c r="B18433">
        <v>-0.29163164480952003</v>
      </c>
    </row>
    <row r="18434" spans="1:2" x14ac:dyDescent="0.55000000000000004">
      <c r="A18434">
        <v>-0.26805304553445003</v>
      </c>
      <c r="B18434">
        <v>-0.29170719443831999</v>
      </c>
    </row>
    <row r="18435" spans="1:2" x14ac:dyDescent="0.55000000000000004">
      <c r="A18435">
        <v>-0.26770920087780004</v>
      </c>
      <c r="B18435">
        <v>-0.29178903986952004</v>
      </c>
    </row>
    <row r="18436" spans="1:2" x14ac:dyDescent="0.55000000000000004">
      <c r="A18436">
        <v>-0.26788422649725002</v>
      </c>
      <c r="B18436">
        <v>-0.29188347690552002</v>
      </c>
    </row>
    <row r="18437" spans="1:2" x14ac:dyDescent="0.55000000000000004">
      <c r="A18437">
        <v>-0.2682727585461</v>
      </c>
      <c r="B18437">
        <v>-0.29209627502664004</v>
      </c>
    </row>
    <row r="18438" spans="1:2" x14ac:dyDescent="0.55000000000000004">
      <c r="A18438">
        <v>-0.26807911317990002</v>
      </c>
      <c r="B18438">
        <v>-0.29234558880167999</v>
      </c>
    </row>
    <row r="18439" spans="1:2" x14ac:dyDescent="0.55000000000000004">
      <c r="A18439">
        <v>-0.26816848796430004</v>
      </c>
      <c r="B18439">
        <v>-0.29243247087480001</v>
      </c>
    </row>
    <row r="18440" spans="1:2" x14ac:dyDescent="0.55000000000000004">
      <c r="A18440">
        <v>-0.26865260137980002</v>
      </c>
      <c r="B18440">
        <v>-0.29250676134312004</v>
      </c>
    </row>
    <row r="18441" spans="1:2" x14ac:dyDescent="0.55000000000000004">
      <c r="A18441">
        <v>-0.26866129059495003</v>
      </c>
      <c r="B18441">
        <v>-0.29265911976120002</v>
      </c>
    </row>
    <row r="18442" spans="1:2" x14ac:dyDescent="0.55000000000000004">
      <c r="A18442">
        <v>-0.26862529241790001</v>
      </c>
      <c r="B18442">
        <v>-0.29283162474696001</v>
      </c>
    </row>
    <row r="18443" spans="1:2" x14ac:dyDescent="0.55000000000000004">
      <c r="A18443">
        <v>-0.26842792310235003</v>
      </c>
      <c r="B18443">
        <v>-0.29292228430152001</v>
      </c>
    </row>
    <row r="18444" spans="1:2" x14ac:dyDescent="0.55000000000000004">
      <c r="A18444">
        <v>-0.26842295783655001</v>
      </c>
      <c r="B18444">
        <v>-0.29318922632328004</v>
      </c>
    </row>
    <row r="18445" spans="1:2" x14ac:dyDescent="0.55000000000000004">
      <c r="A18445">
        <v>-0.26874445879710002</v>
      </c>
      <c r="B18445">
        <v>-0.29343979925880004</v>
      </c>
    </row>
    <row r="18446" spans="1:2" x14ac:dyDescent="0.55000000000000004">
      <c r="A18446">
        <v>-0.26858060502570003</v>
      </c>
      <c r="B18446">
        <v>-0.29341209772824001</v>
      </c>
    </row>
    <row r="18447" spans="1:2" x14ac:dyDescent="0.55000000000000004">
      <c r="A18447">
        <v>-0.26853343500060001</v>
      </c>
      <c r="B18447">
        <v>-0.29347883323368001</v>
      </c>
    </row>
    <row r="18448" spans="1:2" x14ac:dyDescent="0.55000000000000004">
      <c r="A18448">
        <v>-0.2688387988473</v>
      </c>
      <c r="B18448">
        <v>-0.29361608172600001</v>
      </c>
    </row>
    <row r="18449" spans="1:2" x14ac:dyDescent="0.55000000000000004">
      <c r="A18449">
        <v>-0.26927201828835001</v>
      </c>
      <c r="B18449">
        <v>-0.29375962602072003</v>
      </c>
    </row>
    <row r="18450" spans="1:2" x14ac:dyDescent="0.55000000000000004">
      <c r="A18450">
        <v>-0.26939242598400004</v>
      </c>
      <c r="B18450">
        <v>-0.293867913822</v>
      </c>
    </row>
    <row r="18451" spans="1:2" x14ac:dyDescent="0.55000000000000004">
      <c r="A18451">
        <v>-0.2695885539831</v>
      </c>
      <c r="B18451">
        <v>-0.29408952606648003</v>
      </c>
    </row>
    <row r="18452" spans="1:2" x14ac:dyDescent="0.55000000000000004">
      <c r="A18452">
        <v>-0.26998205129774999</v>
      </c>
      <c r="B18452">
        <v>-0.29410337683176002</v>
      </c>
    </row>
    <row r="18453" spans="1:2" x14ac:dyDescent="0.55000000000000004">
      <c r="A18453">
        <v>-0.27019059246135002</v>
      </c>
      <c r="B18453">
        <v>-0.29432624823671999</v>
      </c>
    </row>
    <row r="18454" spans="1:2" x14ac:dyDescent="0.55000000000000004">
      <c r="A18454">
        <v>-0.26999322314579999</v>
      </c>
      <c r="B18454">
        <v>-0.29460326354232003</v>
      </c>
    </row>
    <row r="18455" spans="1:2" x14ac:dyDescent="0.55000000000000004">
      <c r="A18455">
        <v>-0.26995225970295</v>
      </c>
      <c r="B18455">
        <v>-0.29465614828247999</v>
      </c>
    </row>
    <row r="18456" spans="1:2" x14ac:dyDescent="0.55000000000000004">
      <c r="A18456">
        <v>-0.27031100015699999</v>
      </c>
      <c r="B18456">
        <v>-0.29482235746584001</v>
      </c>
    </row>
    <row r="18457" spans="1:2" x14ac:dyDescent="0.55000000000000004">
      <c r="A18457">
        <v>-0.27073056511710003</v>
      </c>
      <c r="B18457">
        <v>-0.29502634146360002</v>
      </c>
    </row>
    <row r="18458" spans="1:2" x14ac:dyDescent="0.55000000000000004">
      <c r="A18458">
        <v>-0.27075290881320002</v>
      </c>
      <c r="B18458">
        <v>-0.29532602165784</v>
      </c>
    </row>
    <row r="18459" spans="1:2" x14ac:dyDescent="0.55000000000000004">
      <c r="A18459">
        <v>-0.27115509534300003</v>
      </c>
      <c r="B18459">
        <v>-0.29543934610104</v>
      </c>
    </row>
    <row r="18460" spans="1:2" x14ac:dyDescent="0.55000000000000004">
      <c r="A18460">
        <v>-0.27151507711350004</v>
      </c>
      <c r="B18460">
        <v>-0.29554889306280002</v>
      </c>
    </row>
    <row r="18461" spans="1:2" x14ac:dyDescent="0.55000000000000004">
      <c r="A18461">
        <v>-0.27177947751734999</v>
      </c>
      <c r="B18461">
        <v>-0.29575791370248</v>
      </c>
    </row>
    <row r="18462" spans="1:2" x14ac:dyDescent="0.55000000000000004">
      <c r="A18462">
        <v>-0.27204015397185</v>
      </c>
      <c r="B18462">
        <v>-0.29601981908232</v>
      </c>
    </row>
    <row r="18463" spans="1:2" x14ac:dyDescent="0.55000000000000004">
      <c r="A18463">
        <v>-0.27239889442590004</v>
      </c>
      <c r="B18463">
        <v>-0.29617973246328</v>
      </c>
    </row>
    <row r="18464" spans="1:2" x14ac:dyDescent="0.55000000000000004">
      <c r="A18464">
        <v>-0.27252923265314999</v>
      </c>
      <c r="B18464">
        <v>-0.29646430273176</v>
      </c>
    </row>
    <row r="18465" spans="1:2" x14ac:dyDescent="0.55000000000000004">
      <c r="A18465">
        <v>-0.27270549958904999</v>
      </c>
      <c r="B18465">
        <v>-0.29667836001336001</v>
      </c>
    </row>
    <row r="18466" spans="1:2" x14ac:dyDescent="0.55000000000000004">
      <c r="A18466">
        <v>-0.27297983052450003</v>
      </c>
      <c r="B18466">
        <v>-0.29718832000776002</v>
      </c>
    </row>
    <row r="18467" spans="1:2" x14ac:dyDescent="0.55000000000000004">
      <c r="A18467">
        <v>-0.27325167882705004</v>
      </c>
      <c r="B18467">
        <v>-0.29741622805464002</v>
      </c>
    </row>
    <row r="18468" spans="1:2" x14ac:dyDescent="0.55000000000000004">
      <c r="A18468">
        <v>-0.27426211041734999</v>
      </c>
      <c r="B18468">
        <v>-0.29760636128712004</v>
      </c>
    </row>
    <row r="18469" spans="1:2" x14ac:dyDescent="0.55000000000000004">
      <c r="A18469">
        <v>-0.27491876681940003</v>
      </c>
      <c r="B18469">
        <v>-0.29781160444536003</v>
      </c>
    </row>
    <row r="18470" spans="1:2" x14ac:dyDescent="0.55000000000000004">
      <c r="A18470">
        <v>-0.27515213431200003</v>
      </c>
      <c r="B18470">
        <v>-0.29806595486232002</v>
      </c>
    </row>
    <row r="18471" spans="1:2" x14ac:dyDescent="0.55000000000000004">
      <c r="A18471">
        <v>-0.27524026777995003</v>
      </c>
      <c r="B18471">
        <v>-0.29837193085896002</v>
      </c>
    </row>
    <row r="18472" spans="1:2" x14ac:dyDescent="0.55000000000000004">
      <c r="A18472">
        <v>-0.27605208873824999</v>
      </c>
      <c r="B18472">
        <v>-0.29880508206408002</v>
      </c>
    </row>
    <row r="18473" spans="1:2" x14ac:dyDescent="0.55000000000000004">
      <c r="A18473">
        <v>-0.27607815638370004</v>
      </c>
      <c r="B18473">
        <v>-0.29908587485112004</v>
      </c>
    </row>
    <row r="18474" spans="1:2" x14ac:dyDescent="0.55000000000000004">
      <c r="A18474">
        <v>-0.27602105582700004</v>
      </c>
      <c r="B18474">
        <v>-0.29947369627896003</v>
      </c>
    </row>
    <row r="18475" spans="1:2" x14ac:dyDescent="0.55000000000000004">
      <c r="A18475">
        <v>-0.27630407597760004</v>
      </c>
      <c r="B18475">
        <v>-0.29984514862056</v>
      </c>
    </row>
    <row r="18476" spans="1:2" x14ac:dyDescent="0.55000000000000004">
      <c r="A18476">
        <v>-0.27710224245495002</v>
      </c>
      <c r="B18476">
        <v>-0.30011964560519999</v>
      </c>
    </row>
    <row r="18477" spans="1:2" x14ac:dyDescent="0.55000000000000004">
      <c r="A18477">
        <v>-0.2765846134953</v>
      </c>
      <c r="B18477">
        <v>-0.3006862678212</v>
      </c>
    </row>
    <row r="18478" spans="1:2" x14ac:dyDescent="0.55000000000000004">
      <c r="A18478">
        <v>-0.27694956053160003</v>
      </c>
      <c r="B18478">
        <v>-0.30109171749576003</v>
      </c>
    </row>
    <row r="18479" spans="1:2" x14ac:dyDescent="0.55000000000000004">
      <c r="A18479">
        <v>-0.27735174706140003</v>
      </c>
      <c r="B18479">
        <v>-0.30134103127080003</v>
      </c>
    </row>
    <row r="18480" spans="1:2" x14ac:dyDescent="0.55000000000000004">
      <c r="A18480">
        <v>-0.27783834310979999</v>
      </c>
      <c r="B18480">
        <v>-0.30156390267576</v>
      </c>
    </row>
    <row r="18481" spans="1:2" x14ac:dyDescent="0.55000000000000004">
      <c r="A18481">
        <v>-0.27779737966695001</v>
      </c>
      <c r="B18481">
        <v>-0.30196809318984003</v>
      </c>
    </row>
    <row r="18482" spans="1:2" x14ac:dyDescent="0.55000000000000004">
      <c r="A18482">
        <v>-0.27812012194395003</v>
      </c>
      <c r="B18482">
        <v>-0.30215067145944002</v>
      </c>
    </row>
    <row r="18483" spans="1:2" x14ac:dyDescent="0.55000000000000004">
      <c r="A18483">
        <v>-0.27841058999325002</v>
      </c>
      <c r="B18483">
        <v>-0.30248183066568002</v>
      </c>
    </row>
    <row r="18484" spans="1:2" x14ac:dyDescent="0.55000000000000004">
      <c r="A18484">
        <v>-0.27878795019405</v>
      </c>
      <c r="B18484">
        <v>-0.30279536162519999</v>
      </c>
    </row>
    <row r="18485" spans="1:2" x14ac:dyDescent="0.55000000000000004">
      <c r="A18485">
        <v>-0.27855210006855002</v>
      </c>
      <c r="B18485">
        <v>-0.30311141090568</v>
      </c>
    </row>
    <row r="18486" spans="1:2" x14ac:dyDescent="0.55000000000000004">
      <c r="A18486">
        <v>-0.27869236882740001</v>
      </c>
      <c r="B18486">
        <v>-0.30321592122551999</v>
      </c>
    </row>
    <row r="18487" spans="1:2" x14ac:dyDescent="0.55000000000000004">
      <c r="A18487">
        <v>-0.27919882593900003</v>
      </c>
      <c r="B18487">
        <v>-0.30345138423528001</v>
      </c>
    </row>
    <row r="18488" spans="1:2" x14ac:dyDescent="0.55000000000000004">
      <c r="A18488">
        <v>-0.27968045672160002</v>
      </c>
      <c r="B18488">
        <v>-0.30356596783896</v>
      </c>
    </row>
    <row r="18489" spans="1:2" x14ac:dyDescent="0.55000000000000004">
      <c r="A18489">
        <v>-0.28001685347955002</v>
      </c>
      <c r="B18489">
        <v>-0.30385179726792</v>
      </c>
    </row>
    <row r="18490" spans="1:2" x14ac:dyDescent="0.55000000000000004">
      <c r="A18490">
        <v>-0.28023284254184999</v>
      </c>
      <c r="B18490">
        <v>-0.30407844615432</v>
      </c>
    </row>
    <row r="18491" spans="1:2" x14ac:dyDescent="0.55000000000000004">
      <c r="A18491">
        <v>-0.28060399616039999</v>
      </c>
      <c r="B18491">
        <v>-0.30429879923832004</v>
      </c>
    </row>
    <row r="18492" spans="1:2" x14ac:dyDescent="0.55000000000000004">
      <c r="A18492">
        <v>-0.28094287555125003</v>
      </c>
      <c r="B18492">
        <v>-0.30450907903848001</v>
      </c>
    </row>
    <row r="18493" spans="1:2" x14ac:dyDescent="0.55000000000000004">
      <c r="A18493">
        <v>-0.28080012415950001</v>
      </c>
      <c r="B18493">
        <v>-0.30475083785064</v>
      </c>
    </row>
    <row r="18494" spans="1:2" x14ac:dyDescent="0.55000000000000004">
      <c r="A18494">
        <v>-0.28091680790580004</v>
      </c>
      <c r="B18494">
        <v>-0.30482512831896003</v>
      </c>
    </row>
    <row r="18495" spans="1:2" x14ac:dyDescent="0.55000000000000004">
      <c r="A18495">
        <v>-0.28151636375115002</v>
      </c>
      <c r="B18495">
        <v>-0.30509458866167999</v>
      </c>
    </row>
    <row r="18496" spans="1:2" x14ac:dyDescent="0.55000000000000004">
      <c r="A18496">
        <v>-0.28135002734685</v>
      </c>
      <c r="B18496">
        <v>-0.30531368258520003</v>
      </c>
    </row>
    <row r="18497" spans="1:2" x14ac:dyDescent="0.55000000000000004">
      <c r="A18497">
        <v>-0.28158215352300003</v>
      </c>
      <c r="B18497">
        <v>-0.30557684712552002</v>
      </c>
    </row>
    <row r="18498" spans="1:2" x14ac:dyDescent="0.55000000000000004">
      <c r="A18498">
        <v>-0.28202033822985001</v>
      </c>
      <c r="B18498">
        <v>-0.30571913225976</v>
      </c>
    </row>
    <row r="18499" spans="1:2" x14ac:dyDescent="0.55000000000000004">
      <c r="A18499">
        <v>-0.28266334015095002</v>
      </c>
      <c r="B18499">
        <v>-0.30592941205992003</v>
      </c>
    </row>
    <row r="18500" spans="1:2" x14ac:dyDescent="0.55000000000000004">
      <c r="A18500">
        <v>-0.28317972779415002</v>
      </c>
      <c r="B18500">
        <v>-0.30611199032952002</v>
      </c>
    </row>
    <row r="18501" spans="1:2" x14ac:dyDescent="0.55000000000000004">
      <c r="A18501">
        <v>-0.28342054318545001</v>
      </c>
      <c r="B18501">
        <v>-0.30617494835351999</v>
      </c>
    </row>
    <row r="18502" spans="1:2" x14ac:dyDescent="0.55000000000000004">
      <c r="A18502">
        <v>-0.28370108070315003</v>
      </c>
      <c r="B18502">
        <v>-0.30672771980424002</v>
      </c>
    </row>
    <row r="18503" spans="1:2" x14ac:dyDescent="0.55000000000000004">
      <c r="A18503">
        <v>-0.28412188697970003</v>
      </c>
      <c r="B18503">
        <v>-0.30690777975288003</v>
      </c>
    </row>
    <row r="18504" spans="1:2" x14ac:dyDescent="0.55000000000000004">
      <c r="A18504">
        <v>-0.28437387421905003</v>
      </c>
      <c r="B18504">
        <v>-0.30720745994712001</v>
      </c>
    </row>
    <row r="18505" spans="1:2" x14ac:dyDescent="0.55000000000000004">
      <c r="A18505">
        <v>-0.2841541612074</v>
      </c>
      <c r="B18505">
        <v>-0.30743410883352001</v>
      </c>
    </row>
    <row r="18506" spans="1:2" x14ac:dyDescent="0.55000000000000004">
      <c r="A18506">
        <v>-0.2844297334593</v>
      </c>
      <c r="B18506">
        <v>-0.30766957184328003</v>
      </c>
    </row>
    <row r="18507" spans="1:2" x14ac:dyDescent="0.55000000000000004">
      <c r="A18507">
        <v>-0.28518197122800004</v>
      </c>
      <c r="B18507">
        <v>-0.30800073104952003</v>
      </c>
    </row>
    <row r="18508" spans="1:2" x14ac:dyDescent="0.55000000000000004">
      <c r="A18508">
        <v>-0.28525024363275003</v>
      </c>
      <c r="B18508">
        <v>-0.30814049786280001</v>
      </c>
    </row>
    <row r="18509" spans="1:2" x14ac:dyDescent="0.55000000000000004">
      <c r="A18509">
        <v>-0.28535327289810003</v>
      </c>
      <c r="B18509">
        <v>-0.30855979830264002</v>
      </c>
    </row>
    <row r="18510" spans="1:2" x14ac:dyDescent="0.55000000000000004">
      <c r="A18510">
        <v>-0.28594041557895</v>
      </c>
      <c r="B18510">
        <v>-0.30899043118680003</v>
      </c>
    </row>
    <row r="18511" spans="1:2" x14ac:dyDescent="0.55000000000000004">
      <c r="A18511">
        <v>-0.28648411218405001</v>
      </c>
      <c r="B18511">
        <v>-0.30938706673800004</v>
      </c>
    </row>
    <row r="18512" spans="1:2" x14ac:dyDescent="0.55000000000000004">
      <c r="A18512">
        <v>-0.28648411218405001</v>
      </c>
      <c r="B18512">
        <v>-0.30963134387112001</v>
      </c>
    </row>
    <row r="18513" spans="1:2" x14ac:dyDescent="0.55000000000000004">
      <c r="A18513">
        <v>-0.28676464970175003</v>
      </c>
      <c r="B18513">
        <v>-0.31003427522471999</v>
      </c>
    </row>
    <row r="18514" spans="1:2" x14ac:dyDescent="0.55000000000000004">
      <c r="A18514">
        <v>-0.2871258727887</v>
      </c>
      <c r="B18514">
        <v>-0.31031254969080002</v>
      </c>
    </row>
    <row r="18515" spans="1:2" x14ac:dyDescent="0.55000000000000004">
      <c r="A18515">
        <v>-0.28709111592809999</v>
      </c>
      <c r="B18515">
        <v>-0.31064874553895999</v>
      </c>
    </row>
    <row r="18516" spans="1:2" x14ac:dyDescent="0.55000000000000004">
      <c r="A18516">
        <v>-0.28731455288910002</v>
      </c>
      <c r="B18516">
        <v>-0.31104915857160004</v>
      </c>
    </row>
    <row r="18517" spans="1:2" x14ac:dyDescent="0.55000000000000004">
      <c r="A18517">
        <v>-0.28743496058474999</v>
      </c>
      <c r="B18517">
        <v>-0.31123425516216002</v>
      </c>
    </row>
    <row r="18518" spans="1:2" x14ac:dyDescent="0.55000000000000004">
      <c r="A18518">
        <v>-0.28779742498815003</v>
      </c>
      <c r="B18518">
        <v>-0.31160444834327999</v>
      </c>
    </row>
    <row r="18519" spans="1:2" x14ac:dyDescent="0.55000000000000004">
      <c r="A18519">
        <v>-0.2883498108084</v>
      </c>
      <c r="B18519">
        <v>-0.3119557541172</v>
      </c>
    </row>
    <row r="18520" spans="1:2" x14ac:dyDescent="0.55000000000000004">
      <c r="A18520">
        <v>-0.28860303936420001</v>
      </c>
      <c r="B18520">
        <v>-0.31229069080488003</v>
      </c>
    </row>
    <row r="18521" spans="1:2" x14ac:dyDescent="0.55000000000000004">
      <c r="A18521">
        <v>-0.28872841232565</v>
      </c>
      <c r="B18521">
        <v>-0.31276035766392002</v>
      </c>
    </row>
    <row r="18522" spans="1:2" x14ac:dyDescent="0.55000000000000004">
      <c r="A18522">
        <v>-0.28939375794284999</v>
      </c>
      <c r="B18522">
        <v>-0.31296811914312</v>
      </c>
    </row>
    <row r="18523" spans="1:2" x14ac:dyDescent="0.55000000000000004">
      <c r="A18523">
        <v>-0.28966312361250002</v>
      </c>
      <c r="B18523">
        <v>-0.31320232299240003</v>
      </c>
    </row>
    <row r="18524" spans="1:2" x14ac:dyDescent="0.55000000000000004">
      <c r="A18524">
        <v>-0.28990518032025003</v>
      </c>
      <c r="B18524">
        <v>-0.31344660012552</v>
      </c>
    </row>
    <row r="18525" spans="1:2" x14ac:dyDescent="0.55000000000000004">
      <c r="A18525">
        <v>-0.28995359166180001</v>
      </c>
      <c r="B18525">
        <v>-0.31375383528264</v>
      </c>
    </row>
    <row r="18526" spans="1:2" x14ac:dyDescent="0.55000000000000004">
      <c r="A18526">
        <v>-0.29004917302845001</v>
      </c>
      <c r="B18526">
        <v>-0.31414291587095999</v>
      </c>
    </row>
    <row r="18527" spans="1:2" x14ac:dyDescent="0.55000000000000004">
      <c r="A18527">
        <v>-0.29038432846994999</v>
      </c>
      <c r="B18527">
        <v>-0.31433682658487999</v>
      </c>
    </row>
    <row r="18528" spans="1:2" x14ac:dyDescent="0.55000000000000004">
      <c r="A18528">
        <v>-0.29080389343005003</v>
      </c>
      <c r="B18528">
        <v>-0.31461636021144002</v>
      </c>
    </row>
    <row r="18529" spans="1:2" x14ac:dyDescent="0.55000000000000004">
      <c r="A18529">
        <v>-0.29063259175994999</v>
      </c>
      <c r="B18529">
        <v>-0.3149147812452</v>
      </c>
    </row>
    <row r="18530" spans="1:2" x14ac:dyDescent="0.55000000000000004">
      <c r="A18530">
        <v>-0.2913984840096</v>
      </c>
      <c r="B18530">
        <v>-0.31531519427783999</v>
      </c>
    </row>
    <row r="18531" spans="1:2" x14ac:dyDescent="0.55000000000000004">
      <c r="A18531">
        <v>-0.29212589544930001</v>
      </c>
      <c r="B18531">
        <v>-0.31543607368392002</v>
      </c>
    </row>
    <row r="18532" spans="1:2" x14ac:dyDescent="0.55000000000000004">
      <c r="A18532">
        <v>-0.29203776198135001</v>
      </c>
      <c r="B18532">
        <v>-0.3156450943236</v>
      </c>
    </row>
    <row r="18533" spans="1:2" x14ac:dyDescent="0.55000000000000004">
      <c r="A18533">
        <v>-0.29207748410775003</v>
      </c>
      <c r="B18533">
        <v>-0.31583522755608001</v>
      </c>
    </row>
    <row r="18534" spans="1:2" x14ac:dyDescent="0.55000000000000004">
      <c r="A18534">
        <v>-0.29239401980250002</v>
      </c>
      <c r="B18534">
        <v>-0.31619282913239999</v>
      </c>
    </row>
    <row r="18535" spans="1:2" x14ac:dyDescent="0.55000000000000004">
      <c r="A18535">
        <v>-0.29254918435874999</v>
      </c>
      <c r="B18535">
        <v>-0.31642703298168001</v>
      </c>
    </row>
    <row r="18536" spans="1:2" x14ac:dyDescent="0.55000000000000004">
      <c r="A18536">
        <v>-0.29235802162544999</v>
      </c>
      <c r="B18536">
        <v>-0.31657561391832001</v>
      </c>
    </row>
    <row r="18537" spans="1:2" x14ac:dyDescent="0.55000000000000004">
      <c r="A18537">
        <v>-0.29218175468954999</v>
      </c>
      <c r="B18537">
        <v>-0.3168853673964</v>
      </c>
    </row>
    <row r="18538" spans="1:2" x14ac:dyDescent="0.55000000000000004">
      <c r="A18538">
        <v>-0.29252435802975002</v>
      </c>
      <c r="B18538">
        <v>-0.31707424146840002</v>
      </c>
    </row>
    <row r="18539" spans="1:2" x14ac:dyDescent="0.55000000000000004">
      <c r="A18539">
        <v>-0.29315742941924999</v>
      </c>
      <c r="B18539">
        <v>-0.31730466783624001</v>
      </c>
    </row>
    <row r="18540" spans="1:2" x14ac:dyDescent="0.55000000000000004">
      <c r="A18540">
        <v>-0.29338583164605003</v>
      </c>
      <c r="B18540">
        <v>-0.31749857855016</v>
      </c>
    </row>
    <row r="18541" spans="1:2" x14ac:dyDescent="0.55000000000000004">
      <c r="A18541">
        <v>-0.29369616075855004</v>
      </c>
      <c r="B18541">
        <v>-0.31780959118871999</v>
      </c>
    </row>
    <row r="18542" spans="1:2" x14ac:dyDescent="0.55000000000000004">
      <c r="A18542">
        <v>-0.29398290485850004</v>
      </c>
      <c r="B18542">
        <v>-0.31795313548344001</v>
      </c>
    </row>
    <row r="18543" spans="1:2" x14ac:dyDescent="0.55000000000000004">
      <c r="A18543">
        <v>-0.29428826870520003</v>
      </c>
      <c r="B18543">
        <v>-0.31817348856743999</v>
      </c>
    </row>
    <row r="18544" spans="1:2" x14ac:dyDescent="0.55000000000000004">
      <c r="A18544">
        <v>-0.2942634423762</v>
      </c>
      <c r="B18544">
        <v>-0.31830444125736002</v>
      </c>
    </row>
    <row r="18545" spans="1:2" x14ac:dyDescent="0.55000000000000004">
      <c r="A18545">
        <v>-0.29408221017450004</v>
      </c>
      <c r="B18545">
        <v>-0.31862300885880002</v>
      </c>
    </row>
    <row r="18546" spans="1:2" x14ac:dyDescent="0.55000000000000004">
      <c r="A18546">
        <v>-0.29447570748915003</v>
      </c>
      <c r="B18546">
        <v>-0.31874136994391999</v>
      </c>
    </row>
    <row r="18547" spans="1:2" x14ac:dyDescent="0.55000000000000004">
      <c r="A18547">
        <v>-0.29466190495665001</v>
      </c>
      <c r="B18547">
        <v>-0.31898438791656003</v>
      </c>
    </row>
    <row r="18548" spans="1:2" x14ac:dyDescent="0.55000000000000004">
      <c r="A18548">
        <v>-0.29489899639860001</v>
      </c>
      <c r="B18548">
        <v>-0.31918207611192001</v>
      </c>
    </row>
    <row r="18549" spans="1:2" x14ac:dyDescent="0.55000000000000004">
      <c r="A18549">
        <v>-0.29543276247210004</v>
      </c>
      <c r="B18549">
        <v>-0.31944649981272</v>
      </c>
    </row>
    <row r="18550" spans="1:2" x14ac:dyDescent="0.55000000000000004">
      <c r="A18550">
        <v>-0.29610927993735003</v>
      </c>
      <c r="B18550">
        <v>-0.31979025062375999</v>
      </c>
    </row>
    <row r="18551" spans="1:2" x14ac:dyDescent="0.55000000000000004">
      <c r="A18551">
        <v>-0.29649657066974999</v>
      </c>
      <c r="B18551">
        <v>-0.31983054375912001</v>
      </c>
    </row>
    <row r="18552" spans="1:2" x14ac:dyDescent="0.55000000000000004">
      <c r="A18552">
        <v>-0.29654622332774999</v>
      </c>
      <c r="B18552">
        <v>-0.3200143811892</v>
      </c>
    </row>
    <row r="18553" spans="1:2" x14ac:dyDescent="0.55000000000000004">
      <c r="A18553">
        <v>-0.29675228185845004</v>
      </c>
      <c r="B18553">
        <v>-0.32021710602648001</v>
      </c>
    </row>
    <row r="18554" spans="1:2" x14ac:dyDescent="0.55000000000000004">
      <c r="A18554">
        <v>-0.29692110089564999</v>
      </c>
      <c r="B18554">
        <v>-0.32034805871639999</v>
      </c>
    </row>
    <row r="18555" spans="1:2" x14ac:dyDescent="0.55000000000000004">
      <c r="A18555">
        <v>-0.29712715942635004</v>
      </c>
      <c r="B18555">
        <v>-0.32072202937895999</v>
      </c>
    </row>
    <row r="18556" spans="1:2" x14ac:dyDescent="0.55000000000000004">
      <c r="A18556">
        <v>-0.2974114208934</v>
      </c>
      <c r="B18556">
        <v>-0.32079002404488</v>
      </c>
    </row>
    <row r="18557" spans="1:2" x14ac:dyDescent="0.55000000000000004">
      <c r="A18557">
        <v>-0.29773292185395001</v>
      </c>
      <c r="B18557">
        <v>-0.32113881149784002</v>
      </c>
    </row>
    <row r="18558" spans="1:2" x14ac:dyDescent="0.55000000000000004">
      <c r="A18558">
        <v>-0.297893051676</v>
      </c>
      <c r="B18558">
        <v>-0.32133524053272</v>
      </c>
    </row>
    <row r="18559" spans="1:2" x14ac:dyDescent="0.55000000000000004">
      <c r="A18559">
        <v>-0.29845536802785</v>
      </c>
      <c r="B18559">
        <v>-0.32155559361672004</v>
      </c>
    </row>
    <row r="18560" spans="1:2" x14ac:dyDescent="0.55000000000000004">
      <c r="A18560">
        <v>-0.29869866605205003</v>
      </c>
      <c r="B18560">
        <v>-0.32180742571272003</v>
      </c>
    </row>
    <row r="18561" spans="1:2" x14ac:dyDescent="0.55000000000000004">
      <c r="A18561">
        <v>-0.29872597501395004</v>
      </c>
      <c r="B18561">
        <v>-0.32212221583271999</v>
      </c>
    </row>
    <row r="18562" spans="1:2" x14ac:dyDescent="0.55000000000000004">
      <c r="A18562">
        <v>-0.29905492387320004</v>
      </c>
      <c r="B18562">
        <v>-0.32229220249752</v>
      </c>
    </row>
    <row r="18563" spans="1:2" x14ac:dyDescent="0.55000000000000004">
      <c r="A18563">
        <v>-0.29931187637834999</v>
      </c>
      <c r="B18563">
        <v>-0.32255033039592002</v>
      </c>
    </row>
    <row r="18564" spans="1:2" x14ac:dyDescent="0.55000000000000004">
      <c r="A18564">
        <v>-0.29947821278265002</v>
      </c>
      <c r="B18564">
        <v>-0.32280971745480003</v>
      </c>
    </row>
    <row r="18565" spans="1:2" x14ac:dyDescent="0.55000000000000004">
      <c r="A18565">
        <v>-0.29944097328915004</v>
      </c>
      <c r="B18565">
        <v>-0.32285630639256002</v>
      </c>
    </row>
    <row r="18566" spans="1:2" x14ac:dyDescent="0.55000000000000004">
      <c r="A18566">
        <v>-0.29994618908430004</v>
      </c>
      <c r="B18566">
        <v>-0.32324160949944003</v>
      </c>
    </row>
    <row r="18567" spans="1:2" x14ac:dyDescent="0.55000000000000004">
      <c r="A18567">
        <v>-0.30007652731154999</v>
      </c>
      <c r="B18567">
        <v>-0.32350351487928003</v>
      </c>
    </row>
    <row r="18568" spans="1:2" x14ac:dyDescent="0.55000000000000004">
      <c r="A18568">
        <v>-0.30042037196820004</v>
      </c>
      <c r="B18568">
        <v>-0.32379312178968001</v>
      </c>
    </row>
    <row r="18569" spans="1:2" x14ac:dyDescent="0.55000000000000004">
      <c r="A18569">
        <v>-0.30122350371135004</v>
      </c>
      <c r="B18569">
        <v>-0.32395303517064</v>
      </c>
    </row>
    <row r="18570" spans="1:2" x14ac:dyDescent="0.55000000000000004">
      <c r="A18570">
        <v>-0.30120612528105001</v>
      </c>
      <c r="B18570">
        <v>-0.32428671269783998</v>
      </c>
    </row>
    <row r="18571" spans="1:2" x14ac:dyDescent="0.55000000000000004">
      <c r="A18571">
        <v>-0.30128929348319999</v>
      </c>
      <c r="B18571">
        <v>-0.32456750548488</v>
      </c>
    </row>
    <row r="18572" spans="1:2" x14ac:dyDescent="0.55000000000000004">
      <c r="A18572">
        <v>-0.30166168841820001</v>
      </c>
      <c r="B18572">
        <v>-0.32481933758088</v>
      </c>
    </row>
    <row r="18573" spans="1:2" x14ac:dyDescent="0.55000000000000004">
      <c r="A18573">
        <v>-0.30208497732764999</v>
      </c>
      <c r="B18573">
        <v>-0.32498680592472001</v>
      </c>
    </row>
    <row r="18574" spans="1:2" x14ac:dyDescent="0.55000000000000004">
      <c r="A18574">
        <v>-0.30247723332585003</v>
      </c>
      <c r="B18574">
        <v>-0.32543506705559999</v>
      </c>
    </row>
    <row r="18575" spans="1:2" x14ac:dyDescent="0.55000000000000004">
      <c r="A18575">
        <v>-0.3023915824908</v>
      </c>
      <c r="B18575">
        <v>-0.32560631288087999</v>
      </c>
    </row>
    <row r="18576" spans="1:2" x14ac:dyDescent="0.55000000000000004">
      <c r="A18576">
        <v>-0.30255667757865001</v>
      </c>
      <c r="B18576">
        <v>-0.32562142280664003</v>
      </c>
    </row>
    <row r="18577" spans="1:2" x14ac:dyDescent="0.55000000000000004">
      <c r="A18577">
        <v>-0.30274535767905003</v>
      </c>
      <c r="B18577">
        <v>-0.32612382783816002</v>
      </c>
    </row>
    <row r="18578" spans="1:2" x14ac:dyDescent="0.55000000000000004">
      <c r="A18578">
        <v>-0.30297872517165003</v>
      </c>
      <c r="B18578">
        <v>-0.32633410763831999</v>
      </c>
    </row>
    <row r="18579" spans="1:2" x14ac:dyDescent="0.55000000000000004">
      <c r="A18579">
        <v>-0.3032902956006</v>
      </c>
      <c r="B18579">
        <v>-0.32663504699304002</v>
      </c>
    </row>
    <row r="18580" spans="1:2" x14ac:dyDescent="0.55000000000000004">
      <c r="A18580">
        <v>-0.30353483494125</v>
      </c>
      <c r="B18580">
        <v>-0.32686295503992002</v>
      </c>
    </row>
    <row r="18581" spans="1:2" x14ac:dyDescent="0.55000000000000004">
      <c r="A18581">
        <v>-0.30402018967319999</v>
      </c>
      <c r="B18581">
        <v>-0.32719033676472004</v>
      </c>
    </row>
    <row r="18582" spans="1:2" x14ac:dyDescent="0.55000000000000004">
      <c r="A18582">
        <v>-0.30424735058355001</v>
      </c>
      <c r="B18582">
        <v>-0.32739180244152</v>
      </c>
    </row>
    <row r="18583" spans="1:2" x14ac:dyDescent="0.55000000000000004">
      <c r="A18583">
        <v>-0.30445961569650004</v>
      </c>
      <c r="B18583">
        <v>-0.32762474713032003</v>
      </c>
    </row>
    <row r="18584" spans="1:2" x14ac:dyDescent="0.55000000000000004">
      <c r="A18584">
        <v>-0.30436403432985004</v>
      </c>
      <c r="B18584">
        <v>-0.32793072312696003</v>
      </c>
    </row>
    <row r="18585" spans="1:2" x14ac:dyDescent="0.55000000000000004">
      <c r="A18585">
        <v>-0.30477739270769999</v>
      </c>
      <c r="B18585">
        <v>-0.32816996361816003</v>
      </c>
    </row>
    <row r="18586" spans="1:2" x14ac:dyDescent="0.55000000000000004">
      <c r="A18586">
        <v>-0.30477491007480001</v>
      </c>
      <c r="B18586">
        <v>-0.32849230870104001</v>
      </c>
    </row>
    <row r="18587" spans="1:2" x14ac:dyDescent="0.55000000000000004">
      <c r="A18587">
        <v>-0.30439630855755001</v>
      </c>
      <c r="B18587">
        <v>-0.32866607284728</v>
      </c>
    </row>
    <row r="18588" spans="1:2" x14ac:dyDescent="0.55000000000000004">
      <c r="A18588">
        <v>-0.30452292283545002</v>
      </c>
      <c r="B18588">
        <v>-0.32878695225336002</v>
      </c>
    </row>
    <row r="18589" spans="1:2" x14ac:dyDescent="0.55000000000000004">
      <c r="A18589">
        <v>-0.30483573458085</v>
      </c>
      <c r="B18589">
        <v>-0.32907278168232001</v>
      </c>
    </row>
    <row r="18590" spans="1:2" x14ac:dyDescent="0.55000000000000004">
      <c r="A18590">
        <v>-0.30494372911200002</v>
      </c>
      <c r="B18590">
        <v>-0.32927298819864004</v>
      </c>
    </row>
    <row r="18591" spans="1:2" x14ac:dyDescent="0.55000000000000004">
      <c r="A18591">
        <v>-0.30504427574445003</v>
      </c>
      <c r="B18591">
        <v>-0.32940771836999999</v>
      </c>
    </row>
    <row r="18592" spans="1:2" x14ac:dyDescent="0.55000000000000004">
      <c r="A18592">
        <v>-0.30529253903445003</v>
      </c>
      <c r="B18592">
        <v>-0.32965577298456</v>
      </c>
    </row>
    <row r="18593" spans="1:2" x14ac:dyDescent="0.55000000000000004">
      <c r="A18593">
        <v>-0.30533970905954999</v>
      </c>
      <c r="B18593">
        <v>-0.32977917071160001</v>
      </c>
    </row>
    <row r="18594" spans="1:2" x14ac:dyDescent="0.55000000000000004">
      <c r="A18594">
        <v>-0.30522674926260002</v>
      </c>
      <c r="B18594">
        <v>-0.33002218868423999</v>
      </c>
    </row>
    <row r="18595" spans="1:2" x14ac:dyDescent="0.55000000000000004">
      <c r="A18595">
        <v>-0.30489780040335002</v>
      </c>
      <c r="B18595">
        <v>-0.33009521999208002</v>
      </c>
    </row>
    <row r="18596" spans="1:2" x14ac:dyDescent="0.55000000000000004">
      <c r="A18596">
        <v>-0.30473022268260003</v>
      </c>
      <c r="B18596">
        <v>-0.33044526660552004</v>
      </c>
    </row>
    <row r="18597" spans="1:2" x14ac:dyDescent="0.55000000000000004">
      <c r="A18597">
        <v>-0.30507530865570004</v>
      </c>
      <c r="B18597">
        <v>-0.33044904408696002</v>
      </c>
    </row>
    <row r="18598" spans="1:2" x14ac:dyDescent="0.55000000000000004">
      <c r="A18598">
        <v>-0.3049809686055</v>
      </c>
      <c r="B18598">
        <v>-0.33035586621144003</v>
      </c>
    </row>
    <row r="18599" spans="1:2" x14ac:dyDescent="0.55000000000000004">
      <c r="A18599">
        <v>-0.30486428485920003</v>
      </c>
      <c r="B18599">
        <v>-0.33053214867864</v>
      </c>
    </row>
    <row r="18600" spans="1:2" x14ac:dyDescent="0.55000000000000004">
      <c r="A18600">
        <v>-0.30505917154185003</v>
      </c>
      <c r="B18600">
        <v>-0.33063036319608002</v>
      </c>
    </row>
    <row r="18601" spans="1:2" x14ac:dyDescent="0.55000000000000004">
      <c r="A18601">
        <v>-0.30515351159205001</v>
      </c>
      <c r="B18601">
        <v>-0.33075879756504001</v>
      </c>
    </row>
    <row r="18602" spans="1:2" x14ac:dyDescent="0.55000000000000004">
      <c r="A18602">
        <v>-0.30463588263239999</v>
      </c>
      <c r="B18602">
        <v>-0.33089982353879999</v>
      </c>
    </row>
    <row r="18603" spans="1:2" x14ac:dyDescent="0.55000000000000004">
      <c r="A18603">
        <v>-0.30434293195020001</v>
      </c>
      <c r="B18603">
        <v>-0.33095270827896001</v>
      </c>
    </row>
    <row r="18604" spans="1:2" x14ac:dyDescent="0.55000000000000004">
      <c r="A18604">
        <v>-0.30435782774760001</v>
      </c>
      <c r="B18604">
        <v>-0.33096529988376</v>
      </c>
    </row>
    <row r="18605" spans="1:2" x14ac:dyDescent="0.55000000000000004">
      <c r="A18605">
        <v>-0.3038215790412</v>
      </c>
      <c r="B18605">
        <v>-0.33091871094600001</v>
      </c>
    </row>
    <row r="18606" spans="1:2" x14ac:dyDescent="0.55000000000000004">
      <c r="A18606">
        <v>-0.30327415848674999</v>
      </c>
      <c r="B18606">
        <v>-0.3308053865028</v>
      </c>
    </row>
    <row r="18607" spans="1:2" x14ac:dyDescent="0.55000000000000004">
      <c r="A18607">
        <v>-0.30290176355175003</v>
      </c>
      <c r="B18607">
        <v>-0.33083686551480002</v>
      </c>
    </row>
    <row r="18608" spans="1:2" x14ac:dyDescent="0.55000000000000004">
      <c r="A18608">
        <v>-0.30304079099414999</v>
      </c>
      <c r="B18608">
        <v>-0.33077768497224003</v>
      </c>
    </row>
    <row r="18609" spans="1:2" x14ac:dyDescent="0.55000000000000004">
      <c r="A18609">
        <v>-0.30305320415865</v>
      </c>
      <c r="B18609">
        <v>-0.33068828457816002</v>
      </c>
    </row>
    <row r="18610" spans="1:2" x14ac:dyDescent="0.55000000000000004">
      <c r="A18610">
        <v>-0.30278011453965004</v>
      </c>
      <c r="B18610">
        <v>-0.33058503341880002</v>
      </c>
    </row>
    <row r="18611" spans="1:2" x14ac:dyDescent="0.55000000000000004">
      <c r="A18611">
        <v>-0.30255791889510003</v>
      </c>
      <c r="B18611">
        <v>-0.33037349445816</v>
      </c>
    </row>
    <row r="18612" spans="1:2" x14ac:dyDescent="0.55000000000000004">
      <c r="A18612">
        <v>-0.30262246735050002</v>
      </c>
      <c r="B18612">
        <v>-0.33025765169400001</v>
      </c>
    </row>
    <row r="18613" spans="1:2" x14ac:dyDescent="0.55000000000000004">
      <c r="A18613">
        <v>-0.30204897915060003</v>
      </c>
      <c r="B18613">
        <v>-0.33008640586872001</v>
      </c>
    </row>
    <row r="18614" spans="1:2" x14ac:dyDescent="0.55000000000000004">
      <c r="A18614">
        <v>-0.30151148912775</v>
      </c>
      <c r="B18614">
        <v>-0.3298736077476</v>
      </c>
    </row>
    <row r="18615" spans="1:2" x14ac:dyDescent="0.55000000000000004">
      <c r="A18615">
        <v>-0.30130543059705001</v>
      </c>
      <c r="B18615">
        <v>-0.32943164241911999</v>
      </c>
    </row>
    <row r="18616" spans="1:2" x14ac:dyDescent="0.55000000000000004">
      <c r="A18616">
        <v>-0.30124708872389999</v>
      </c>
      <c r="B18616">
        <v>-0.32918358780456003</v>
      </c>
    </row>
    <row r="18617" spans="1:2" x14ac:dyDescent="0.55000000000000004">
      <c r="A18617">
        <v>-0.30093675961140004</v>
      </c>
      <c r="B18617">
        <v>-0.32876176904376003</v>
      </c>
    </row>
    <row r="18618" spans="1:2" x14ac:dyDescent="0.55000000000000004">
      <c r="A18618">
        <v>-0.30046009409460001</v>
      </c>
      <c r="B18618">
        <v>-0.32840290830696001</v>
      </c>
    </row>
    <row r="18619" spans="1:2" x14ac:dyDescent="0.55000000000000004">
      <c r="A18619">
        <v>-0.30044395698074999</v>
      </c>
      <c r="B18619">
        <v>-0.32813596628520003</v>
      </c>
    </row>
    <row r="18620" spans="1:2" x14ac:dyDescent="0.55000000000000004">
      <c r="A18620">
        <v>-0.30074807951100002</v>
      </c>
      <c r="B18620">
        <v>-0.32758445399496</v>
      </c>
    </row>
    <row r="18621" spans="1:2" x14ac:dyDescent="0.55000000000000004">
      <c r="A18621">
        <v>-0.30067608315690003</v>
      </c>
      <c r="B18621">
        <v>-0.32700524017415999</v>
      </c>
    </row>
    <row r="18622" spans="1:2" x14ac:dyDescent="0.55000000000000004">
      <c r="A18622">
        <v>-0.30016714341240003</v>
      </c>
      <c r="B18622">
        <v>-0.32645750536536</v>
      </c>
    </row>
    <row r="18623" spans="1:2" x14ac:dyDescent="0.55000000000000004">
      <c r="A18623">
        <v>-0.29999708305875</v>
      </c>
      <c r="B18623">
        <v>-0.32613138280104004</v>
      </c>
    </row>
    <row r="18624" spans="1:2" x14ac:dyDescent="0.55000000000000004">
      <c r="A18624">
        <v>-0.30003556386870001</v>
      </c>
      <c r="B18624">
        <v>-0.32562520028808001</v>
      </c>
    </row>
    <row r="18625" spans="1:2" x14ac:dyDescent="0.55000000000000004">
      <c r="A18625">
        <v>-0.29957131151640004</v>
      </c>
      <c r="B18625">
        <v>-0.32506109639304004</v>
      </c>
    </row>
    <row r="18626" spans="1:2" x14ac:dyDescent="0.55000000000000004">
      <c r="A18626">
        <v>-0.29918774473335003</v>
      </c>
      <c r="B18626">
        <v>-0.32468460740951999</v>
      </c>
    </row>
    <row r="18627" spans="1:2" x14ac:dyDescent="0.55000000000000004">
      <c r="A18627">
        <v>-0.29928953268225</v>
      </c>
      <c r="B18627">
        <v>-0.32431567338888001</v>
      </c>
    </row>
    <row r="18628" spans="1:2" x14ac:dyDescent="0.55000000000000004">
      <c r="A18628">
        <v>-0.29959613784540001</v>
      </c>
      <c r="B18628">
        <v>-0.32360424771768004</v>
      </c>
    </row>
    <row r="18629" spans="1:2" x14ac:dyDescent="0.55000000000000004">
      <c r="A18629">
        <v>-0.29963461865535002</v>
      </c>
      <c r="B18629">
        <v>-0.32348840495351999</v>
      </c>
    </row>
    <row r="18630" spans="1:2" x14ac:dyDescent="0.55000000000000004">
      <c r="A18630">
        <v>-0.29914926392340002</v>
      </c>
      <c r="B18630">
        <v>-0.32322020377128002</v>
      </c>
    </row>
    <row r="18631" spans="1:2" x14ac:dyDescent="0.55000000000000004">
      <c r="A18631">
        <v>-0.29922622554330003</v>
      </c>
      <c r="B18631">
        <v>-0.32281475409672</v>
      </c>
    </row>
    <row r="18632" spans="1:2" x14ac:dyDescent="0.55000000000000004">
      <c r="A18632">
        <v>-0.29930939374545001</v>
      </c>
      <c r="B18632">
        <v>-0.32242189602696003</v>
      </c>
    </row>
    <row r="18633" spans="1:2" x14ac:dyDescent="0.55000000000000004">
      <c r="A18633">
        <v>-0.29905740650610002</v>
      </c>
      <c r="B18633">
        <v>-0.32232242234904002</v>
      </c>
    </row>
    <row r="18634" spans="1:2" x14ac:dyDescent="0.55000000000000004">
      <c r="A18634">
        <v>-0.29870363131784999</v>
      </c>
      <c r="B18634">
        <v>-0.32217761889384</v>
      </c>
    </row>
    <row r="18635" spans="1:2" x14ac:dyDescent="0.55000000000000004">
      <c r="A18635">
        <v>-0.29867383972305001</v>
      </c>
      <c r="B18635">
        <v>-0.32194467420504003</v>
      </c>
    </row>
    <row r="18636" spans="1:2" x14ac:dyDescent="0.55000000000000004">
      <c r="A18636">
        <v>-0.2982679292439</v>
      </c>
      <c r="B18636">
        <v>-0.32197363489608</v>
      </c>
    </row>
    <row r="18637" spans="1:2" x14ac:dyDescent="0.55000000000000004">
      <c r="A18637">
        <v>-0.29767333866435003</v>
      </c>
      <c r="B18637">
        <v>-0.32192578679784001</v>
      </c>
    </row>
    <row r="18638" spans="1:2" x14ac:dyDescent="0.55000000000000004">
      <c r="A18638">
        <v>-0.29761251415830003</v>
      </c>
      <c r="B18638">
        <v>-0.32196482077272004</v>
      </c>
    </row>
    <row r="18639" spans="1:2" x14ac:dyDescent="0.55000000000000004">
      <c r="A18639">
        <v>-0.29755417228515002</v>
      </c>
      <c r="B18639">
        <v>-0.32204288872247999</v>
      </c>
    </row>
    <row r="18640" spans="1:2" x14ac:dyDescent="0.55000000000000004">
      <c r="A18640">
        <v>-0.29741390352630004</v>
      </c>
      <c r="B18640">
        <v>-0.32195600664936003</v>
      </c>
    </row>
    <row r="18641" spans="1:2" x14ac:dyDescent="0.55000000000000004">
      <c r="A18641">
        <v>-0.29711350494540001</v>
      </c>
      <c r="B18641">
        <v>-0.32189430778583999</v>
      </c>
    </row>
    <row r="18642" spans="1:2" x14ac:dyDescent="0.55000000000000004">
      <c r="A18642">
        <v>-0.29637740429055004</v>
      </c>
      <c r="B18642">
        <v>-0.32172180280008</v>
      </c>
    </row>
    <row r="18643" spans="1:2" x14ac:dyDescent="0.55000000000000004">
      <c r="A18643">
        <v>-0.29600625067200004</v>
      </c>
      <c r="B18643">
        <v>-0.32182001731752002</v>
      </c>
    </row>
    <row r="18644" spans="1:2" x14ac:dyDescent="0.55000000000000004">
      <c r="A18644">
        <v>-0.29584984479929999</v>
      </c>
      <c r="B18644">
        <v>-0.32174950433064003</v>
      </c>
    </row>
    <row r="18645" spans="1:2" x14ac:dyDescent="0.55000000000000004">
      <c r="A18645">
        <v>-0.29494740774014999</v>
      </c>
      <c r="B18645">
        <v>-0.32149893139512004</v>
      </c>
    </row>
    <row r="18646" spans="1:2" x14ac:dyDescent="0.55000000000000004">
      <c r="A18646">
        <v>-0.29482700004450002</v>
      </c>
      <c r="B18646">
        <v>-0.32126346838536002</v>
      </c>
    </row>
    <row r="18647" spans="1:2" x14ac:dyDescent="0.55000000000000004">
      <c r="A18647">
        <v>-0.29464204389345</v>
      </c>
      <c r="B18647">
        <v>-0.32096756567256002</v>
      </c>
    </row>
    <row r="18648" spans="1:2" x14ac:dyDescent="0.55000000000000004">
      <c r="A18648">
        <v>-0.29408469280740002</v>
      </c>
      <c r="B18648">
        <v>-0.320310283902</v>
      </c>
    </row>
    <row r="18649" spans="1:2" x14ac:dyDescent="0.55000000000000004">
      <c r="A18649">
        <v>-0.29309163964740004</v>
      </c>
      <c r="B18649">
        <v>-0.31981795215432002</v>
      </c>
    </row>
    <row r="18650" spans="1:2" x14ac:dyDescent="0.55000000000000004">
      <c r="A18650">
        <v>-0.29218920258825004</v>
      </c>
      <c r="B18650">
        <v>-0.31938354178872003</v>
      </c>
    </row>
    <row r="18651" spans="1:2" x14ac:dyDescent="0.55000000000000004">
      <c r="A18651">
        <v>-0.29189749322250003</v>
      </c>
      <c r="B18651">
        <v>-0.3186607836732</v>
      </c>
    </row>
    <row r="18652" spans="1:2" x14ac:dyDescent="0.55000000000000004">
      <c r="A18652">
        <v>-0.29194218061470001</v>
      </c>
      <c r="B18652">
        <v>-0.31819867177704003</v>
      </c>
    </row>
    <row r="18653" spans="1:2" x14ac:dyDescent="0.55000000000000004">
      <c r="A18653">
        <v>-0.29138234689574999</v>
      </c>
      <c r="B18653">
        <v>-0.31766478773352003</v>
      </c>
    </row>
    <row r="18654" spans="1:2" x14ac:dyDescent="0.55000000000000004">
      <c r="A18654">
        <v>-0.29122345839015001</v>
      </c>
      <c r="B18654">
        <v>-0.31725178309607999</v>
      </c>
    </row>
    <row r="18655" spans="1:2" x14ac:dyDescent="0.55000000000000004">
      <c r="A18655">
        <v>-0.29138855347800002</v>
      </c>
      <c r="B18655">
        <v>-0.31665494102856001</v>
      </c>
    </row>
    <row r="18656" spans="1:2" x14ac:dyDescent="0.55000000000000004">
      <c r="A18656">
        <v>-0.29116263388410002</v>
      </c>
      <c r="B18656">
        <v>-0.31620667989768003</v>
      </c>
    </row>
    <row r="18657" spans="1:2" x14ac:dyDescent="0.55000000000000004">
      <c r="A18657">
        <v>-0.29062017859545003</v>
      </c>
      <c r="B18657">
        <v>-0.31574834548295999</v>
      </c>
    </row>
    <row r="18658" spans="1:2" x14ac:dyDescent="0.55000000000000004">
      <c r="A18658">
        <v>-0.29049604695045</v>
      </c>
      <c r="B18658">
        <v>-0.31526105037720004</v>
      </c>
    </row>
    <row r="18659" spans="1:2" x14ac:dyDescent="0.55000000000000004">
      <c r="A18659">
        <v>-0.2906065241145</v>
      </c>
      <c r="B18659">
        <v>-0.31481656672776004</v>
      </c>
    </row>
    <row r="18660" spans="1:2" x14ac:dyDescent="0.55000000000000004">
      <c r="A18660">
        <v>-0.29044267034310001</v>
      </c>
      <c r="B18660">
        <v>-0.31443000446040004</v>
      </c>
    </row>
    <row r="18661" spans="1:2" x14ac:dyDescent="0.55000000000000004">
      <c r="A18661">
        <v>-0.28997469404144999</v>
      </c>
      <c r="B18661">
        <v>-0.31398426165047999</v>
      </c>
    </row>
    <row r="18662" spans="1:2" x14ac:dyDescent="0.55000000000000004">
      <c r="A18662">
        <v>-0.28995731561115001</v>
      </c>
      <c r="B18662">
        <v>-0.31371102382631999</v>
      </c>
    </row>
    <row r="18663" spans="1:2" x14ac:dyDescent="0.55000000000000004">
      <c r="A18663">
        <v>-0.29007275804100002</v>
      </c>
      <c r="B18663">
        <v>-0.31337230965720003</v>
      </c>
    </row>
    <row r="18664" spans="1:2" x14ac:dyDescent="0.55000000000000004">
      <c r="A18664">
        <v>-0.28976367024495003</v>
      </c>
      <c r="B18664">
        <v>-0.31319099054808003</v>
      </c>
    </row>
    <row r="18665" spans="1:2" x14ac:dyDescent="0.55000000000000004">
      <c r="A18665">
        <v>-0.28904618933685</v>
      </c>
      <c r="B18665">
        <v>-0.31291649356344003</v>
      </c>
    </row>
    <row r="18666" spans="1:2" x14ac:dyDescent="0.55000000000000004">
      <c r="A18666">
        <v>-0.28871351652825</v>
      </c>
      <c r="B18666">
        <v>-0.3126168133692</v>
      </c>
    </row>
    <row r="18667" spans="1:2" x14ac:dyDescent="0.55000000000000004">
      <c r="A18667">
        <v>-0.28804444696170001</v>
      </c>
      <c r="B18667">
        <v>-0.31220884537367999</v>
      </c>
    </row>
    <row r="18668" spans="1:2" x14ac:dyDescent="0.55000000000000004">
      <c r="A18668">
        <v>-0.28707994408005</v>
      </c>
      <c r="B18668">
        <v>-0.31197338236392003</v>
      </c>
    </row>
    <row r="18669" spans="1:2" x14ac:dyDescent="0.55000000000000004">
      <c r="A18669">
        <v>-0.28620481598280001</v>
      </c>
      <c r="B18669">
        <v>-0.31172280942840003</v>
      </c>
    </row>
    <row r="18670" spans="1:2" x14ac:dyDescent="0.55000000000000004">
      <c r="A18670">
        <v>-0.28584235157940002</v>
      </c>
      <c r="B18670">
        <v>-0.31162081742952003</v>
      </c>
    </row>
    <row r="18671" spans="1:2" x14ac:dyDescent="0.55000000000000004">
      <c r="A18671">
        <v>-0.28545381953054999</v>
      </c>
      <c r="B18671">
        <v>-0.31146216320904002</v>
      </c>
    </row>
    <row r="18672" spans="1:2" x14ac:dyDescent="0.55000000000000004">
      <c r="A18672">
        <v>-0.28504418510205004</v>
      </c>
      <c r="B18672">
        <v>-0.31141179678983999</v>
      </c>
    </row>
    <row r="18673" spans="1:2" x14ac:dyDescent="0.55000000000000004">
      <c r="A18673">
        <v>-0.28433291077619999</v>
      </c>
      <c r="B18673">
        <v>-0.31119144370584001</v>
      </c>
    </row>
    <row r="18674" spans="1:2" x14ac:dyDescent="0.55000000000000004">
      <c r="A18674">
        <v>-0.28395555057540001</v>
      </c>
      <c r="B18674">
        <v>-0.31109826583032002</v>
      </c>
    </row>
    <row r="18675" spans="1:2" x14ac:dyDescent="0.55000000000000004">
      <c r="A18675">
        <v>-0.28363156698195002</v>
      </c>
      <c r="B18675">
        <v>-0.31089302267208002</v>
      </c>
    </row>
    <row r="18676" spans="1:2" x14ac:dyDescent="0.55000000000000004">
      <c r="A18676">
        <v>-0.28259630906265004</v>
      </c>
      <c r="B18676">
        <v>-0.3104195783316</v>
      </c>
    </row>
    <row r="18677" spans="1:2" x14ac:dyDescent="0.55000000000000004">
      <c r="A18677">
        <v>-0.28173359412990001</v>
      </c>
      <c r="B18677">
        <v>-0.31003679354568003</v>
      </c>
    </row>
    <row r="18678" spans="1:2" x14ac:dyDescent="0.55000000000000004">
      <c r="A18678">
        <v>-0.28121968911959999</v>
      </c>
      <c r="B18678">
        <v>-0.30957090416808003</v>
      </c>
    </row>
    <row r="18679" spans="1:2" x14ac:dyDescent="0.55000000000000004">
      <c r="A18679">
        <v>-0.28088701631099999</v>
      </c>
      <c r="B18679">
        <v>-0.30908486822280001</v>
      </c>
    </row>
    <row r="18680" spans="1:2" x14ac:dyDescent="0.55000000000000004">
      <c r="A18680">
        <v>-0.28007891930205003</v>
      </c>
      <c r="B18680">
        <v>-0.30838225667496</v>
      </c>
    </row>
    <row r="18681" spans="1:2" x14ac:dyDescent="0.55000000000000004">
      <c r="A18681">
        <v>-0.27918765409095003</v>
      </c>
      <c r="B18681">
        <v>-0.30745047791975999</v>
      </c>
    </row>
    <row r="18682" spans="1:2" x14ac:dyDescent="0.55000000000000004">
      <c r="A18682">
        <v>-0.27858313297980003</v>
      </c>
      <c r="B18682">
        <v>-0.30688637402472002</v>
      </c>
    </row>
    <row r="18683" spans="1:2" x14ac:dyDescent="0.55000000000000004">
      <c r="A18683">
        <v>-0.2782405296396</v>
      </c>
      <c r="B18683">
        <v>-0.30595333610904002</v>
      </c>
    </row>
    <row r="18684" spans="1:2" x14ac:dyDescent="0.55000000000000004">
      <c r="A18684">
        <v>-0.27722637409994999</v>
      </c>
      <c r="B18684">
        <v>-0.30514747340184001</v>
      </c>
    </row>
    <row r="18685" spans="1:2" x14ac:dyDescent="0.55000000000000004">
      <c r="A18685">
        <v>-0.27652378898925001</v>
      </c>
      <c r="B18685">
        <v>-0.30429124427544002</v>
      </c>
    </row>
    <row r="18686" spans="1:2" x14ac:dyDescent="0.55000000000000004">
      <c r="A18686">
        <v>-0.27644806868580002</v>
      </c>
      <c r="B18686">
        <v>-0.30364529494920001</v>
      </c>
    </row>
    <row r="18687" spans="1:2" x14ac:dyDescent="0.55000000000000004">
      <c r="A18687">
        <v>-0.27621470119320002</v>
      </c>
      <c r="B18687">
        <v>-0.30290742690792</v>
      </c>
    </row>
    <row r="18688" spans="1:2" x14ac:dyDescent="0.55000000000000004">
      <c r="A18688">
        <v>-0.27553694241150001</v>
      </c>
      <c r="B18688">
        <v>-0.30224259017448002</v>
      </c>
    </row>
    <row r="18689" spans="1:2" x14ac:dyDescent="0.55000000000000004">
      <c r="A18689">
        <v>-0.27559280165175004</v>
      </c>
      <c r="B18689">
        <v>-0.30175529506872001</v>
      </c>
    </row>
    <row r="18690" spans="1:2" x14ac:dyDescent="0.55000000000000004">
      <c r="A18690">
        <v>-0.27582120387855003</v>
      </c>
      <c r="B18690">
        <v>-0.30097965221304002</v>
      </c>
    </row>
    <row r="18691" spans="1:2" x14ac:dyDescent="0.55000000000000004">
      <c r="A18691">
        <v>-0.27571569198029999</v>
      </c>
      <c r="B18691">
        <v>-0.30054272352648004</v>
      </c>
    </row>
    <row r="18692" spans="1:2" x14ac:dyDescent="0.55000000000000004">
      <c r="A18692">
        <v>-0.2755667340063</v>
      </c>
      <c r="B18692">
        <v>-0.30015993874056002</v>
      </c>
    </row>
    <row r="18693" spans="1:2" x14ac:dyDescent="0.55000000000000004">
      <c r="A18693">
        <v>-0.2755443903102</v>
      </c>
      <c r="B18693">
        <v>-0.29968019859768003</v>
      </c>
    </row>
    <row r="18694" spans="1:2" x14ac:dyDescent="0.55000000000000004">
      <c r="A18694">
        <v>-0.27524399172930003</v>
      </c>
      <c r="B18694">
        <v>-0.29919794013383999</v>
      </c>
    </row>
    <row r="18695" spans="1:2" x14ac:dyDescent="0.55000000000000004">
      <c r="A18695">
        <v>-0.27522537198255004</v>
      </c>
      <c r="B18695">
        <v>-0.29885670764375999</v>
      </c>
    </row>
    <row r="18696" spans="1:2" x14ac:dyDescent="0.55000000000000004">
      <c r="A18696">
        <v>-0.27520178697000003</v>
      </c>
      <c r="B18696">
        <v>-0.29845629461112</v>
      </c>
    </row>
    <row r="18697" spans="1:2" x14ac:dyDescent="0.55000000000000004">
      <c r="A18697">
        <v>-0.27493117998389999</v>
      </c>
      <c r="B18697">
        <v>-0.29828378962536001</v>
      </c>
    </row>
    <row r="18698" spans="1:2" x14ac:dyDescent="0.55000000000000004">
      <c r="A18698">
        <v>-0.27480456570600004</v>
      </c>
      <c r="B18698">
        <v>-0.29802692088744004</v>
      </c>
    </row>
    <row r="18699" spans="1:2" x14ac:dyDescent="0.55000000000000004">
      <c r="A18699">
        <v>-0.27457492216275003</v>
      </c>
      <c r="B18699">
        <v>-0.29773101817464004</v>
      </c>
    </row>
    <row r="18700" spans="1:2" x14ac:dyDescent="0.55000000000000004">
      <c r="A18700">
        <v>-0.27423231882255</v>
      </c>
      <c r="B18700">
        <v>-0.29751192425112</v>
      </c>
    </row>
    <row r="18701" spans="1:2" x14ac:dyDescent="0.55000000000000004">
      <c r="A18701">
        <v>-0.27393812682390001</v>
      </c>
      <c r="B18701">
        <v>-0.29745148454808001</v>
      </c>
    </row>
    <row r="18702" spans="1:2" x14ac:dyDescent="0.55000000000000004">
      <c r="A18702">
        <v>-0.2736848982681</v>
      </c>
      <c r="B18702">
        <v>-0.2971354352676</v>
      </c>
    </row>
    <row r="18703" spans="1:2" x14ac:dyDescent="0.55000000000000004">
      <c r="A18703">
        <v>-0.27364145219235003</v>
      </c>
      <c r="B18703">
        <v>-0.29708884632984001</v>
      </c>
    </row>
    <row r="18704" spans="1:2" x14ac:dyDescent="0.55000000000000004">
      <c r="A18704">
        <v>-0.27353469897765004</v>
      </c>
      <c r="B18704">
        <v>-0.2967136165068</v>
      </c>
    </row>
    <row r="18705" spans="1:2" x14ac:dyDescent="0.55000000000000004">
      <c r="A18705">
        <v>-0.27381027122955004</v>
      </c>
      <c r="B18705">
        <v>-0.29673376307448002</v>
      </c>
    </row>
    <row r="18706" spans="1:2" x14ac:dyDescent="0.55000000000000004">
      <c r="A18706">
        <v>-0.27368241563520002</v>
      </c>
      <c r="B18706">
        <v>-0.29650585502760002</v>
      </c>
    </row>
    <row r="18707" spans="1:2" x14ac:dyDescent="0.55000000000000004">
      <c r="A18707">
        <v>-0.27361910849625004</v>
      </c>
      <c r="B18707">
        <v>-0.29630816683224004</v>
      </c>
    </row>
    <row r="18708" spans="1:2" x14ac:dyDescent="0.55000000000000004">
      <c r="A18708">
        <v>-0.27281349412020001</v>
      </c>
      <c r="B18708">
        <v>-0.29627920614120001</v>
      </c>
    </row>
    <row r="18709" spans="1:2" x14ac:dyDescent="0.55000000000000004">
      <c r="A18709">
        <v>-0.27217173351555002</v>
      </c>
      <c r="B18709">
        <v>-0.29588005226904002</v>
      </c>
    </row>
    <row r="18710" spans="1:2" x14ac:dyDescent="0.55000000000000004">
      <c r="A18710">
        <v>-0.27185643913724999</v>
      </c>
      <c r="B18710">
        <v>-0.29570628812280003</v>
      </c>
    </row>
    <row r="18711" spans="1:2" x14ac:dyDescent="0.55000000000000004">
      <c r="A18711">
        <v>-0.27145921787325</v>
      </c>
      <c r="B18711">
        <v>-0.29532098501592002</v>
      </c>
    </row>
    <row r="18712" spans="1:2" x14ac:dyDescent="0.55000000000000004">
      <c r="A18712">
        <v>-0.27097882840710003</v>
      </c>
      <c r="B18712">
        <v>-0.29508300368520002</v>
      </c>
    </row>
    <row r="18713" spans="1:2" x14ac:dyDescent="0.55000000000000004">
      <c r="A18713">
        <v>-0.271428184962</v>
      </c>
      <c r="B18713">
        <v>-0.29507922620376004</v>
      </c>
    </row>
    <row r="18714" spans="1:2" x14ac:dyDescent="0.55000000000000004">
      <c r="A18714">
        <v>-0.27172113564420003</v>
      </c>
      <c r="B18714">
        <v>-0.29469392309688003</v>
      </c>
    </row>
    <row r="18715" spans="1:2" x14ac:dyDescent="0.55000000000000004">
      <c r="A18715">
        <v>-0.27180057989700002</v>
      </c>
      <c r="B18715">
        <v>-0.29470273722024004</v>
      </c>
    </row>
    <row r="18716" spans="1:2" x14ac:dyDescent="0.55000000000000004">
      <c r="A18716">
        <v>-0.27153493817669999</v>
      </c>
      <c r="B18716">
        <v>-0.29448112497576001</v>
      </c>
    </row>
    <row r="18717" spans="1:2" x14ac:dyDescent="0.55000000000000004">
      <c r="A18717">
        <v>-0.27099868947030004</v>
      </c>
      <c r="B18717">
        <v>-0.29422173791688</v>
      </c>
    </row>
    <row r="18718" spans="1:2" x14ac:dyDescent="0.55000000000000004">
      <c r="A18718">
        <v>-0.27096765655905003</v>
      </c>
      <c r="B18718">
        <v>-0.29409330354792002</v>
      </c>
    </row>
    <row r="18719" spans="1:2" x14ac:dyDescent="0.55000000000000004">
      <c r="A18719">
        <v>-0.27068711904135001</v>
      </c>
      <c r="B18719">
        <v>-0.29384147145192002</v>
      </c>
    </row>
    <row r="18720" spans="1:2" x14ac:dyDescent="0.55000000000000004">
      <c r="A18720">
        <v>-0.27055553949764999</v>
      </c>
      <c r="B18720">
        <v>-0.29372562868776003</v>
      </c>
    </row>
    <row r="18721" spans="1:2" x14ac:dyDescent="0.55000000000000004">
      <c r="A18721">
        <v>-0.27071939326905003</v>
      </c>
      <c r="B18721">
        <v>-0.29360474928168001</v>
      </c>
    </row>
    <row r="18722" spans="1:2" x14ac:dyDescent="0.55000000000000004">
      <c r="A18722">
        <v>-0.27115137139365003</v>
      </c>
      <c r="B18722">
        <v>-0.29361482256552002</v>
      </c>
    </row>
    <row r="18723" spans="1:2" x14ac:dyDescent="0.55000000000000004">
      <c r="A18723">
        <v>-0.27140584126590001</v>
      </c>
      <c r="B18723">
        <v>-0.29341965269112003</v>
      </c>
    </row>
    <row r="18724" spans="1:2" x14ac:dyDescent="0.55000000000000004">
      <c r="A18724">
        <v>-0.27097262182484999</v>
      </c>
      <c r="B18724">
        <v>-0.29328240419880003</v>
      </c>
    </row>
    <row r="18725" spans="1:2" x14ac:dyDescent="0.55000000000000004">
      <c r="A18725">
        <v>-0.27117371508975002</v>
      </c>
      <c r="B18725">
        <v>-0.29337054543239999</v>
      </c>
    </row>
    <row r="18726" spans="1:2" x14ac:dyDescent="0.55000000000000004">
      <c r="A18726">
        <v>-0.27129288146895003</v>
      </c>
      <c r="B18726">
        <v>-0.29314263738551999</v>
      </c>
    </row>
    <row r="18727" spans="1:2" x14ac:dyDescent="0.55000000000000004">
      <c r="A18727">
        <v>-0.27078021777510003</v>
      </c>
      <c r="B18727">
        <v>-0.29291976598056002</v>
      </c>
    </row>
    <row r="18728" spans="1:2" x14ac:dyDescent="0.55000000000000004">
      <c r="A18728">
        <v>-0.2698790220324</v>
      </c>
      <c r="B18728">
        <v>-0.29289206444999999</v>
      </c>
    </row>
    <row r="18729" spans="1:2" x14ac:dyDescent="0.55000000000000004">
      <c r="A18729">
        <v>-0.26977102750125004</v>
      </c>
      <c r="B18729">
        <v>-0.29252187126888002</v>
      </c>
    </row>
    <row r="18730" spans="1:2" x14ac:dyDescent="0.55000000000000004">
      <c r="A18730">
        <v>-0.26980950831120004</v>
      </c>
      <c r="B18730">
        <v>-0.29247276401016004</v>
      </c>
    </row>
    <row r="18731" spans="1:2" x14ac:dyDescent="0.55000000000000004">
      <c r="A18731">
        <v>-0.2696382066411</v>
      </c>
      <c r="B18731">
        <v>-0.29228011245672003</v>
      </c>
    </row>
    <row r="18732" spans="1:2" x14ac:dyDescent="0.55000000000000004">
      <c r="A18732">
        <v>-0.26949545524935004</v>
      </c>
      <c r="B18732">
        <v>-0.29199931966968001</v>
      </c>
    </row>
    <row r="18733" spans="1:2" x14ac:dyDescent="0.55000000000000004">
      <c r="A18733">
        <v>-0.26977351013415002</v>
      </c>
      <c r="B18733">
        <v>-0.29185451621448</v>
      </c>
    </row>
    <row r="18734" spans="1:2" x14ac:dyDescent="0.55000000000000004">
      <c r="A18734">
        <v>-0.26976109696965</v>
      </c>
      <c r="B18734">
        <v>-0.29158883335320002</v>
      </c>
    </row>
    <row r="18735" spans="1:2" x14ac:dyDescent="0.55000000000000004">
      <c r="A18735">
        <v>-0.26940980441430001</v>
      </c>
      <c r="B18735">
        <v>-0.29143521577463999</v>
      </c>
    </row>
    <row r="18736" spans="1:2" x14ac:dyDescent="0.55000000000000004">
      <c r="A18736">
        <v>-0.26890458861915001</v>
      </c>
      <c r="B18736">
        <v>-0.29107383671688003</v>
      </c>
    </row>
    <row r="18737" spans="1:2" x14ac:dyDescent="0.55000000000000004">
      <c r="A18737">
        <v>-0.26851729788674999</v>
      </c>
      <c r="B18737">
        <v>-0.29076534239928004</v>
      </c>
    </row>
    <row r="18738" spans="1:2" x14ac:dyDescent="0.55000000000000004">
      <c r="A18738">
        <v>-0.26776754275094999</v>
      </c>
      <c r="B18738">
        <v>-0.29053365687096</v>
      </c>
    </row>
    <row r="18739" spans="1:2" x14ac:dyDescent="0.55000000000000004">
      <c r="A18739">
        <v>-0.26727722275320004</v>
      </c>
      <c r="B18739">
        <v>-0.29016850033176</v>
      </c>
    </row>
    <row r="18740" spans="1:2" x14ac:dyDescent="0.55000000000000004">
      <c r="A18740">
        <v>-0.26668759743945003</v>
      </c>
      <c r="B18740">
        <v>-0.29004006596280002</v>
      </c>
    </row>
    <row r="18741" spans="1:2" x14ac:dyDescent="0.55000000000000004">
      <c r="A18741">
        <v>-0.26678069617319999</v>
      </c>
      <c r="B18741">
        <v>-0.28976556897816003</v>
      </c>
    </row>
    <row r="18742" spans="1:2" x14ac:dyDescent="0.55000000000000004">
      <c r="A18742">
        <v>-0.26704261394415002</v>
      </c>
      <c r="B18742">
        <v>-0.28957165826424003</v>
      </c>
    </row>
    <row r="18743" spans="1:2" x14ac:dyDescent="0.55000000000000004">
      <c r="A18743">
        <v>-0.26685393384375</v>
      </c>
      <c r="B18743">
        <v>-0.28943944641384001</v>
      </c>
    </row>
    <row r="18744" spans="1:2" x14ac:dyDescent="0.55000000000000004">
      <c r="A18744">
        <v>-0.26669008007235001</v>
      </c>
      <c r="B18744">
        <v>-0.28929967960056002</v>
      </c>
    </row>
    <row r="18745" spans="1:2" x14ac:dyDescent="0.55000000000000004">
      <c r="A18745">
        <v>-0.26673228483165001</v>
      </c>
      <c r="B18745">
        <v>-0.28921657500888004</v>
      </c>
    </row>
    <row r="18746" spans="1:2" x14ac:dyDescent="0.55000000000000004">
      <c r="A18746">
        <v>-0.26662677293340004</v>
      </c>
      <c r="B18746">
        <v>-0.28917754103400001</v>
      </c>
    </row>
    <row r="18747" spans="1:2" x14ac:dyDescent="0.55000000000000004">
      <c r="A18747">
        <v>-0.266065697898</v>
      </c>
      <c r="B18747">
        <v>-0.28915109866392003</v>
      </c>
    </row>
    <row r="18748" spans="1:2" x14ac:dyDescent="0.55000000000000004">
      <c r="A18748">
        <v>-0.26601480392355004</v>
      </c>
      <c r="B18748">
        <v>-0.28927071890952</v>
      </c>
    </row>
    <row r="18749" spans="1:2" x14ac:dyDescent="0.55000000000000004">
      <c r="A18749">
        <v>-0.26584722620279999</v>
      </c>
      <c r="B18749">
        <v>-0.28911961965192001</v>
      </c>
    </row>
    <row r="18750" spans="1:2" x14ac:dyDescent="0.55000000000000004">
      <c r="A18750">
        <v>-0.26606693921445002</v>
      </c>
      <c r="B18750">
        <v>-0.28916998607111999</v>
      </c>
    </row>
    <row r="18751" spans="1:2" x14ac:dyDescent="0.55000000000000004">
      <c r="A18751">
        <v>-0.26584350225344999</v>
      </c>
      <c r="B18751">
        <v>-0.28931353036584001</v>
      </c>
    </row>
    <row r="18752" spans="1:2" x14ac:dyDescent="0.55000000000000004">
      <c r="A18752">
        <v>-0.26582860645605</v>
      </c>
      <c r="B18752">
        <v>-0.28938656167367999</v>
      </c>
    </row>
    <row r="18753" spans="1:2" x14ac:dyDescent="0.55000000000000004">
      <c r="A18753">
        <v>-0.26610666134085004</v>
      </c>
      <c r="B18753">
        <v>-0.28950240443784003</v>
      </c>
    </row>
    <row r="18754" spans="1:2" x14ac:dyDescent="0.55000000000000004">
      <c r="A18754">
        <v>-0.26621217323910001</v>
      </c>
      <c r="B18754">
        <v>-0.28960187811575999</v>
      </c>
    </row>
    <row r="18755" spans="1:2" x14ac:dyDescent="0.55000000000000004">
      <c r="A18755">
        <v>-0.26595646205040002</v>
      </c>
      <c r="B18755">
        <v>-0.28972023920088003</v>
      </c>
    </row>
    <row r="18756" spans="1:2" x14ac:dyDescent="0.55000000000000004">
      <c r="A18756">
        <v>-0.26581246934220004</v>
      </c>
      <c r="B18756">
        <v>-0.28959306399240003</v>
      </c>
    </row>
    <row r="18757" spans="1:2" x14ac:dyDescent="0.55000000000000004">
      <c r="A18757">
        <v>-0.26648029759230002</v>
      </c>
      <c r="B18757">
        <v>-0.28985748769320002</v>
      </c>
    </row>
    <row r="18758" spans="1:2" x14ac:dyDescent="0.55000000000000004">
      <c r="A18758">
        <v>-0.26656967237670004</v>
      </c>
      <c r="B18758">
        <v>-0.28998969954359999</v>
      </c>
    </row>
    <row r="18759" spans="1:2" x14ac:dyDescent="0.55000000000000004">
      <c r="A18759">
        <v>-0.26664539268015003</v>
      </c>
      <c r="B18759">
        <v>-0.29020879346712003</v>
      </c>
    </row>
    <row r="18760" spans="1:2" x14ac:dyDescent="0.55000000000000004">
      <c r="A18760">
        <v>-0.26651877840225002</v>
      </c>
      <c r="B18760">
        <v>-0.29037122516904001</v>
      </c>
    </row>
    <row r="18761" spans="1:2" x14ac:dyDescent="0.55000000000000004">
      <c r="A18761">
        <v>-0.26656222447799999</v>
      </c>
      <c r="B18761">
        <v>-0.29053365687096</v>
      </c>
    </row>
    <row r="18762" spans="1:2" x14ac:dyDescent="0.55000000000000004">
      <c r="A18762">
        <v>-0.26654732868059999</v>
      </c>
      <c r="B18762">
        <v>-0.29044425647687999</v>
      </c>
    </row>
    <row r="18763" spans="1:2" x14ac:dyDescent="0.55000000000000004">
      <c r="A18763">
        <v>-0.26636237252955003</v>
      </c>
      <c r="B18763">
        <v>-0.29070112521480002</v>
      </c>
    </row>
    <row r="18764" spans="1:2" x14ac:dyDescent="0.55000000000000004">
      <c r="A18764">
        <v>-0.26602597577160003</v>
      </c>
      <c r="B18764">
        <v>-0.29052862022904002</v>
      </c>
    </row>
    <row r="18765" spans="1:2" x14ac:dyDescent="0.55000000000000004">
      <c r="A18765">
        <v>-0.26655229394640001</v>
      </c>
      <c r="B18765">
        <v>-0.2907389000292</v>
      </c>
    </row>
    <row r="18766" spans="1:2" x14ac:dyDescent="0.55000000000000004">
      <c r="A18766">
        <v>-0.26621713850490003</v>
      </c>
      <c r="B18766">
        <v>-0.29093658822456003</v>
      </c>
    </row>
    <row r="18767" spans="1:2" x14ac:dyDescent="0.55000000000000004">
      <c r="A18767">
        <v>-0.26629658275770002</v>
      </c>
      <c r="B18767">
        <v>-0.29110405656839999</v>
      </c>
    </row>
    <row r="18768" spans="1:2" x14ac:dyDescent="0.55000000000000004">
      <c r="A18768">
        <v>-0.26632637435250001</v>
      </c>
      <c r="B18768">
        <v>-0.29119093864152001</v>
      </c>
    </row>
    <row r="18769" spans="1:2" x14ac:dyDescent="0.55000000000000004">
      <c r="A18769">
        <v>-0.2667732482745</v>
      </c>
      <c r="B18769">
        <v>-0.29136973942968003</v>
      </c>
    </row>
    <row r="18770" spans="1:2" x14ac:dyDescent="0.55000000000000004">
      <c r="A18770">
        <v>-0.26629285880835002</v>
      </c>
      <c r="B18770">
        <v>-0.29137981271352004</v>
      </c>
    </row>
    <row r="18771" spans="1:2" x14ac:dyDescent="0.55000000000000004">
      <c r="A18771">
        <v>-0.26665780584464999</v>
      </c>
      <c r="B18771">
        <v>-0.29143521577463999</v>
      </c>
    </row>
    <row r="18772" spans="1:2" x14ac:dyDescent="0.55000000000000004">
      <c r="A18772">
        <v>-0.26639216412435002</v>
      </c>
      <c r="B18772">
        <v>-0.29129293064040002</v>
      </c>
    </row>
    <row r="18773" spans="1:2" x14ac:dyDescent="0.55000000000000004">
      <c r="A18773">
        <v>-0.2669569631091</v>
      </c>
      <c r="B18773">
        <v>-0.29162031236520003</v>
      </c>
    </row>
    <row r="18774" spans="1:2" x14ac:dyDescent="0.55000000000000004">
      <c r="A18774">
        <v>-0.26674097404680003</v>
      </c>
      <c r="B18774">
        <v>-0.29170089863592003</v>
      </c>
    </row>
    <row r="18775" spans="1:2" x14ac:dyDescent="0.55000000000000004">
      <c r="A18775">
        <v>-0.26668759743945003</v>
      </c>
      <c r="B18775">
        <v>-0.29191621507800003</v>
      </c>
    </row>
    <row r="18776" spans="1:2" x14ac:dyDescent="0.55000000000000004">
      <c r="A18776">
        <v>-0.26687503622340003</v>
      </c>
      <c r="B18776">
        <v>-0.29221589527224001</v>
      </c>
    </row>
    <row r="18777" spans="1:2" x14ac:dyDescent="0.55000000000000004">
      <c r="A18777">
        <v>-0.26727846406965</v>
      </c>
      <c r="B18777">
        <v>-0.29250172470120001</v>
      </c>
    </row>
    <row r="18778" spans="1:2" x14ac:dyDescent="0.55000000000000004">
      <c r="A18778">
        <v>-0.26718536533590004</v>
      </c>
      <c r="B18778">
        <v>-0.29276363008104</v>
      </c>
    </row>
    <row r="18779" spans="1:2" x14ac:dyDescent="0.55000000000000004">
      <c r="A18779">
        <v>-0.26730080776574999</v>
      </c>
      <c r="B18779">
        <v>-0.29291850682008003</v>
      </c>
    </row>
    <row r="18780" spans="1:2" x14ac:dyDescent="0.55000000000000004">
      <c r="A18780">
        <v>-0.26746714417005002</v>
      </c>
      <c r="B18780">
        <v>-0.29302301713992002</v>
      </c>
    </row>
    <row r="18781" spans="1:2" x14ac:dyDescent="0.55000000000000004">
      <c r="A18781">
        <v>-0.26752672735965</v>
      </c>
      <c r="B18781">
        <v>-0.29338691451864002</v>
      </c>
    </row>
    <row r="18782" spans="1:2" x14ac:dyDescent="0.55000000000000004">
      <c r="A18782">
        <v>-0.26763968715660003</v>
      </c>
      <c r="B18782">
        <v>-0.29350779392472004</v>
      </c>
    </row>
    <row r="18783" spans="1:2" x14ac:dyDescent="0.55000000000000004">
      <c r="A18783">
        <v>-0.26744604179039999</v>
      </c>
      <c r="B18783">
        <v>-0.29388931955016001</v>
      </c>
    </row>
    <row r="18784" spans="1:2" x14ac:dyDescent="0.55000000000000004">
      <c r="A18784">
        <v>-0.26781719540894999</v>
      </c>
      <c r="B18784">
        <v>-0.29403160468440004</v>
      </c>
    </row>
    <row r="18785" spans="1:2" x14ac:dyDescent="0.55000000000000004">
      <c r="A18785">
        <v>-0.26822434720455002</v>
      </c>
      <c r="B18785">
        <v>-0.29425321692888001</v>
      </c>
    </row>
    <row r="18786" spans="1:2" x14ac:dyDescent="0.55000000000000004">
      <c r="A18786">
        <v>-0.26815235085045003</v>
      </c>
      <c r="B18786">
        <v>-0.29443453603800002</v>
      </c>
    </row>
    <row r="18787" spans="1:2" x14ac:dyDescent="0.55000000000000004">
      <c r="A18787">
        <v>-0.26802946052190002</v>
      </c>
      <c r="B18787">
        <v>-0.29478332349096004</v>
      </c>
    </row>
    <row r="18788" spans="1:2" x14ac:dyDescent="0.55000000000000004">
      <c r="A18788">
        <v>-0.26816228138205001</v>
      </c>
      <c r="B18788">
        <v>-0.29485761395928001</v>
      </c>
    </row>
    <row r="18789" spans="1:2" x14ac:dyDescent="0.55000000000000004">
      <c r="A18789">
        <v>-0.26834847884954999</v>
      </c>
      <c r="B18789">
        <v>-0.29487901968744001</v>
      </c>
    </row>
    <row r="18790" spans="1:2" x14ac:dyDescent="0.55000000000000004">
      <c r="A18790">
        <v>-0.26783457383925002</v>
      </c>
      <c r="B18790">
        <v>-0.29505026551272001</v>
      </c>
    </row>
    <row r="18791" spans="1:2" x14ac:dyDescent="0.55000000000000004">
      <c r="A18791">
        <v>-0.26800463419289999</v>
      </c>
      <c r="B18791">
        <v>-0.29519380980744003</v>
      </c>
    </row>
    <row r="18792" spans="1:2" x14ac:dyDescent="0.55000000000000004">
      <c r="A18792">
        <v>-0.26793884442105004</v>
      </c>
      <c r="B18792">
        <v>-0.29548215755736001</v>
      </c>
    </row>
    <row r="18793" spans="1:2" x14ac:dyDescent="0.55000000000000004">
      <c r="A18793">
        <v>-0.26791898335785003</v>
      </c>
      <c r="B18793">
        <v>-0.29517869988168</v>
      </c>
    </row>
    <row r="18794" spans="1:2" x14ac:dyDescent="0.55000000000000004">
      <c r="A18794">
        <v>-0.26771540746005001</v>
      </c>
      <c r="B18794">
        <v>-0.29511196437623999</v>
      </c>
    </row>
    <row r="18795" spans="1:2" x14ac:dyDescent="0.55000000000000004">
      <c r="A18795">
        <v>-0.26788050254790002</v>
      </c>
      <c r="B18795">
        <v>-0.29525928615239999</v>
      </c>
    </row>
    <row r="18796" spans="1:2" x14ac:dyDescent="0.55000000000000004">
      <c r="A18796">
        <v>-0.26813248978725002</v>
      </c>
      <c r="B18796">
        <v>-0.29529706096680003</v>
      </c>
    </row>
    <row r="18797" spans="1:2" x14ac:dyDescent="0.55000000000000004">
      <c r="A18797">
        <v>-0.26845150811490004</v>
      </c>
      <c r="B18797">
        <v>-0.29510818689480001</v>
      </c>
    </row>
    <row r="18798" spans="1:2" x14ac:dyDescent="0.55000000000000004">
      <c r="A18798">
        <v>-0.26855950264605</v>
      </c>
      <c r="B18798">
        <v>-0.29516484911640001</v>
      </c>
    </row>
    <row r="18799" spans="1:2" x14ac:dyDescent="0.55000000000000004">
      <c r="A18799">
        <v>-0.26869604745555004</v>
      </c>
      <c r="B18799">
        <v>-0.29512707430200003</v>
      </c>
    </row>
    <row r="18800" spans="1:2" x14ac:dyDescent="0.55000000000000004">
      <c r="A18800">
        <v>-0.26896913707455</v>
      </c>
      <c r="B18800">
        <v>-0.29496967924200002</v>
      </c>
    </row>
    <row r="18801" spans="1:2" x14ac:dyDescent="0.55000000000000004">
      <c r="A18801">
        <v>-0.26900637656804999</v>
      </c>
      <c r="B18801">
        <v>-0.29481354334248</v>
      </c>
    </row>
    <row r="18802" spans="1:2" x14ac:dyDescent="0.55000000000000004">
      <c r="A18802">
        <v>-0.26879907672090003</v>
      </c>
      <c r="B18802">
        <v>-0.29480724754008003</v>
      </c>
    </row>
    <row r="18803" spans="1:2" x14ac:dyDescent="0.55000000000000004">
      <c r="A18803">
        <v>-0.26924098537710001</v>
      </c>
      <c r="B18803">
        <v>-0.29481228418200001</v>
      </c>
    </row>
    <row r="18804" spans="1:2" x14ac:dyDescent="0.55000000000000004">
      <c r="A18804">
        <v>-0.26928194881994999</v>
      </c>
      <c r="B18804">
        <v>-0.29478458265144003</v>
      </c>
    </row>
    <row r="18805" spans="1:2" x14ac:dyDescent="0.55000000000000004">
      <c r="A18805">
        <v>-0.2691640237572</v>
      </c>
      <c r="B18805">
        <v>-0.29461963262856</v>
      </c>
    </row>
    <row r="18806" spans="1:2" x14ac:dyDescent="0.55000000000000004">
      <c r="A18806">
        <v>-0.26926953565545003</v>
      </c>
      <c r="B18806">
        <v>-0.29477073188615999</v>
      </c>
    </row>
    <row r="18807" spans="1:2" x14ac:dyDescent="0.55000000000000004">
      <c r="A18807">
        <v>-0.26940856309785</v>
      </c>
      <c r="B18807">
        <v>-0.29456800704888003</v>
      </c>
    </row>
    <row r="18808" spans="1:2" x14ac:dyDescent="0.55000000000000004">
      <c r="A18808">
        <v>-0.26966923955235</v>
      </c>
      <c r="B18808">
        <v>-0.29476443608376002</v>
      </c>
    </row>
    <row r="18809" spans="1:2" x14ac:dyDescent="0.55000000000000004">
      <c r="A18809">
        <v>-0.26941849362945003</v>
      </c>
      <c r="B18809">
        <v>-0.29480598837960004</v>
      </c>
    </row>
    <row r="18810" spans="1:2" x14ac:dyDescent="0.55000000000000004">
      <c r="A18810">
        <v>-0.26942345889524999</v>
      </c>
      <c r="B18810">
        <v>-0.29483746739159999</v>
      </c>
    </row>
    <row r="18811" spans="1:2" x14ac:dyDescent="0.55000000000000004">
      <c r="A18811">
        <v>-0.26950786841384999</v>
      </c>
      <c r="B18811">
        <v>-0.29481606166343999</v>
      </c>
    </row>
    <row r="18812" spans="1:2" x14ac:dyDescent="0.55000000000000004">
      <c r="A18812">
        <v>-0.26964068927400003</v>
      </c>
      <c r="B18812">
        <v>-0.29501878650072</v>
      </c>
    </row>
    <row r="18813" spans="1:2" x14ac:dyDescent="0.55000000000000004">
      <c r="A18813">
        <v>-0.26919505666845001</v>
      </c>
      <c r="B18813">
        <v>-0.29508552200616001</v>
      </c>
    </row>
    <row r="18814" spans="1:2" x14ac:dyDescent="0.55000000000000004">
      <c r="A18814">
        <v>-0.2692211243139</v>
      </c>
      <c r="B18814">
        <v>-0.29507796704327999</v>
      </c>
    </row>
    <row r="18815" spans="1:2" x14ac:dyDescent="0.55000000000000004">
      <c r="A18815">
        <v>-0.26929684461735004</v>
      </c>
      <c r="B18815">
        <v>-0.29528698768296002</v>
      </c>
    </row>
    <row r="18816" spans="1:2" x14ac:dyDescent="0.55000000000000004">
      <c r="A18816">
        <v>-0.26930180988315</v>
      </c>
      <c r="B18816">
        <v>-0.29524039874520003</v>
      </c>
    </row>
    <row r="18817" spans="1:2" x14ac:dyDescent="0.55000000000000004">
      <c r="A18817">
        <v>-0.26908085555505001</v>
      </c>
      <c r="B18817">
        <v>-0.29533483578120001</v>
      </c>
    </row>
    <row r="18818" spans="1:2" x14ac:dyDescent="0.55000000000000004">
      <c r="A18818">
        <v>-0.26917395428880003</v>
      </c>
      <c r="B18818">
        <v>-0.29532476249736</v>
      </c>
    </row>
    <row r="18819" spans="1:2" x14ac:dyDescent="0.55000000000000004">
      <c r="A18819">
        <v>-0.26929063803510001</v>
      </c>
      <c r="B18819">
        <v>-0.29521269721464</v>
      </c>
    </row>
    <row r="18820" spans="1:2" x14ac:dyDescent="0.55000000000000004">
      <c r="A18820">
        <v>-0.26919257403555003</v>
      </c>
      <c r="B18820">
        <v>-0.29535120486743999</v>
      </c>
    </row>
    <row r="18821" spans="1:2" x14ac:dyDescent="0.55000000000000004">
      <c r="A18821">
        <v>-0.26882638568280004</v>
      </c>
      <c r="B18821">
        <v>-0.29539149800280001</v>
      </c>
    </row>
    <row r="18822" spans="1:2" x14ac:dyDescent="0.55000000000000004">
      <c r="A18822">
        <v>-0.26857812239279999</v>
      </c>
      <c r="B18822">
        <v>-0.29532979913928004</v>
      </c>
    </row>
    <row r="18823" spans="1:2" x14ac:dyDescent="0.55000000000000004">
      <c r="A18823">
        <v>-0.26850116077290004</v>
      </c>
      <c r="B18823">
        <v>-0.29521017889368001</v>
      </c>
    </row>
    <row r="18824" spans="1:2" x14ac:dyDescent="0.55000000000000004">
      <c r="A18824">
        <v>-0.26880776593604999</v>
      </c>
      <c r="B18824">
        <v>-0.29511448269720003</v>
      </c>
    </row>
    <row r="18825" spans="1:2" x14ac:dyDescent="0.55000000000000004">
      <c r="A18825">
        <v>-0.26849867814</v>
      </c>
      <c r="B18825">
        <v>-0.29500493573544001</v>
      </c>
    </row>
    <row r="18826" spans="1:2" x14ac:dyDescent="0.55000000000000004">
      <c r="A18826">
        <v>-0.26858557029149999</v>
      </c>
      <c r="B18826">
        <v>-0.29488657465032003</v>
      </c>
    </row>
    <row r="18827" spans="1:2" x14ac:dyDescent="0.55000000000000004">
      <c r="A18827">
        <v>-0.26928194881994999</v>
      </c>
      <c r="B18827">
        <v>-0.29477828684904001</v>
      </c>
    </row>
    <row r="18828" spans="1:2" x14ac:dyDescent="0.55000000000000004">
      <c r="A18828">
        <v>-0.2695811060844</v>
      </c>
      <c r="B18828">
        <v>-0.29459570857944001</v>
      </c>
    </row>
    <row r="18829" spans="1:2" x14ac:dyDescent="0.55000000000000004">
      <c r="A18829">
        <v>-0.26927822487059999</v>
      </c>
      <c r="B18829">
        <v>-0.29467251736872002</v>
      </c>
    </row>
    <row r="18830" spans="1:2" x14ac:dyDescent="0.55000000000000004">
      <c r="A18830">
        <v>-0.26926581170610003</v>
      </c>
      <c r="B18830">
        <v>-0.29447105169192</v>
      </c>
    </row>
    <row r="18831" spans="1:2" x14ac:dyDescent="0.55000000000000004">
      <c r="A18831">
        <v>-0.26954759054025001</v>
      </c>
      <c r="B18831">
        <v>-0.29436528221160002</v>
      </c>
    </row>
    <row r="18832" spans="1:2" x14ac:dyDescent="0.55000000000000004">
      <c r="A18832">
        <v>-0.26939987388270004</v>
      </c>
      <c r="B18832">
        <v>-0.29429099174327999</v>
      </c>
    </row>
    <row r="18833" spans="1:2" x14ac:dyDescent="0.55000000000000004">
      <c r="A18833">
        <v>-0.26902127236545004</v>
      </c>
      <c r="B18833">
        <v>-0.29428091845943999</v>
      </c>
    </row>
    <row r="18834" spans="1:2" x14ac:dyDescent="0.55000000000000004">
      <c r="A18834">
        <v>-0.2694321481104</v>
      </c>
      <c r="B18834">
        <v>-0.29401271727720002</v>
      </c>
    </row>
    <row r="18835" spans="1:2" x14ac:dyDescent="0.55000000000000004">
      <c r="A18835">
        <v>-0.26974123590644999</v>
      </c>
      <c r="B18835">
        <v>-0.29398249742568</v>
      </c>
    </row>
    <row r="18836" spans="1:2" x14ac:dyDescent="0.55000000000000004">
      <c r="A18836">
        <v>-0.27009128714535002</v>
      </c>
      <c r="B18836">
        <v>-0.29397494246280004</v>
      </c>
    </row>
    <row r="18837" spans="1:2" x14ac:dyDescent="0.55000000000000004">
      <c r="A18837">
        <v>-0.26996219023455004</v>
      </c>
      <c r="B18837">
        <v>-0.29376340350216001</v>
      </c>
    </row>
    <row r="18838" spans="1:2" x14ac:dyDescent="0.55000000000000004">
      <c r="A18838">
        <v>-0.27014342243625</v>
      </c>
      <c r="B18838">
        <v>-0.29387295046392004</v>
      </c>
    </row>
    <row r="18839" spans="1:2" x14ac:dyDescent="0.55000000000000004">
      <c r="A18839">
        <v>-0.27069704957294999</v>
      </c>
      <c r="B18839">
        <v>-0.29378606839080001</v>
      </c>
    </row>
    <row r="18840" spans="1:2" x14ac:dyDescent="0.55000000000000004">
      <c r="A18840">
        <v>-0.2707057387881</v>
      </c>
      <c r="B18840">
        <v>-0.29379991915608</v>
      </c>
    </row>
    <row r="18841" spans="1:2" x14ac:dyDescent="0.55000000000000004">
      <c r="A18841">
        <v>-0.27045995813099999</v>
      </c>
      <c r="B18841">
        <v>-0.29384273061240002</v>
      </c>
    </row>
    <row r="18842" spans="1:2" x14ac:dyDescent="0.55000000000000004">
      <c r="A18842">
        <v>-0.27070449747165004</v>
      </c>
      <c r="B18842">
        <v>-0.29368155807096002</v>
      </c>
    </row>
    <row r="18843" spans="1:2" x14ac:dyDescent="0.55000000000000004">
      <c r="A18843">
        <v>-0.27093662364780002</v>
      </c>
      <c r="B18843">
        <v>-0.29367903975000004</v>
      </c>
    </row>
    <row r="18844" spans="1:2" x14ac:dyDescent="0.55000000000000004">
      <c r="A18844">
        <v>-0.27115261271009999</v>
      </c>
      <c r="B18844">
        <v>-0.29396235085799999</v>
      </c>
    </row>
    <row r="18845" spans="1:2" x14ac:dyDescent="0.55000000000000004">
      <c r="A18845">
        <v>-0.27123950486160003</v>
      </c>
      <c r="B18845">
        <v>-0.29396738749992002</v>
      </c>
    </row>
    <row r="18846" spans="1:2" x14ac:dyDescent="0.55000000000000004">
      <c r="A18846">
        <v>-0.27151507711350004</v>
      </c>
      <c r="B18846">
        <v>-0.29406560201736004</v>
      </c>
    </row>
    <row r="18847" spans="1:2" x14ac:dyDescent="0.55000000000000004">
      <c r="A18847">
        <v>-0.27187257625110001</v>
      </c>
      <c r="B18847">
        <v>-0.29417011233720003</v>
      </c>
    </row>
    <row r="18848" spans="1:2" x14ac:dyDescent="0.55000000000000004">
      <c r="A18848">
        <v>-0.27160569321435002</v>
      </c>
      <c r="B18848">
        <v>-0.29432876655768003</v>
      </c>
    </row>
    <row r="18849" spans="1:2" x14ac:dyDescent="0.55000000000000004">
      <c r="A18849">
        <v>-0.27143439154425003</v>
      </c>
      <c r="B18849">
        <v>-0.29454534216024003</v>
      </c>
    </row>
    <row r="18850" spans="1:2" x14ac:dyDescent="0.55000000000000004">
      <c r="A18850">
        <v>-0.27170748116325</v>
      </c>
      <c r="B18850">
        <v>-0.29464985248008002</v>
      </c>
    </row>
    <row r="18851" spans="1:2" x14ac:dyDescent="0.55000000000000004">
      <c r="A18851">
        <v>-0.27208980662985</v>
      </c>
      <c r="B18851">
        <v>-0.29478458265144003</v>
      </c>
    </row>
    <row r="18852" spans="1:2" x14ac:dyDescent="0.55000000000000004">
      <c r="A18852">
        <v>-0.27230703700860004</v>
      </c>
      <c r="B18852">
        <v>-0.2948941296132</v>
      </c>
    </row>
    <row r="18853" spans="1:2" x14ac:dyDescent="0.55000000000000004">
      <c r="A18853">
        <v>-0.27209725452854999</v>
      </c>
      <c r="B18853">
        <v>-0.29501626817976001</v>
      </c>
    </row>
    <row r="18854" spans="1:2" x14ac:dyDescent="0.55000000000000004">
      <c r="A18854">
        <v>-0.27233062202114999</v>
      </c>
      <c r="B18854">
        <v>-0.29521647469608003</v>
      </c>
    </row>
    <row r="18855" spans="1:2" x14ac:dyDescent="0.55000000000000004">
      <c r="A18855">
        <v>-0.27248206262805003</v>
      </c>
      <c r="B18855">
        <v>-0.29525299035000002</v>
      </c>
    </row>
    <row r="18856" spans="1:2" x14ac:dyDescent="0.55000000000000004">
      <c r="A18856">
        <v>-0.27268563852585004</v>
      </c>
      <c r="B18856">
        <v>-0.29551363656936003</v>
      </c>
    </row>
    <row r="18857" spans="1:2" x14ac:dyDescent="0.55000000000000004">
      <c r="A18857">
        <v>-0.27248578657740002</v>
      </c>
      <c r="B18857">
        <v>-0.29558037207480004</v>
      </c>
    </row>
    <row r="18858" spans="1:2" x14ac:dyDescent="0.55000000000000004">
      <c r="A18858">
        <v>-0.27258509189340002</v>
      </c>
      <c r="B18858">
        <v>-0.29568110491319999</v>
      </c>
    </row>
    <row r="18859" spans="1:2" x14ac:dyDescent="0.55000000000000004">
      <c r="A18859">
        <v>-0.27251681948865003</v>
      </c>
      <c r="B18859">
        <v>-0.29582087172648003</v>
      </c>
    </row>
    <row r="18860" spans="1:2" x14ac:dyDescent="0.55000000000000004">
      <c r="A18860">
        <v>-0.27244109918520004</v>
      </c>
      <c r="B18860">
        <v>-0.29598456258888001</v>
      </c>
    </row>
    <row r="18861" spans="1:2" x14ac:dyDescent="0.55000000000000004">
      <c r="A18861">
        <v>-0.27237282678044999</v>
      </c>
      <c r="B18861">
        <v>-0.29604122481048001</v>
      </c>
    </row>
    <row r="18862" spans="1:2" x14ac:dyDescent="0.55000000000000004">
      <c r="A18862">
        <v>-0.27261612480465003</v>
      </c>
      <c r="B18862">
        <v>-0.29614699429079999</v>
      </c>
    </row>
    <row r="18863" spans="1:2" x14ac:dyDescent="0.55000000000000004">
      <c r="A18863">
        <v>-0.27275142829769999</v>
      </c>
      <c r="B18863">
        <v>-0.29614447596984</v>
      </c>
    </row>
    <row r="18864" spans="1:2" x14ac:dyDescent="0.55000000000000004">
      <c r="A18864">
        <v>-0.27283087255050004</v>
      </c>
      <c r="B18864">
        <v>-0.29614069848840002</v>
      </c>
    </row>
    <row r="18865" spans="1:2" x14ac:dyDescent="0.55000000000000004">
      <c r="A18865">
        <v>-0.27259253979210002</v>
      </c>
      <c r="B18865">
        <v>-0.29610544199496003</v>
      </c>
    </row>
    <row r="18866" spans="1:2" x14ac:dyDescent="0.55000000000000004">
      <c r="A18866">
        <v>-0.27266701877909999</v>
      </c>
      <c r="B18866">
        <v>-0.296134402686</v>
      </c>
    </row>
    <row r="18867" spans="1:2" x14ac:dyDescent="0.55000000000000004">
      <c r="A18867">
        <v>-0.27295252156260003</v>
      </c>
      <c r="B18867">
        <v>-0.29629179774600001</v>
      </c>
    </row>
    <row r="18868" spans="1:2" x14ac:dyDescent="0.55000000000000004">
      <c r="A18868">
        <v>-0.27295128024615001</v>
      </c>
      <c r="B18868">
        <v>-0.29625276377112003</v>
      </c>
    </row>
    <row r="18869" spans="1:2" x14ac:dyDescent="0.55000000000000004">
      <c r="A18869">
        <v>-0.27293886708164999</v>
      </c>
      <c r="B18869">
        <v>-0.29618225078423999</v>
      </c>
    </row>
    <row r="18870" spans="1:2" x14ac:dyDescent="0.55000000000000004">
      <c r="A18870">
        <v>-0.27329015963700004</v>
      </c>
      <c r="B18870">
        <v>-0.29611677443928003</v>
      </c>
    </row>
    <row r="18871" spans="1:2" x14ac:dyDescent="0.55000000000000004">
      <c r="A18871">
        <v>-0.27333236439629999</v>
      </c>
      <c r="B18871">
        <v>-0.29613818016744003</v>
      </c>
    </row>
    <row r="18872" spans="1:2" x14ac:dyDescent="0.55000000000000004">
      <c r="A18872">
        <v>-0.27302948318250003</v>
      </c>
      <c r="B18872">
        <v>-0.29605003893384002</v>
      </c>
    </row>
    <row r="18873" spans="1:2" x14ac:dyDescent="0.55000000000000004">
      <c r="A18873">
        <v>-0.27303196581540001</v>
      </c>
      <c r="B18873">
        <v>-0.29594804693496002</v>
      </c>
    </row>
    <row r="18874" spans="1:2" x14ac:dyDescent="0.55000000000000004">
      <c r="A18874">
        <v>-0.27310768611885</v>
      </c>
      <c r="B18874">
        <v>-0.29581583508456</v>
      </c>
    </row>
    <row r="18875" spans="1:2" x14ac:dyDescent="0.55000000000000004">
      <c r="A18875">
        <v>-0.27334726019370004</v>
      </c>
      <c r="B18875">
        <v>-0.29592790036728001</v>
      </c>
    </row>
    <row r="18876" spans="1:2" x14ac:dyDescent="0.55000000000000004">
      <c r="A18876">
        <v>-0.27302451791670002</v>
      </c>
      <c r="B18876">
        <v>-0.29584983241752</v>
      </c>
    </row>
    <row r="18877" spans="1:2" x14ac:dyDescent="0.55000000000000004">
      <c r="A18877">
        <v>-0.27304934424569999</v>
      </c>
      <c r="B18877">
        <v>-0.29597700762599999</v>
      </c>
    </row>
    <row r="18878" spans="1:2" x14ac:dyDescent="0.55000000000000004">
      <c r="A18878">
        <v>-0.2730121047522</v>
      </c>
      <c r="B18878">
        <v>-0.29574784041864</v>
      </c>
    </row>
    <row r="18879" spans="1:2" x14ac:dyDescent="0.55000000000000004">
      <c r="A18879">
        <v>-0.27307417057470001</v>
      </c>
      <c r="B18879">
        <v>-0.29575791370248</v>
      </c>
    </row>
    <row r="18880" spans="1:2" x14ac:dyDescent="0.55000000000000004">
      <c r="A18880">
        <v>-0.27275018698125003</v>
      </c>
      <c r="B18880">
        <v>-0.29576169118392004</v>
      </c>
    </row>
    <row r="18881" spans="1:2" x14ac:dyDescent="0.55000000000000004">
      <c r="A18881">
        <v>-0.27274149776610002</v>
      </c>
      <c r="B18881">
        <v>-0.29577554194920003</v>
      </c>
    </row>
    <row r="18882" spans="1:2" x14ac:dyDescent="0.55000000000000004">
      <c r="A18882">
        <v>-0.27302079396735002</v>
      </c>
      <c r="B18882">
        <v>-0.29589893967624004</v>
      </c>
    </row>
    <row r="18883" spans="1:2" x14ac:dyDescent="0.55000000000000004">
      <c r="A18883">
        <v>-0.27284204439855003</v>
      </c>
      <c r="B18883">
        <v>-0.29575539538152001</v>
      </c>
    </row>
    <row r="18884" spans="1:2" x14ac:dyDescent="0.55000000000000004">
      <c r="A18884">
        <v>-0.27244730576745002</v>
      </c>
      <c r="B18884">
        <v>-0.29580324347976</v>
      </c>
    </row>
    <row r="18885" spans="1:2" x14ac:dyDescent="0.55000000000000004">
      <c r="A18885">
        <v>-0.27244358181810002</v>
      </c>
      <c r="B18885">
        <v>-0.29583220417080003</v>
      </c>
    </row>
    <row r="18886" spans="1:2" x14ac:dyDescent="0.55000000000000004">
      <c r="A18886">
        <v>-0.27242620338779999</v>
      </c>
      <c r="B18886">
        <v>-0.29583220417080003</v>
      </c>
    </row>
    <row r="18887" spans="1:2" x14ac:dyDescent="0.55000000000000004">
      <c r="A18887">
        <v>-0.27207987609825002</v>
      </c>
      <c r="B18887">
        <v>-0.29596567518167999</v>
      </c>
    </row>
    <row r="18888" spans="1:2" x14ac:dyDescent="0.55000000000000004">
      <c r="A18888">
        <v>-0.27155355792345004</v>
      </c>
      <c r="B18888">
        <v>-0.29588382975048</v>
      </c>
    </row>
    <row r="18889" spans="1:2" x14ac:dyDescent="0.55000000000000004">
      <c r="A18889">
        <v>-0.27126184855770002</v>
      </c>
      <c r="B18889">
        <v>-0.29572643469047999</v>
      </c>
    </row>
    <row r="18890" spans="1:2" x14ac:dyDescent="0.55000000000000004">
      <c r="A18890">
        <v>-0.27140087600009999</v>
      </c>
      <c r="B18890">
        <v>-0.29569117819703999</v>
      </c>
    </row>
    <row r="18891" spans="1:2" x14ac:dyDescent="0.55000000000000004">
      <c r="A18891">
        <v>-0.27109675346985002</v>
      </c>
      <c r="B18891">
        <v>-0.29549852664359999</v>
      </c>
    </row>
    <row r="18892" spans="1:2" x14ac:dyDescent="0.55000000000000004">
      <c r="A18892">
        <v>-0.27078890699024999</v>
      </c>
      <c r="B18892">
        <v>-0.29558037207480004</v>
      </c>
    </row>
    <row r="18893" spans="1:2" x14ac:dyDescent="0.55000000000000004">
      <c r="A18893">
        <v>-0.27062505321885</v>
      </c>
      <c r="B18893">
        <v>-0.2953033567692</v>
      </c>
    </row>
    <row r="18894" spans="1:2" x14ac:dyDescent="0.55000000000000004">
      <c r="A18894">
        <v>-0.27060022688985003</v>
      </c>
      <c r="B18894">
        <v>-0.29524921286856004</v>
      </c>
    </row>
    <row r="18895" spans="1:2" x14ac:dyDescent="0.55000000000000004">
      <c r="A18895">
        <v>-0.26984426517179999</v>
      </c>
      <c r="B18895">
        <v>-0.29480095173768001</v>
      </c>
    </row>
    <row r="18896" spans="1:2" x14ac:dyDescent="0.55000000000000004">
      <c r="A18896">
        <v>-0.26943090679394999</v>
      </c>
      <c r="B18896">
        <v>-0.29456422956743999</v>
      </c>
    </row>
    <row r="18897" spans="1:2" x14ac:dyDescent="0.55000000000000004">
      <c r="A18897">
        <v>-0.26946690497100001</v>
      </c>
      <c r="B18897">
        <v>-0.294403057026</v>
      </c>
    </row>
    <row r="18898" spans="1:2" x14ac:dyDescent="0.55000000000000004">
      <c r="A18898">
        <v>-0.26976606223545002</v>
      </c>
      <c r="B18898">
        <v>-0.29418522226296001</v>
      </c>
    </row>
    <row r="18899" spans="1:2" x14ac:dyDescent="0.55000000000000004">
      <c r="A18899">
        <v>-0.26955379712249999</v>
      </c>
      <c r="B18899">
        <v>-0.29365889318232002</v>
      </c>
    </row>
    <row r="18900" spans="1:2" x14ac:dyDescent="0.55000000000000004">
      <c r="A18900">
        <v>-0.26917643692170001</v>
      </c>
      <c r="B18900">
        <v>-0.29326855343352004</v>
      </c>
    </row>
    <row r="18901" spans="1:2" x14ac:dyDescent="0.55000000000000004">
      <c r="A18901">
        <v>-0.26940732178140003</v>
      </c>
      <c r="B18901">
        <v>-0.2928668812404</v>
      </c>
    </row>
    <row r="18902" spans="1:2" x14ac:dyDescent="0.55000000000000004">
      <c r="A18902">
        <v>-0.26936387570565001</v>
      </c>
      <c r="B18902">
        <v>-0.29241358346759999</v>
      </c>
    </row>
    <row r="18903" spans="1:2" x14ac:dyDescent="0.55000000000000004">
      <c r="A18903">
        <v>-0.26916774770655</v>
      </c>
      <c r="B18903">
        <v>-0.292514316306</v>
      </c>
    </row>
    <row r="18904" spans="1:2" x14ac:dyDescent="0.55000000000000004">
      <c r="A18904">
        <v>-0.2687891461893</v>
      </c>
      <c r="B18904">
        <v>-0.29207109181704</v>
      </c>
    </row>
    <row r="18905" spans="1:2" x14ac:dyDescent="0.55000000000000004">
      <c r="A18905">
        <v>-0.26879287013865</v>
      </c>
      <c r="B18905">
        <v>-0.29179911315335999</v>
      </c>
    </row>
    <row r="18906" spans="1:2" x14ac:dyDescent="0.55000000000000004">
      <c r="A18906">
        <v>-0.26856570922830003</v>
      </c>
      <c r="B18906">
        <v>-0.29147676807048001</v>
      </c>
    </row>
    <row r="18907" spans="1:2" x14ac:dyDescent="0.55000000000000004">
      <c r="A18907">
        <v>-0.26838820097595001</v>
      </c>
      <c r="B18907">
        <v>-0.29135966614584002</v>
      </c>
    </row>
    <row r="18908" spans="1:2" x14ac:dyDescent="0.55000000000000004">
      <c r="A18908">
        <v>-0.26809400897730001</v>
      </c>
      <c r="B18908">
        <v>-0.29106502259352002</v>
      </c>
    </row>
    <row r="18909" spans="1:2" x14ac:dyDescent="0.55000000000000004">
      <c r="A18909">
        <v>-0.26805304553445003</v>
      </c>
      <c r="B18909">
        <v>-0.29089377676824002</v>
      </c>
    </row>
    <row r="18910" spans="1:2" x14ac:dyDescent="0.55000000000000004">
      <c r="A18910">
        <v>-0.26818586639460001</v>
      </c>
      <c r="B18910">
        <v>-0.29078297064600001</v>
      </c>
    </row>
    <row r="18911" spans="1:2" x14ac:dyDescent="0.55000000000000004">
      <c r="A18911">
        <v>-0.26785443490245003</v>
      </c>
      <c r="B18911">
        <v>-0.29060165153688</v>
      </c>
    </row>
    <row r="18912" spans="1:2" x14ac:dyDescent="0.55000000000000004">
      <c r="A18912">
        <v>-0.26748948786615001</v>
      </c>
      <c r="B18912">
        <v>-0.29069105193096001</v>
      </c>
    </row>
    <row r="18913" spans="1:2" x14ac:dyDescent="0.55000000000000004">
      <c r="A18913">
        <v>-0.26750314234709999</v>
      </c>
      <c r="B18913">
        <v>-0.29041529578584002</v>
      </c>
    </row>
    <row r="18914" spans="1:2" x14ac:dyDescent="0.55000000000000004">
      <c r="A18914">
        <v>-0.26719405455105</v>
      </c>
      <c r="B18914">
        <v>-0.29032337707080003</v>
      </c>
    </row>
    <row r="18915" spans="1:2" x14ac:dyDescent="0.55000000000000004">
      <c r="A18915">
        <v>-0.26688372543854999</v>
      </c>
      <c r="B18915">
        <v>-0.29018990605992001</v>
      </c>
    </row>
    <row r="18916" spans="1:2" x14ac:dyDescent="0.55000000000000004">
      <c r="A18916">
        <v>-0.26657836159185</v>
      </c>
      <c r="B18916">
        <v>-0.29035233776184</v>
      </c>
    </row>
    <row r="18917" spans="1:2" x14ac:dyDescent="0.55000000000000004">
      <c r="A18917">
        <v>-0.26655974184510001</v>
      </c>
      <c r="B18917">
        <v>-0.29018990605992001</v>
      </c>
    </row>
    <row r="18918" spans="1:2" x14ac:dyDescent="0.55000000000000004">
      <c r="A18918">
        <v>-0.26679559197059999</v>
      </c>
      <c r="B18918">
        <v>-0.29024530912104002</v>
      </c>
    </row>
    <row r="18919" spans="1:2" x14ac:dyDescent="0.55000000000000004">
      <c r="A18919">
        <v>-0.26664415136370001</v>
      </c>
      <c r="B18919">
        <v>-0.29004510260472</v>
      </c>
    </row>
    <row r="18920" spans="1:2" x14ac:dyDescent="0.55000000000000004">
      <c r="A18920">
        <v>-0.26649891733905001</v>
      </c>
      <c r="B18920">
        <v>-0.28995192472920001</v>
      </c>
    </row>
    <row r="18921" spans="1:2" x14ac:dyDescent="0.55000000000000004">
      <c r="A18921">
        <v>-0.26650760655420003</v>
      </c>
      <c r="B18921">
        <v>-0.28990911327287999</v>
      </c>
    </row>
    <row r="18922" spans="1:2" x14ac:dyDescent="0.55000000000000004">
      <c r="A18922">
        <v>-0.26654484604770001</v>
      </c>
      <c r="B18922">
        <v>-0.29004384344424</v>
      </c>
    </row>
    <row r="18923" spans="1:2" x14ac:dyDescent="0.55000000000000004">
      <c r="A18923">
        <v>-0.26626679116290003</v>
      </c>
      <c r="B18923">
        <v>-0.28999347702504003</v>
      </c>
    </row>
    <row r="18924" spans="1:2" x14ac:dyDescent="0.55000000000000004">
      <c r="A18924">
        <v>-0.26619479480880004</v>
      </c>
      <c r="B18924">
        <v>-0.29004510260472</v>
      </c>
    </row>
    <row r="18925" spans="1:2" x14ac:dyDescent="0.55000000000000004">
      <c r="A18925">
        <v>-0.26626182589710001</v>
      </c>
      <c r="B18925">
        <v>-0.29016346368984003</v>
      </c>
    </row>
    <row r="18926" spans="1:2" x14ac:dyDescent="0.55000000000000004">
      <c r="A18926">
        <v>-0.26613893556855001</v>
      </c>
      <c r="B18926">
        <v>-0.29015716788744</v>
      </c>
    </row>
    <row r="18927" spans="1:2" x14ac:dyDescent="0.55000000000000004">
      <c r="A18927">
        <v>-0.26615879663175002</v>
      </c>
      <c r="B18927">
        <v>-0.29022642171384</v>
      </c>
    </row>
    <row r="18928" spans="1:2" x14ac:dyDescent="0.55000000000000004">
      <c r="A18928">
        <v>-0.26606942184735</v>
      </c>
      <c r="B18928">
        <v>-0.29028812057736003</v>
      </c>
    </row>
    <row r="18929" spans="1:2" x14ac:dyDescent="0.55000000000000004">
      <c r="A18929">
        <v>-0.26641699045334999</v>
      </c>
      <c r="B18929">
        <v>-0.29034981944088001</v>
      </c>
    </row>
    <row r="18930" spans="1:2" x14ac:dyDescent="0.55000000000000004">
      <c r="A18930">
        <v>-0.26637478569404999</v>
      </c>
      <c r="B18930">
        <v>-0.29052987938952002</v>
      </c>
    </row>
    <row r="18931" spans="1:2" x14ac:dyDescent="0.55000000000000004">
      <c r="A18931">
        <v>-0.26648402154165002</v>
      </c>
      <c r="B18931">
        <v>-0.29052987938952002</v>
      </c>
    </row>
    <row r="18932" spans="1:2" x14ac:dyDescent="0.55000000000000004">
      <c r="A18932">
        <v>-0.26642816230140004</v>
      </c>
      <c r="B18932">
        <v>-0.29066838704232001</v>
      </c>
    </row>
    <row r="18933" spans="1:2" x14ac:dyDescent="0.55000000000000004">
      <c r="A18933">
        <v>-0.26651629576934999</v>
      </c>
      <c r="B18933">
        <v>-0.29076911988072002</v>
      </c>
    </row>
    <row r="18934" spans="1:2" x14ac:dyDescent="0.55000000000000004">
      <c r="A18934">
        <v>-0.26653491551610003</v>
      </c>
      <c r="B18934">
        <v>-0.29085852027480003</v>
      </c>
    </row>
    <row r="18935" spans="1:2" x14ac:dyDescent="0.55000000000000004">
      <c r="A18935">
        <v>-0.26627299774515001</v>
      </c>
      <c r="B18935">
        <v>-0.29084466950952004</v>
      </c>
    </row>
    <row r="18936" spans="1:2" x14ac:dyDescent="0.55000000000000004">
      <c r="A18936">
        <v>-0.26602721708804999</v>
      </c>
      <c r="B18936">
        <v>-0.29108894664264001</v>
      </c>
    </row>
    <row r="18937" spans="1:2" x14ac:dyDescent="0.55000000000000004">
      <c r="A18937">
        <v>-0.26639588807370002</v>
      </c>
      <c r="B18937">
        <v>-0.29127782071464003</v>
      </c>
    </row>
    <row r="18938" spans="1:2" x14ac:dyDescent="0.55000000000000004">
      <c r="A18938">
        <v>-0.26649891733905001</v>
      </c>
      <c r="B18938">
        <v>-0.29154728105736</v>
      </c>
    </row>
    <row r="18939" spans="1:2" x14ac:dyDescent="0.55000000000000004">
      <c r="A18939">
        <v>-0.26652746761740004</v>
      </c>
      <c r="B18939">
        <v>-0.29171223108024003</v>
      </c>
    </row>
    <row r="18940" spans="1:2" x14ac:dyDescent="0.55000000000000004">
      <c r="A18940">
        <v>-0.26696937627360001</v>
      </c>
      <c r="B18940">
        <v>-0.29180414979528002</v>
      </c>
    </row>
    <row r="18941" spans="1:2" x14ac:dyDescent="0.55000000000000004">
      <c r="A18941">
        <v>-0.26705502710865003</v>
      </c>
      <c r="B18941">
        <v>-0.29177392994376</v>
      </c>
    </row>
    <row r="18942" spans="1:2" x14ac:dyDescent="0.55000000000000004">
      <c r="A18942">
        <v>-0.26694082599525004</v>
      </c>
      <c r="B18942">
        <v>-0.29196280401576002</v>
      </c>
    </row>
    <row r="18943" spans="1:2" x14ac:dyDescent="0.55000000000000004">
      <c r="A18943">
        <v>-0.26690234518530004</v>
      </c>
      <c r="B18943">
        <v>-0.29204339028648002</v>
      </c>
    </row>
    <row r="18944" spans="1:2" x14ac:dyDescent="0.55000000000000004">
      <c r="A18944">
        <v>-0.26685517516020002</v>
      </c>
      <c r="B18944">
        <v>-0.29219323038360001</v>
      </c>
    </row>
    <row r="18945" spans="1:2" x14ac:dyDescent="0.55000000000000004">
      <c r="A18945">
        <v>-0.26698551338745002</v>
      </c>
      <c r="B18945">
        <v>-0.29235692124599999</v>
      </c>
    </row>
    <row r="18946" spans="1:2" x14ac:dyDescent="0.55000000000000004">
      <c r="A18946">
        <v>-0.26696689364070003</v>
      </c>
      <c r="B18946">
        <v>-0.29247528233112002</v>
      </c>
    </row>
    <row r="18947" spans="1:2" x14ac:dyDescent="0.55000000000000004">
      <c r="A18947">
        <v>-0.26687627753984999</v>
      </c>
      <c r="B18947">
        <v>-0.29248283729399999</v>
      </c>
    </row>
    <row r="18948" spans="1:2" x14ac:dyDescent="0.55000000000000004">
      <c r="A18948">
        <v>-0.26717046953849999</v>
      </c>
      <c r="B18948">
        <v>-0.29264904647736001</v>
      </c>
    </row>
    <row r="18949" spans="1:2" x14ac:dyDescent="0.55000000000000004">
      <c r="A18949">
        <v>-0.26742493941075002</v>
      </c>
      <c r="B18949">
        <v>-0.29272963274808</v>
      </c>
    </row>
    <row r="18950" spans="1:2" x14ac:dyDescent="0.55000000000000004">
      <c r="A18950">
        <v>-0.26769306376395002</v>
      </c>
      <c r="B18950">
        <v>-0.29283792054936003</v>
      </c>
    </row>
    <row r="18951" spans="1:2" x14ac:dyDescent="0.55000000000000004">
      <c r="A18951">
        <v>-0.26800339287645003</v>
      </c>
      <c r="B18951">
        <v>-0.29303560874472001</v>
      </c>
    </row>
    <row r="18952" spans="1:2" x14ac:dyDescent="0.55000000000000004">
      <c r="A18952">
        <v>-0.26840557940625004</v>
      </c>
      <c r="B18952">
        <v>-0.29319174464424003</v>
      </c>
    </row>
    <row r="18953" spans="1:2" x14ac:dyDescent="0.55000000000000004">
      <c r="A18953">
        <v>-0.26832613515345</v>
      </c>
      <c r="B18953">
        <v>-0.29327359007544002</v>
      </c>
    </row>
    <row r="18954" spans="1:2" x14ac:dyDescent="0.55000000000000004">
      <c r="A18954">
        <v>-0.26824296695130001</v>
      </c>
      <c r="B18954">
        <v>-0.29358208439304001</v>
      </c>
    </row>
    <row r="18955" spans="1:2" x14ac:dyDescent="0.55000000000000004">
      <c r="A18955">
        <v>-0.26866004927850001</v>
      </c>
      <c r="B18955">
        <v>-0.29363370997272004</v>
      </c>
    </row>
    <row r="18956" spans="1:2" x14ac:dyDescent="0.55000000000000004">
      <c r="A18956">
        <v>-0.26857936370925001</v>
      </c>
      <c r="B18956">
        <v>-0.29363119165175999</v>
      </c>
    </row>
    <row r="18957" spans="1:2" x14ac:dyDescent="0.55000000000000004">
      <c r="A18957">
        <v>-0.26894803469490003</v>
      </c>
      <c r="B18957">
        <v>-0.29403538216584002</v>
      </c>
    </row>
    <row r="18958" spans="1:2" x14ac:dyDescent="0.55000000000000004">
      <c r="A18958">
        <v>-0.26921119378230002</v>
      </c>
      <c r="B18958">
        <v>-0.29408448942456</v>
      </c>
    </row>
    <row r="18959" spans="1:2" x14ac:dyDescent="0.55000000000000004">
      <c r="A18959">
        <v>-0.2696233108437</v>
      </c>
      <c r="B18959">
        <v>-0.29424314364504001</v>
      </c>
    </row>
    <row r="18960" spans="1:2" x14ac:dyDescent="0.55000000000000004">
      <c r="A18960">
        <v>-0.27001929079125003</v>
      </c>
      <c r="B18960">
        <v>-0.29438668793976003</v>
      </c>
    </row>
    <row r="18961" spans="1:2" x14ac:dyDescent="0.55000000000000004">
      <c r="A18961">
        <v>-0.27030106962540001</v>
      </c>
      <c r="B18961">
        <v>-0.29461459598664003</v>
      </c>
    </row>
    <row r="18962" spans="1:2" x14ac:dyDescent="0.55000000000000004">
      <c r="A18962">
        <v>-0.27040409889075001</v>
      </c>
      <c r="B18962">
        <v>-0.29498856664920003</v>
      </c>
    </row>
    <row r="18963" spans="1:2" x14ac:dyDescent="0.55000000000000004">
      <c r="A18963">
        <v>-0.27080007883830004</v>
      </c>
      <c r="B18963">
        <v>-0.29504396971031999</v>
      </c>
    </row>
    <row r="18964" spans="1:2" x14ac:dyDescent="0.55000000000000004">
      <c r="A18964">
        <v>-0.27108309898890004</v>
      </c>
      <c r="B18964">
        <v>-0.29532853997879999</v>
      </c>
    </row>
    <row r="18965" spans="1:2" x14ac:dyDescent="0.55000000000000004">
      <c r="A18965">
        <v>-0.27135618860790001</v>
      </c>
      <c r="B18965">
        <v>-0.29576798698632001</v>
      </c>
    </row>
    <row r="18966" spans="1:2" x14ac:dyDescent="0.55000000000000004">
      <c r="A18966">
        <v>-0.27176209908705001</v>
      </c>
      <c r="B18966">
        <v>-0.29613692100696004</v>
      </c>
    </row>
    <row r="18967" spans="1:2" x14ac:dyDescent="0.55000000000000004">
      <c r="A18967">
        <v>-0.27226110829995004</v>
      </c>
      <c r="B18967">
        <v>-0.29634468248616003</v>
      </c>
    </row>
    <row r="18968" spans="1:2" x14ac:dyDescent="0.55000000000000004">
      <c r="A18968">
        <v>-0.27277501331025</v>
      </c>
      <c r="B18968">
        <v>-0.29668465581576003</v>
      </c>
    </row>
    <row r="18969" spans="1:2" x14ac:dyDescent="0.55000000000000004">
      <c r="A18969">
        <v>-0.27322064591580003</v>
      </c>
      <c r="B18969">
        <v>-0.29692389630696003</v>
      </c>
    </row>
    <row r="18970" spans="1:2" x14ac:dyDescent="0.55000000000000004">
      <c r="A18970">
        <v>-0.27379165148279999</v>
      </c>
      <c r="B18970">
        <v>-0.29712410282328</v>
      </c>
    </row>
    <row r="18971" spans="1:2" x14ac:dyDescent="0.55000000000000004">
      <c r="A18971">
        <v>-0.27384751072305002</v>
      </c>
      <c r="B18971">
        <v>-0.29758999220088</v>
      </c>
    </row>
    <row r="18972" spans="1:2" x14ac:dyDescent="0.55000000000000004">
      <c r="A18972">
        <v>-0.27445947973290002</v>
      </c>
      <c r="B18972">
        <v>-0.29786071170408002</v>
      </c>
    </row>
    <row r="18973" spans="1:2" x14ac:dyDescent="0.55000000000000004">
      <c r="A18973">
        <v>-0.27471146697225002</v>
      </c>
      <c r="B18973">
        <v>-0.29829764039064</v>
      </c>
    </row>
    <row r="18974" spans="1:2" x14ac:dyDescent="0.55000000000000004">
      <c r="A18974">
        <v>-0.27455133715020003</v>
      </c>
      <c r="B18974">
        <v>-0.29865776028792002</v>
      </c>
    </row>
    <row r="18975" spans="1:2" x14ac:dyDescent="0.55000000000000004">
      <c r="A18975">
        <v>-0.27509627507175</v>
      </c>
      <c r="B18975">
        <v>-0.29909468897447999</v>
      </c>
    </row>
    <row r="18976" spans="1:2" x14ac:dyDescent="0.55000000000000004">
      <c r="A18976">
        <v>-0.27561266271495</v>
      </c>
      <c r="B18976">
        <v>-0.29928734052792</v>
      </c>
    </row>
    <row r="18977" spans="1:2" x14ac:dyDescent="0.55000000000000004">
      <c r="A18977">
        <v>-0.27507269005919999</v>
      </c>
      <c r="B18977">
        <v>-0.29987033183015999</v>
      </c>
    </row>
    <row r="18978" spans="1:2" x14ac:dyDescent="0.55000000000000004">
      <c r="A18978">
        <v>-0.27534453836174999</v>
      </c>
      <c r="B18978">
        <v>-0.30012971888904</v>
      </c>
    </row>
    <row r="18979" spans="1:2" x14ac:dyDescent="0.55000000000000004">
      <c r="A18979">
        <v>-0.27594533552354999</v>
      </c>
      <c r="B18979">
        <v>-0.30036644105928001</v>
      </c>
    </row>
    <row r="18980" spans="1:2" x14ac:dyDescent="0.55000000000000004">
      <c r="A18980">
        <v>-0.27596023132094999</v>
      </c>
      <c r="B18980">
        <v>-0.30072404263559999</v>
      </c>
    </row>
    <row r="18981" spans="1:2" x14ac:dyDescent="0.55000000000000004">
      <c r="A18981">
        <v>-0.27629042149665001</v>
      </c>
      <c r="B18981">
        <v>-0.30094061823816004</v>
      </c>
    </row>
    <row r="18982" spans="1:2" x14ac:dyDescent="0.55000000000000004">
      <c r="A18982">
        <v>-0.27652254767279999</v>
      </c>
      <c r="B18982">
        <v>-0.30130073813544</v>
      </c>
    </row>
    <row r="18983" spans="1:2" x14ac:dyDescent="0.55000000000000004">
      <c r="A18983">
        <v>-0.27712582746750003</v>
      </c>
      <c r="B18983">
        <v>-0.30158404924344001</v>
      </c>
    </row>
    <row r="18984" spans="1:2" x14ac:dyDescent="0.55000000000000004">
      <c r="A18984">
        <v>-0.27724499384670004</v>
      </c>
      <c r="B18984">
        <v>-0.30195927906648001</v>
      </c>
    </row>
    <row r="18985" spans="1:2" x14ac:dyDescent="0.55000000000000004">
      <c r="A18985">
        <v>-0.27714692984715</v>
      </c>
      <c r="B18985">
        <v>-0.30230554819847999</v>
      </c>
    </row>
    <row r="18986" spans="1:2" x14ac:dyDescent="0.55000000000000004">
      <c r="A18986">
        <v>-0.2773989170865</v>
      </c>
      <c r="B18986">
        <v>-0.30241131767880003</v>
      </c>
    </row>
    <row r="18987" spans="1:2" x14ac:dyDescent="0.55000000000000004">
      <c r="A18987">
        <v>-0.27828521703180004</v>
      </c>
      <c r="B18987">
        <v>-0.30270470207063999</v>
      </c>
    </row>
    <row r="18988" spans="1:2" x14ac:dyDescent="0.55000000000000004">
      <c r="A18988">
        <v>-0.27830259546210001</v>
      </c>
      <c r="B18988">
        <v>-0.30275129100840004</v>
      </c>
    </row>
    <row r="18989" spans="1:2" x14ac:dyDescent="0.55000000000000004">
      <c r="A18989">
        <v>-0.27855458270145</v>
      </c>
      <c r="B18989">
        <v>-0.30289105782168002</v>
      </c>
    </row>
    <row r="18990" spans="1:2" x14ac:dyDescent="0.55000000000000004">
      <c r="A18990">
        <v>-0.27880532862435004</v>
      </c>
      <c r="B18990">
        <v>-0.30312274335</v>
      </c>
    </row>
    <row r="18991" spans="1:2" x14ac:dyDescent="0.55000000000000004">
      <c r="A18991">
        <v>-0.27915289723035003</v>
      </c>
      <c r="B18991">
        <v>-0.30332672734776001</v>
      </c>
    </row>
    <row r="18992" spans="1:2" x14ac:dyDescent="0.55000000000000004">
      <c r="A18992">
        <v>-0.27923234148315002</v>
      </c>
      <c r="B18992">
        <v>-0.30364403578872001</v>
      </c>
    </row>
    <row r="18993" spans="1:2" x14ac:dyDescent="0.55000000000000004">
      <c r="A18993">
        <v>-0.27936267971040002</v>
      </c>
      <c r="B18993">
        <v>-0.30375232359000004</v>
      </c>
    </row>
    <row r="18994" spans="1:2" x14ac:dyDescent="0.55000000000000004">
      <c r="A18994">
        <v>-0.27967052618999999</v>
      </c>
      <c r="B18994">
        <v>-0.30398023163688004</v>
      </c>
    </row>
    <row r="18995" spans="1:2" x14ac:dyDescent="0.55000000000000004">
      <c r="A18995">
        <v>-0.28005533428950002</v>
      </c>
      <c r="B18995">
        <v>-0.30409607440104003</v>
      </c>
    </row>
    <row r="18996" spans="1:2" x14ac:dyDescent="0.55000000000000004">
      <c r="A18996">
        <v>-0.27995851160640001</v>
      </c>
      <c r="B18996">
        <v>-0.30428998511496003</v>
      </c>
    </row>
    <row r="18997" spans="1:2" x14ac:dyDescent="0.55000000000000004">
      <c r="A18997">
        <v>-0.28021794674445</v>
      </c>
      <c r="B18997">
        <v>-0.30456825958104</v>
      </c>
    </row>
    <row r="18998" spans="1:2" x14ac:dyDescent="0.55000000000000004">
      <c r="A18998">
        <v>-0.28092797975385003</v>
      </c>
      <c r="B18998">
        <v>-0.30481253671416003</v>
      </c>
    </row>
    <row r="18999" spans="1:2" x14ac:dyDescent="0.55000000000000004">
      <c r="A18999">
        <v>-0.28123706754990002</v>
      </c>
      <c r="B18999">
        <v>-0.30500015162568</v>
      </c>
    </row>
    <row r="19000" spans="1:2" x14ac:dyDescent="0.55000000000000004">
      <c r="A19000">
        <v>-0.28183414076235003</v>
      </c>
      <c r="B19000">
        <v>-0.30518398905576</v>
      </c>
    </row>
    <row r="19001" spans="1:2" x14ac:dyDescent="0.55000000000000004">
      <c r="A19001">
        <v>-0.28193344607835003</v>
      </c>
      <c r="B19001">
        <v>-0.30542952534936002</v>
      </c>
    </row>
    <row r="19002" spans="1:2" x14ac:dyDescent="0.55000000000000004">
      <c r="A19002">
        <v>-0.28219163989995</v>
      </c>
      <c r="B19002">
        <v>-0.30574935211128001</v>
      </c>
    </row>
    <row r="19003" spans="1:2" x14ac:dyDescent="0.55000000000000004">
      <c r="A19003">
        <v>-0.28277381731500001</v>
      </c>
      <c r="B19003">
        <v>-0.30611450865048001</v>
      </c>
    </row>
    <row r="19004" spans="1:2" x14ac:dyDescent="0.55000000000000004">
      <c r="A19004">
        <v>-0.28298608242795004</v>
      </c>
      <c r="B19004">
        <v>-0.30615732010680002</v>
      </c>
    </row>
    <row r="19005" spans="1:2" x14ac:dyDescent="0.55000000000000004">
      <c r="A19005">
        <v>-0.2826620988345</v>
      </c>
      <c r="B19005">
        <v>-0.30657158390472</v>
      </c>
    </row>
    <row r="19006" spans="1:2" x14ac:dyDescent="0.55000000000000004">
      <c r="A19006">
        <v>-0.28340068212225</v>
      </c>
      <c r="B19006">
        <v>-0.30687126409896004</v>
      </c>
    </row>
    <row r="19007" spans="1:2" x14ac:dyDescent="0.55000000000000004">
      <c r="A19007">
        <v>-0.28397913558795002</v>
      </c>
      <c r="B19007">
        <v>-0.30717724009559999</v>
      </c>
    </row>
    <row r="19008" spans="1:2" x14ac:dyDescent="0.55000000000000004">
      <c r="A19008">
        <v>-0.28396672242345</v>
      </c>
      <c r="B19008">
        <v>-0.30749832601800003</v>
      </c>
    </row>
    <row r="19009" spans="1:2" x14ac:dyDescent="0.55000000000000004">
      <c r="A19009">
        <v>-0.2840548558914</v>
      </c>
      <c r="B19009">
        <v>-0.30771490162056003</v>
      </c>
    </row>
    <row r="19010" spans="1:2" x14ac:dyDescent="0.55000000000000004">
      <c r="A19010">
        <v>-0.28466310095190001</v>
      </c>
      <c r="B19010">
        <v>-0.30814301618376</v>
      </c>
    </row>
    <row r="19011" spans="1:2" x14ac:dyDescent="0.55000000000000004">
      <c r="A19011">
        <v>-0.28558664039070003</v>
      </c>
      <c r="B19011">
        <v>-0.30845276966183999</v>
      </c>
    </row>
    <row r="19012" spans="1:2" x14ac:dyDescent="0.55000000000000004">
      <c r="A19012">
        <v>-0.28568718702314999</v>
      </c>
      <c r="B19012">
        <v>-0.3088141487196</v>
      </c>
    </row>
    <row r="19013" spans="1:2" x14ac:dyDescent="0.55000000000000004">
      <c r="A19013">
        <v>-0.28567353254220001</v>
      </c>
      <c r="B19013">
        <v>-0.30905842585272003</v>
      </c>
    </row>
    <row r="19014" spans="1:2" x14ac:dyDescent="0.55000000000000004">
      <c r="A19014">
        <v>-0.28588331502225001</v>
      </c>
      <c r="B19014">
        <v>-0.3095318701932</v>
      </c>
    </row>
    <row r="19015" spans="1:2" x14ac:dyDescent="0.55000000000000004">
      <c r="A19015">
        <v>-0.28609185618585004</v>
      </c>
      <c r="B19015">
        <v>-0.30972452174664</v>
      </c>
    </row>
    <row r="19016" spans="1:2" x14ac:dyDescent="0.55000000000000004">
      <c r="A19016">
        <v>-0.28584359289585004</v>
      </c>
      <c r="B19016">
        <v>-0.31016900539608</v>
      </c>
    </row>
    <row r="19017" spans="1:2" x14ac:dyDescent="0.55000000000000004">
      <c r="A19017">
        <v>-0.28580014682010002</v>
      </c>
      <c r="B19017">
        <v>-0.31050142376279999</v>
      </c>
    </row>
    <row r="19018" spans="1:2" x14ac:dyDescent="0.55000000000000004">
      <c r="A19018">
        <v>-0.28656479775330002</v>
      </c>
      <c r="B19018">
        <v>-0.31077088410552001</v>
      </c>
    </row>
    <row r="19019" spans="1:2" x14ac:dyDescent="0.55000000000000004">
      <c r="A19019">
        <v>-0.28691609030865001</v>
      </c>
      <c r="B19019">
        <v>-0.31106930513927999</v>
      </c>
    </row>
    <row r="19020" spans="1:2" x14ac:dyDescent="0.55000000000000004">
      <c r="A19020">
        <v>-0.28734682711680004</v>
      </c>
      <c r="B19020">
        <v>-0.31154149031928002</v>
      </c>
    </row>
    <row r="19021" spans="1:2" x14ac:dyDescent="0.55000000000000004">
      <c r="A19021">
        <v>-0.28735799896485004</v>
      </c>
      <c r="B19021">
        <v>-0.31170392202120001</v>
      </c>
    </row>
    <row r="19022" spans="1:2" x14ac:dyDescent="0.55000000000000004">
      <c r="A19022">
        <v>-0.28787811055740004</v>
      </c>
      <c r="B19022">
        <v>-0.31196456824056001</v>
      </c>
    </row>
    <row r="19023" spans="1:2" x14ac:dyDescent="0.55000000000000004">
      <c r="A19023">
        <v>-0.28835229344130003</v>
      </c>
      <c r="B19023">
        <v>-0.31228187668152002</v>
      </c>
    </row>
    <row r="19024" spans="1:2" x14ac:dyDescent="0.55000000000000004">
      <c r="A19024">
        <v>-0.28846028797244999</v>
      </c>
      <c r="B19024">
        <v>-0.31264451489976003</v>
      </c>
    </row>
    <row r="19025" spans="1:2" x14ac:dyDescent="0.55000000000000004">
      <c r="A19025">
        <v>-0.2884267724283</v>
      </c>
      <c r="B19025">
        <v>-0.31304240961144003</v>
      </c>
    </row>
    <row r="19026" spans="1:2" x14ac:dyDescent="0.55000000000000004">
      <c r="A19026">
        <v>-0.28882647632520003</v>
      </c>
      <c r="B19026">
        <v>-0.31327283597928002</v>
      </c>
    </row>
    <row r="19027" spans="1:2" x14ac:dyDescent="0.55000000000000004">
      <c r="A19027">
        <v>-0.28924728260175003</v>
      </c>
      <c r="B19027">
        <v>-0.31368584061672</v>
      </c>
    </row>
    <row r="19028" spans="1:2" x14ac:dyDescent="0.55000000000000004">
      <c r="A19028">
        <v>-0.28944837586665001</v>
      </c>
      <c r="B19028">
        <v>-0.31383064407192002</v>
      </c>
    </row>
    <row r="19029" spans="1:2" x14ac:dyDescent="0.55000000000000004">
      <c r="A19029">
        <v>-0.28973263733370003</v>
      </c>
      <c r="B19029">
        <v>-0.31425246283272001</v>
      </c>
    </row>
    <row r="19030" spans="1:2" x14ac:dyDescent="0.55000000000000004">
      <c r="A19030">
        <v>-0.29034833029290003</v>
      </c>
      <c r="B19030">
        <v>-0.31432801246152003</v>
      </c>
    </row>
    <row r="19031" spans="1:2" x14ac:dyDescent="0.55000000000000004">
      <c r="A19031">
        <v>-0.29086099398675003</v>
      </c>
      <c r="B19031">
        <v>-0.31471331556839999</v>
      </c>
    </row>
    <row r="19032" spans="1:2" x14ac:dyDescent="0.55000000000000004">
      <c r="A19032">
        <v>-0.29087837241705</v>
      </c>
      <c r="B19032">
        <v>-0.31492863201047999</v>
      </c>
    </row>
    <row r="19033" spans="1:2" x14ac:dyDescent="0.55000000000000004">
      <c r="A19033">
        <v>-0.29072693181015002</v>
      </c>
      <c r="B19033">
        <v>-0.31511121028007999</v>
      </c>
    </row>
    <row r="19034" spans="1:2" x14ac:dyDescent="0.55000000000000004">
      <c r="A19034">
        <v>-0.29112663570705</v>
      </c>
      <c r="B19034">
        <v>-0.31520564731608003</v>
      </c>
    </row>
    <row r="19035" spans="1:2" x14ac:dyDescent="0.55000000000000004">
      <c r="A19035">
        <v>-0.29104346750490001</v>
      </c>
      <c r="B19035">
        <v>-0.31546629353544003</v>
      </c>
    </row>
    <row r="19036" spans="1:2" x14ac:dyDescent="0.55000000000000004">
      <c r="A19036">
        <v>-0.29089202689800003</v>
      </c>
      <c r="B19036">
        <v>-0.3158024893836</v>
      </c>
    </row>
    <row r="19037" spans="1:2" x14ac:dyDescent="0.55000000000000004">
      <c r="A19037">
        <v>-0.29085106345514999</v>
      </c>
      <c r="B19037">
        <v>-0.31601780582568001</v>
      </c>
    </row>
    <row r="19038" spans="1:2" x14ac:dyDescent="0.55000000000000004">
      <c r="A19038">
        <v>-0.29122966497239999</v>
      </c>
      <c r="B19038">
        <v>-0.31610342873832004</v>
      </c>
    </row>
    <row r="19039" spans="1:2" x14ac:dyDescent="0.55000000000000004">
      <c r="A19039">
        <v>-0.29171253707145001</v>
      </c>
      <c r="B19039">
        <v>-0.31649502764760001</v>
      </c>
    </row>
    <row r="19040" spans="1:2" x14ac:dyDescent="0.55000000000000004">
      <c r="A19040">
        <v>-0.29183542740000001</v>
      </c>
      <c r="B19040">
        <v>-0.31666627347288001</v>
      </c>
    </row>
    <row r="19041" spans="1:2" x14ac:dyDescent="0.55000000000000004">
      <c r="A19041">
        <v>-0.29232078213195001</v>
      </c>
      <c r="B19041">
        <v>-0.31693195633415999</v>
      </c>
    </row>
    <row r="19042" spans="1:2" x14ac:dyDescent="0.55000000000000004">
      <c r="A19042">
        <v>-0.29270310759855001</v>
      </c>
      <c r="B19042">
        <v>-0.31714475445528001</v>
      </c>
    </row>
    <row r="19043" spans="1:2" x14ac:dyDescent="0.55000000000000004">
      <c r="A19043">
        <v>-0.29287689190155003</v>
      </c>
      <c r="B19043">
        <v>-0.31729207623144001</v>
      </c>
    </row>
    <row r="19044" spans="1:2" x14ac:dyDescent="0.55000000000000004">
      <c r="A19044">
        <v>-0.29266338547215004</v>
      </c>
      <c r="B19044">
        <v>-0.31744569381000004</v>
      </c>
    </row>
    <row r="19045" spans="1:2" x14ac:dyDescent="0.55000000000000004">
      <c r="A19045">
        <v>-0.29276144947170002</v>
      </c>
      <c r="B19045">
        <v>-0.31764590032632001</v>
      </c>
    </row>
    <row r="19046" spans="1:2" x14ac:dyDescent="0.55000000000000004">
      <c r="A19046">
        <v>-0.29305191752100002</v>
      </c>
      <c r="B19046">
        <v>-0.31796950456968004</v>
      </c>
    </row>
    <row r="19047" spans="1:2" x14ac:dyDescent="0.55000000000000004">
      <c r="A19047">
        <v>-0.2933374203045</v>
      </c>
      <c r="B19047">
        <v>-0.31811178970392001</v>
      </c>
    </row>
    <row r="19048" spans="1:2" x14ac:dyDescent="0.55000000000000004">
      <c r="A19048">
        <v>-0.29354844410100001</v>
      </c>
      <c r="B19048">
        <v>-0.31838502752808001</v>
      </c>
    </row>
    <row r="19049" spans="1:2" x14ac:dyDescent="0.55000000000000004">
      <c r="A19049">
        <v>-0.29414303468055003</v>
      </c>
      <c r="B19049">
        <v>-0.31844420807064</v>
      </c>
    </row>
    <row r="19050" spans="1:2" x14ac:dyDescent="0.55000000000000004">
      <c r="A19050">
        <v>-0.29459983913415</v>
      </c>
      <c r="B19050">
        <v>-0.31854997755096004</v>
      </c>
    </row>
    <row r="19051" spans="1:2" x14ac:dyDescent="0.55000000000000004">
      <c r="A19051">
        <v>-0.294963544854</v>
      </c>
      <c r="B19051">
        <v>-0.31897935127464</v>
      </c>
    </row>
    <row r="19052" spans="1:2" x14ac:dyDescent="0.55000000000000004">
      <c r="A19052">
        <v>-0.29519070576435003</v>
      </c>
      <c r="B19052">
        <v>-0.31918459443288</v>
      </c>
    </row>
    <row r="19053" spans="1:2" x14ac:dyDescent="0.55000000000000004">
      <c r="A19053">
        <v>-0.29551344804134999</v>
      </c>
      <c r="B19053">
        <v>-0.31939739255400001</v>
      </c>
    </row>
    <row r="19054" spans="1:2" x14ac:dyDescent="0.55000000000000004">
      <c r="A19054">
        <v>-0.29575426343264999</v>
      </c>
      <c r="B19054">
        <v>-0.31948049714568</v>
      </c>
    </row>
    <row r="19055" spans="1:2" x14ac:dyDescent="0.55000000000000004">
      <c r="A19055">
        <v>-0.29574557421750003</v>
      </c>
      <c r="B19055">
        <v>-0.31977639985848</v>
      </c>
    </row>
    <row r="19056" spans="1:2" x14ac:dyDescent="0.55000000000000004">
      <c r="A19056">
        <v>-0.29579274424259999</v>
      </c>
      <c r="B19056">
        <v>-0.31985446780824001</v>
      </c>
    </row>
    <row r="19057" spans="1:2" x14ac:dyDescent="0.55000000000000004">
      <c r="A19057">
        <v>-0.29637740429055004</v>
      </c>
      <c r="B19057">
        <v>-0.32011385486712002</v>
      </c>
    </row>
    <row r="19058" spans="1:2" x14ac:dyDescent="0.55000000000000004">
      <c r="A19058">
        <v>-0.29649284672039999</v>
      </c>
      <c r="B19058">
        <v>-0.32032917130920002</v>
      </c>
    </row>
    <row r="19059" spans="1:2" x14ac:dyDescent="0.55000000000000004">
      <c r="A19059">
        <v>-0.29672745552945001</v>
      </c>
      <c r="B19059">
        <v>-0.32075728587239999</v>
      </c>
    </row>
    <row r="19060" spans="1:2" x14ac:dyDescent="0.55000000000000004">
      <c r="A19060">
        <v>-0.29718922524885</v>
      </c>
      <c r="B19060">
        <v>-0.320971343154</v>
      </c>
    </row>
    <row r="19061" spans="1:2" x14ac:dyDescent="0.55000000000000004">
      <c r="A19061">
        <v>-0.29772795658814999</v>
      </c>
      <c r="B19061">
        <v>-0.32117154967032002</v>
      </c>
    </row>
    <row r="19062" spans="1:2" x14ac:dyDescent="0.55000000000000004">
      <c r="A19062">
        <v>-0.29777388529679999</v>
      </c>
      <c r="B19062">
        <v>-0.32136546038424002</v>
      </c>
    </row>
    <row r="19063" spans="1:2" x14ac:dyDescent="0.55000000000000004">
      <c r="A19063">
        <v>-0.29789429299245002</v>
      </c>
      <c r="B19063">
        <v>-0.32154426117240004</v>
      </c>
    </row>
    <row r="19064" spans="1:2" x14ac:dyDescent="0.55000000000000004">
      <c r="A19064">
        <v>-0.29797125461235002</v>
      </c>
      <c r="B19064">
        <v>-0.32184142304568003</v>
      </c>
    </row>
    <row r="19065" spans="1:2" x14ac:dyDescent="0.55000000000000004">
      <c r="A19065">
        <v>-0.29830392742095002</v>
      </c>
      <c r="B19065">
        <v>-0.32203533375960003</v>
      </c>
    </row>
    <row r="19066" spans="1:2" x14ac:dyDescent="0.55000000000000004">
      <c r="A19066">
        <v>-0.2984590919772</v>
      </c>
      <c r="B19066">
        <v>-0.32220280210343999</v>
      </c>
    </row>
    <row r="19067" spans="1:2" x14ac:dyDescent="0.55000000000000004">
      <c r="A19067">
        <v>-0.29860929126765001</v>
      </c>
      <c r="B19067">
        <v>-0.32246344832279999</v>
      </c>
    </row>
    <row r="19068" spans="1:2" x14ac:dyDescent="0.55000000000000004">
      <c r="A19068">
        <v>-0.29882528032995004</v>
      </c>
      <c r="B19068">
        <v>-0.32276816515896001</v>
      </c>
    </row>
    <row r="19069" spans="1:2" x14ac:dyDescent="0.55000000000000004">
      <c r="A19069">
        <v>-0.29962717075665002</v>
      </c>
      <c r="B19069">
        <v>-0.32314717246343999</v>
      </c>
    </row>
    <row r="19070" spans="1:2" x14ac:dyDescent="0.55000000000000004">
      <c r="A19070">
        <v>-0.29989032984405001</v>
      </c>
      <c r="B19070">
        <v>-0.32339019043608003</v>
      </c>
    </row>
    <row r="19071" spans="1:2" x14ac:dyDescent="0.55000000000000004">
      <c r="A19071">
        <v>-0.29995736093235004</v>
      </c>
      <c r="B19071">
        <v>-0.32356017710088003</v>
      </c>
    </row>
    <row r="19072" spans="1:2" x14ac:dyDescent="0.55000000000000004">
      <c r="A19072">
        <v>-0.30013362786825004</v>
      </c>
      <c r="B19072">
        <v>-0.32397695921976</v>
      </c>
    </row>
    <row r="19073" spans="1:2" x14ac:dyDescent="0.55000000000000004">
      <c r="A19073">
        <v>-0.30055071019544999</v>
      </c>
      <c r="B19073">
        <v>-0.32409909778632001</v>
      </c>
    </row>
    <row r="19074" spans="1:2" x14ac:dyDescent="0.55000000000000004">
      <c r="A19074">
        <v>-0.30074187292875004</v>
      </c>
      <c r="B19074">
        <v>-0.32436855812904003</v>
      </c>
    </row>
    <row r="19075" spans="1:2" x14ac:dyDescent="0.55000000000000004">
      <c r="A19075">
        <v>-0.30053084913225003</v>
      </c>
      <c r="B19075">
        <v>-0.32464179595320003</v>
      </c>
    </row>
    <row r="19076" spans="1:2" x14ac:dyDescent="0.55000000000000004">
      <c r="A19076">
        <v>-0.3006164999673</v>
      </c>
      <c r="B19076">
        <v>-0.32487599980248</v>
      </c>
    </row>
    <row r="19077" spans="1:2" x14ac:dyDescent="0.55000000000000004">
      <c r="A19077">
        <v>-0.30129798269835001</v>
      </c>
      <c r="B19077">
        <v>-0.32513412770088002</v>
      </c>
    </row>
    <row r="19078" spans="1:2" x14ac:dyDescent="0.55000000000000004">
      <c r="A19078">
        <v>-0.30142956224205003</v>
      </c>
      <c r="B19078">
        <v>-0.32539477392024002</v>
      </c>
    </row>
    <row r="19079" spans="1:2" x14ac:dyDescent="0.55000000000000004">
      <c r="A19079">
        <v>-0.30155990046930004</v>
      </c>
      <c r="B19079">
        <v>-0.32573222892887999</v>
      </c>
    </row>
    <row r="19080" spans="1:2" x14ac:dyDescent="0.55000000000000004">
      <c r="A19080">
        <v>-0.30187271221470002</v>
      </c>
      <c r="B19080">
        <v>-0.32592739880328003</v>
      </c>
    </row>
    <row r="19081" spans="1:2" x14ac:dyDescent="0.55000000000000004">
      <c r="A19081">
        <v>-0.30247226806005001</v>
      </c>
      <c r="B19081">
        <v>-0.32605457401176002</v>
      </c>
    </row>
    <row r="19082" spans="1:2" x14ac:dyDescent="0.55000000000000004">
      <c r="A19082">
        <v>-0.3024908878068</v>
      </c>
      <c r="B19082">
        <v>-0.32631144274967999</v>
      </c>
    </row>
    <row r="19083" spans="1:2" x14ac:dyDescent="0.55000000000000004">
      <c r="A19083">
        <v>-0.30262619129985002</v>
      </c>
      <c r="B19083">
        <v>-0.32661490042536001</v>
      </c>
    </row>
    <row r="19084" spans="1:2" x14ac:dyDescent="0.55000000000000004">
      <c r="A19084">
        <v>-0.3028732132734</v>
      </c>
      <c r="B19084">
        <v>-0.32686547336088001</v>
      </c>
    </row>
    <row r="19085" spans="1:2" x14ac:dyDescent="0.55000000000000004">
      <c r="A19085">
        <v>-0.30301099939935</v>
      </c>
      <c r="B19085">
        <v>-0.32718026348088003</v>
      </c>
    </row>
    <row r="19086" spans="1:2" x14ac:dyDescent="0.55000000000000004">
      <c r="A19086">
        <v>-0.30291169408335</v>
      </c>
      <c r="B19086">
        <v>-0.32738550663912003</v>
      </c>
    </row>
    <row r="19087" spans="1:2" x14ac:dyDescent="0.55000000000000004">
      <c r="A19087">
        <v>-0.30287073064050002</v>
      </c>
      <c r="B19087">
        <v>-0.32761341468600003</v>
      </c>
    </row>
    <row r="19088" spans="1:2" x14ac:dyDescent="0.55000000000000004">
      <c r="A19088">
        <v>-0.30282604324830004</v>
      </c>
      <c r="B19088">
        <v>-0.32782999028856002</v>
      </c>
    </row>
    <row r="19089" spans="1:2" x14ac:dyDescent="0.55000000000000004">
      <c r="A19089">
        <v>-0.30331388061315001</v>
      </c>
      <c r="B19089">
        <v>-0.32804530673064003</v>
      </c>
    </row>
    <row r="19090" spans="1:2" x14ac:dyDescent="0.55000000000000004">
      <c r="A19090">
        <v>-0.30345787332134999</v>
      </c>
      <c r="B19090">
        <v>-0.32815989033432003</v>
      </c>
    </row>
    <row r="19091" spans="1:2" x14ac:dyDescent="0.55000000000000004">
      <c r="A19091">
        <v>-0.30350628466290003</v>
      </c>
      <c r="B19091">
        <v>-0.32833617280152</v>
      </c>
    </row>
    <row r="19092" spans="1:2" x14ac:dyDescent="0.55000000000000004">
      <c r="A19092">
        <v>-0.30362048577630002</v>
      </c>
      <c r="B19092">
        <v>-0.32857541329272</v>
      </c>
    </row>
    <row r="19093" spans="1:2" x14ac:dyDescent="0.55000000000000004">
      <c r="A19093">
        <v>-0.30378061559835001</v>
      </c>
      <c r="B19093">
        <v>-0.32874791827847999</v>
      </c>
    </row>
    <row r="19094" spans="1:2" x14ac:dyDescent="0.55000000000000004">
      <c r="A19094">
        <v>-0.30377316769965002</v>
      </c>
      <c r="B19094">
        <v>-0.32895190227623999</v>
      </c>
    </row>
    <row r="19095" spans="1:2" x14ac:dyDescent="0.55000000000000004">
      <c r="A19095">
        <v>-0.30333498299280004</v>
      </c>
      <c r="B19095">
        <v>-0.32905011679368001</v>
      </c>
    </row>
    <row r="19096" spans="1:2" x14ac:dyDescent="0.55000000000000004">
      <c r="A19096">
        <v>-0.30332256982830003</v>
      </c>
      <c r="B19096">
        <v>-0.32922010345848002</v>
      </c>
    </row>
    <row r="19097" spans="1:2" x14ac:dyDescent="0.55000000000000004">
      <c r="A19097">
        <v>-0.30329277823350004</v>
      </c>
      <c r="B19097">
        <v>-0.32933468706216001</v>
      </c>
    </row>
    <row r="19098" spans="1:2" x14ac:dyDescent="0.55000000000000004">
      <c r="A19098">
        <v>-0.30349883676420003</v>
      </c>
      <c r="B19098">
        <v>-0.32930698553160004</v>
      </c>
    </row>
    <row r="19099" spans="1:2" x14ac:dyDescent="0.55000000000000004">
      <c r="A19099">
        <v>-0.30334615484085004</v>
      </c>
      <c r="B19099">
        <v>-0.32943416074008003</v>
      </c>
    </row>
    <row r="19100" spans="1:2" x14ac:dyDescent="0.55000000000000004">
      <c r="A19100">
        <v>-0.30342559909365002</v>
      </c>
      <c r="B19100">
        <v>-0.32951600617128002</v>
      </c>
    </row>
    <row r="19101" spans="1:2" x14ac:dyDescent="0.55000000000000004">
      <c r="A19101">
        <v>-0.30351124992869999</v>
      </c>
      <c r="B19101">
        <v>-0.32961673900968003</v>
      </c>
    </row>
    <row r="19102" spans="1:2" x14ac:dyDescent="0.55000000000000004">
      <c r="A19102">
        <v>-0.30297624253875</v>
      </c>
      <c r="B19102">
        <v>-0.32986605278472003</v>
      </c>
    </row>
    <row r="19103" spans="1:2" x14ac:dyDescent="0.55000000000000004">
      <c r="A19103">
        <v>-0.30251943808515003</v>
      </c>
      <c r="B19103">
        <v>-0.32991012340152004</v>
      </c>
    </row>
    <row r="19104" spans="1:2" x14ac:dyDescent="0.55000000000000004">
      <c r="A19104">
        <v>-0.30258026259120002</v>
      </c>
      <c r="B19104">
        <v>-0.32979553979783999</v>
      </c>
    </row>
    <row r="19105" spans="1:2" x14ac:dyDescent="0.55000000000000004">
      <c r="A19105">
        <v>-0.30222400477005001</v>
      </c>
      <c r="B19105">
        <v>-0.32983961041463999</v>
      </c>
    </row>
    <row r="19106" spans="1:2" x14ac:dyDescent="0.55000000000000004">
      <c r="A19106">
        <v>-0.30136749641955002</v>
      </c>
      <c r="B19106">
        <v>-0.32986479362424004</v>
      </c>
    </row>
    <row r="19107" spans="1:2" x14ac:dyDescent="0.55000000000000004">
      <c r="A19107">
        <v>-0.30124957135680003</v>
      </c>
      <c r="B19107">
        <v>-0.32994286157399999</v>
      </c>
    </row>
    <row r="19108" spans="1:2" x14ac:dyDescent="0.55000000000000004">
      <c r="A19108">
        <v>-0.30158596811475002</v>
      </c>
      <c r="B19108">
        <v>-0.32965325466360001</v>
      </c>
    </row>
    <row r="19109" spans="1:2" x14ac:dyDescent="0.55000000000000004">
      <c r="A19109">
        <v>-0.30142583829270003</v>
      </c>
      <c r="B19109">
        <v>-0.32977665239064002</v>
      </c>
    </row>
    <row r="19110" spans="1:2" x14ac:dyDescent="0.55000000000000004">
      <c r="A19110">
        <v>-0.30136253115375</v>
      </c>
      <c r="B19110">
        <v>-0.32946438059159999</v>
      </c>
    </row>
    <row r="19111" spans="1:2" x14ac:dyDescent="0.55000000000000004">
      <c r="A19111">
        <v>-0.30106213257285003</v>
      </c>
      <c r="B19111">
        <v>-0.32925535995192001</v>
      </c>
    </row>
    <row r="19112" spans="1:2" x14ac:dyDescent="0.55000000000000004">
      <c r="A19112">
        <v>-0.30091441591529999</v>
      </c>
      <c r="B19112">
        <v>-0.32918610612552002</v>
      </c>
    </row>
    <row r="19113" spans="1:2" x14ac:dyDescent="0.55000000000000004">
      <c r="A19113">
        <v>-0.30046630067685004</v>
      </c>
      <c r="B19113">
        <v>-0.32909292825000003</v>
      </c>
    </row>
    <row r="19114" spans="1:2" x14ac:dyDescent="0.55000000000000004">
      <c r="A19114">
        <v>-0.29975130240164999</v>
      </c>
      <c r="B19114">
        <v>-0.32897078968344001</v>
      </c>
    </row>
    <row r="19115" spans="1:2" x14ac:dyDescent="0.55000000000000004">
      <c r="A19115">
        <v>-0.29938635536535002</v>
      </c>
      <c r="B19115">
        <v>-0.32845453388664003</v>
      </c>
    </row>
    <row r="19116" spans="1:2" x14ac:dyDescent="0.55000000000000004">
      <c r="A19116">
        <v>-0.29972151080685</v>
      </c>
      <c r="B19116">
        <v>-0.32820144263015999</v>
      </c>
    </row>
    <row r="19117" spans="1:2" x14ac:dyDescent="0.55000000000000004">
      <c r="A19117">
        <v>-0.29935159850475002</v>
      </c>
      <c r="B19117">
        <v>-0.32773933073400002</v>
      </c>
    </row>
    <row r="19118" spans="1:2" x14ac:dyDescent="0.55000000000000004">
      <c r="A19118">
        <v>-0.299010236481</v>
      </c>
      <c r="B19118">
        <v>-0.32744090970024003</v>
      </c>
    </row>
    <row r="19119" spans="1:2" x14ac:dyDescent="0.55000000000000004">
      <c r="A19119">
        <v>-0.29916291840435</v>
      </c>
      <c r="B19119">
        <v>-0.32692339474296001</v>
      </c>
    </row>
    <row r="19120" spans="1:2" x14ac:dyDescent="0.55000000000000004">
      <c r="A19120">
        <v>-0.2992436039736</v>
      </c>
      <c r="B19120">
        <v>-0.32645246872344003</v>
      </c>
    </row>
    <row r="19121" spans="1:2" x14ac:dyDescent="0.55000000000000004">
      <c r="A19121">
        <v>-0.29894941197495001</v>
      </c>
      <c r="B19121">
        <v>-0.32609612630759999</v>
      </c>
    </row>
    <row r="19122" spans="1:2" x14ac:dyDescent="0.55000000000000004">
      <c r="A19122">
        <v>-0.29864404812825002</v>
      </c>
      <c r="B19122">
        <v>-0.32558112967128</v>
      </c>
    </row>
    <row r="19123" spans="1:2" x14ac:dyDescent="0.55000000000000004">
      <c r="A19123">
        <v>-0.29829772083870004</v>
      </c>
      <c r="B19123">
        <v>-0.3250573189116</v>
      </c>
    </row>
    <row r="19124" spans="1:2" x14ac:dyDescent="0.55000000000000004">
      <c r="A19124">
        <v>-0.29829399688934999</v>
      </c>
      <c r="B19124">
        <v>-0.32469216237240001</v>
      </c>
    </row>
    <row r="19125" spans="1:2" x14ac:dyDescent="0.55000000000000004">
      <c r="A19125">
        <v>-0.29807428387770002</v>
      </c>
      <c r="B19125">
        <v>-0.32406510045336001</v>
      </c>
    </row>
    <row r="19126" spans="1:2" x14ac:dyDescent="0.55000000000000004">
      <c r="A19126">
        <v>-0.29760879020895004</v>
      </c>
      <c r="B19126">
        <v>-0.32373016376568003</v>
      </c>
    </row>
    <row r="19127" spans="1:2" x14ac:dyDescent="0.55000000000000004">
      <c r="A19127">
        <v>-0.29761127284185002</v>
      </c>
      <c r="B19127">
        <v>-0.32318746559880002</v>
      </c>
    </row>
    <row r="19128" spans="1:2" x14ac:dyDescent="0.55000000000000004">
      <c r="A19128">
        <v>-0.29795884144785001</v>
      </c>
      <c r="B19128">
        <v>-0.32272913118408003</v>
      </c>
    </row>
    <row r="19129" spans="1:2" x14ac:dyDescent="0.55000000000000004">
      <c r="A19129">
        <v>-0.29780243557515002</v>
      </c>
      <c r="B19129">
        <v>-0.32256040367976002</v>
      </c>
    </row>
    <row r="19130" spans="1:2" x14ac:dyDescent="0.55000000000000004">
      <c r="A19130">
        <v>-0.29757775729770003</v>
      </c>
      <c r="B19130">
        <v>-0.32217384141240002</v>
      </c>
    </row>
    <row r="19131" spans="1:2" x14ac:dyDescent="0.55000000000000004">
      <c r="A19131">
        <v>-0.29752065674100003</v>
      </c>
      <c r="B19131">
        <v>-0.32180742571272003</v>
      </c>
    </row>
    <row r="19132" spans="1:2" x14ac:dyDescent="0.55000000000000004">
      <c r="A19132">
        <v>-0.29759885967735</v>
      </c>
      <c r="B19132">
        <v>-0.321506486358</v>
      </c>
    </row>
    <row r="19133" spans="1:2" x14ac:dyDescent="0.55000000000000004">
      <c r="A19133">
        <v>-0.29730839162805001</v>
      </c>
      <c r="B19133">
        <v>-0.32121562028712003</v>
      </c>
    </row>
    <row r="19134" spans="1:2" x14ac:dyDescent="0.55000000000000004">
      <c r="A19134">
        <v>-0.29692606616145001</v>
      </c>
      <c r="B19134">
        <v>-0.32110985080679999</v>
      </c>
    </row>
    <row r="19135" spans="1:2" x14ac:dyDescent="0.55000000000000004">
      <c r="A19135">
        <v>-0.29703530200905004</v>
      </c>
      <c r="B19135">
        <v>-0.32105192942472</v>
      </c>
    </row>
    <row r="19136" spans="1:2" x14ac:dyDescent="0.55000000000000004">
      <c r="A19136">
        <v>-0.29677710818745001</v>
      </c>
      <c r="B19136">
        <v>-0.32077995076103999</v>
      </c>
    </row>
    <row r="19137" spans="1:2" x14ac:dyDescent="0.55000000000000004">
      <c r="A19137">
        <v>-0.29640471325244999</v>
      </c>
      <c r="B19137">
        <v>-0.32097763895640002</v>
      </c>
    </row>
    <row r="19138" spans="1:2" x14ac:dyDescent="0.55000000000000004">
      <c r="A19138">
        <v>-0.29585232743220002</v>
      </c>
      <c r="B19138">
        <v>-0.32094615994440001</v>
      </c>
    </row>
    <row r="19139" spans="1:2" x14ac:dyDescent="0.55000000000000004">
      <c r="A19139">
        <v>-0.29566364733180001</v>
      </c>
      <c r="B19139">
        <v>-0.32097637979592003</v>
      </c>
    </row>
    <row r="19140" spans="1:2" x14ac:dyDescent="0.55000000000000004">
      <c r="A19140">
        <v>-0.29572447183785</v>
      </c>
      <c r="B19140">
        <v>-0.32089327520423999</v>
      </c>
    </row>
    <row r="19141" spans="1:2" x14ac:dyDescent="0.55000000000000004">
      <c r="A19141">
        <v>-0.29545138221885003</v>
      </c>
      <c r="B19141">
        <v>-0.32086809199464</v>
      </c>
    </row>
    <row r="19142" spans="1:2" x14ac:dyDescent="0.55000000000000004">
      <c r="A19142">
        <v>-0.29454149726100004</v>
      </c>
      <c r="B19142">
        <v>-0.32067292212024001</v>
      </c>
    </row>
    <row r="19143" spans="1:2" x14ac:dyDescent="0.55000000000000004">
      <c r="A19143">
        <v>-0.2945464625268</v>
      </c>
      <c r="B19143">
        <v>-0.32083283550120001</v>
      </c>
    </row>
    <row r="19144" spans="1:2" x14ac:dyDescent="0.55000000000000004">
      <c r="A19144">
        <v>-0.29422620288270002</v>
      </c>
      <c r="B19144">
        <v>-0.32073713930472003</v>
      </c>
    </row>
    <row r="19145" spans="1:2" x14ac:dyDescent="0.55000000000000004">
      <c r="A19145">
        <v>-0.29335976400059999</v>
      </c>
      <c r="B19145">
        <v>-0.32065655303400004</v>
      </c>
    </row>
    <row r="19146" spans="1:2" x14ac:dyDescent="0.55000000000000004">
      <c r="A19146">
        <v>-0.29291040744570002</v>
      </c>
      <c r="B19146">
        <v>-0.32038457437032003</v>
      </c>
    </row>
    <row r="19147" spans="1:2" x14ac:dyDescent="0.55000000000000004">
      <c r="A19147">
        <v>-0.29315494678635001</v>
      </c>
      <c r="B19147">
        <v>-0.32012015066951999</v>
      </c>
    </row>
    <row r="19148" spans="1:2" x14ac:dyDescent="0.55000000000000004">
      <c r="A19148">
        <v>-0.2927068315479</v>
      </c>
      <c r="B19148">
        <v>-0.31956612005832002</v>
      </c>
    </row>
    <row r="19149" spans="1:2" x14ac:dyDescent="0.55000000000000004">
      <c r="A19149">
        <v>-0.29180315317229999</v>
      </c>
      <c r="B19149">
        <v>-0.3190700108292</v>
      </c>
    </row>
    <row r="19150" spans="1:2" x14ac:dyDescent="0.55000000000000004">
      <c r="A19150">
        <v>-0.29097767773305</v>
      </c>
      <c r="B19150">
        <v>-0.31846435463832001</v>
      </c>
    </row>
    <row r="19151" spans="1:2" x14ac:dyDescent="0.55000000000000004">
      <c r="A19151">
        <v>-0.29043149849505001</v>
      </c>
      <c r="B19151">
        <v>-0.31789773242232</v>
      </c>
    </row>
    <row r="19152" spans="1:2" x14ac:dyDescent="0.55000000000000004">
      <c r="A19152">
        <v>-0.29038681110285003</v>
      </c>
      <c r="B19152">
        <v>-0.31727192966376</v>
      </c>
    </row>
    <row r="19153" spans="1:2" x14ac:dyDescent="0.55000000000000004">
      <c r="A19153">
        <v>-0.28990145637090003</v>
      </c>
      <c r="B19153">
        <v>-0.31685514754488003</v>
      </c>
    </row>
    <row r="19154" spans="1:2" x14ac:dyDescent="0.55000000000000004">
      <c r="A19154">
        <v>-0.28984063186485004</v>
      </c>
      <c r="B19154">
        <v>-0.31626963792168</v>
      </c>
    </row>
    <row r="19155" spans="1:2" x14ac:dyDescent="0.55000000000000004">
      <c r="A19155">
        <v>-0.2897152589034</v>
      </c>
      <c r="B19155">
        <v>-0.31590574054296</v>
      </c>
    </row>
    <row r="19156" spans="1:2" x14ac:dyDescent="0.55000000000000004">
      <c r="A19156">
        <v>-0.28959981647355004</v>
      </c>
      <c r="B19156">
        <v>-0.31531771259880004</v>
      </c>
    </row>
    <row r="19157" spans="1:2" x14ac:dyDescent="0.55000000000000004">
      <c r="A19157">
        <v>-0.28904743065330002</v>
      </c>
      <c r="B19157">
        <v>-0.31477753275288001</v>
      </c>
    </row>
    <row r="19158" spans="1:2" x14ac:dyDescent="0.55000000000000004">
      <c r="A19158">
        <v>-0.28856331723779999</v>
      </c>
      <c r="B19158">
        <v>-0.31433682658487999</v>
      </c>
    </row>
    <row r="19159" spans="1:2" x14ac:dyDescent="0.55000000000000004">
      <c r="A19159">
        <v>-0.28897295166629999</v>
      </c>
      <c r="B19159">
        <v>-0.31401070402056003</v>
      </c>
    </row>
    <row r="19160" spans="1:2" x14ac:dyDescent="0.55000000000000004">
      <c r="A19160">
        <v>-0.28902260432429999</v>
      </c>
      <c r="B19160">
        <v>-0.31355488792680003</v>
      </c>
    </row>
    <row r="19161" spans="1:2" x14ac:dyDescent="0.55000000000000004">
      <c r="A19161">
        <v>-0.28855835197200003</v>
      </c>
      <c r="B19161">
        <v>-0.31310033099352003</v>
      </c>
    </row>
    <row r="19162" spans="1:2" x14ac:dyDescent="0.55000000000000004">
      <c r="A19162">
        <v>-0.28835850002355001</v>
      </c>
      <c r="B19162">
        <v>-0.31274398857767999</v>
      </c>
    </row>
    <row r="19163" spans="1:2" x14ac:dyDescent="0.55000000000000004">
      <c r="A19163">
        <v>-0.28838580898545002</v>
      </c>
      <c r="B19163">
        <v>-0.31242038433432001</v>
      </c>
    </row>
    <row r="19164" spans="1:2" x14ac:dyDescent="0.55000000000000004">
      <c r="A19164">
        <v>-0.28813878701189999</v>
      </c>
      <c r="B19164">
        <v>-0.31212448162152001</v>
      </c>
    </row>
    <row r="19165" spans="1:2" x14ac:dyDescent="0.55000000000000004">
      <c r="A19165">
        <v>-0.28760998620420003</v>
      </c>
      <c r="B19165">
        <v>-0.31198597396872002</v>
      </c>
    </row>
    <row r="19166" spans="1:2" x14ac:dyDescent="0.55000000000000004">
      <c r="A19166">
        <v>-0.28698063876405</v>
      </c>
      <c r="B19166">
        <v>-0.31150371550487999</v>
      </c>
    </row>
    <row r="19167" spans="1:2" x14ac:dyDescent="0.55000000000000004">
      <c r="A19167">
        <v>-0.28642328767800002</v>
      </c>
      <c r="B19167">
        <v>-0.31115870553336</v>
      </c>
    </row>
    <row r="19168" spans="1:2" x14ac:dyDescent="0.55000000000000004">
      <c r="A19168">
        <v>-0.28543395846735004</v>
      </c>
      <c r="B19168">
        <v>-0.31097234978232002</v>
      </c>
    </row>
    <row r="19169" spans="1:2" x14ac:dyDescent="0.55000000000000004">
      <c r="A19169">
        <v>-0.28472889072375002</v>
      </c>
      <c r="B19169">
        <v>-0.31083761961096001</v>
      </c>
    </row>
    <row r="19170" spans="1:2" x14ac:dyDescent="0.55000000000000004">
      <c r="A19170">
        <v>-0.28404864930915003</v>
      </c>
      <c r="B19170">
        <v>-0.31052031117000001</v>
      </c>
    </row>
    <row r="19171" spans="1:2" x14ac:dyDescent="0.55000000000000004">
      <c r="A19171">
        <v>-0.2843875287</v>
      </c>
      <c r="B19171">
        <v>-0.31057697339160001</v>
      </c>
    </row>
    <row r="19172" spans="1:2" x14ac:dyDescent="0.55000000000000004">
      <c r="A19172">
        <v>-0.28388355422130002</v>
      </c>
      <c r="B19172">
        <v>-0.31040572756632001</v>
      </c>
    </row>
    <row r="19173" spans="1:2" x14ac:dyDescent="0.55000000000000004">
      <c r="A19173">
        <v>-0.28322565650280002</v>
      </c>
      <c r="B19173">
        <v>-0.31011863897688002</v>
      </c>
    </row>
    <row r="19174" spans="1:2" x14ac:dyDescent="0.55000000000000004">
      <c r="A19174">
        <v>-0.28248459058215003</v>
      </c>
      <c r="B19174">
        <v>-0.30987562100423999</v>
      </c>
    </row>
    <row r="19175" spans="1:2" x14ac:dyDescent="0.55000000000000004">
      <c r="A19175">
        <v>-0.28213205671035002</v>
      </c>
      <c r="B19175">
        <v>-0.30962001142680001</v>
      </c>
    </row>
    <row r="19176" spans="1:2" x14ac:dyDescent="0.55000000000000004">
      <c r="A19176">
        <v>-0.28152629428275</v>
      </c>
      <c r="B19176">
        <v>-0.30925863236904</v>
      </c>
    </row>
    <row r="19177" spans="1:2" x14ac:dyDescent="0.55000000000000004">
      <c r="A19177">
        <v>-0.2804972429457</v>
      </c>
      <c r="B19177">
        <v>-0.30900554111256001</v>
      </c>
    </row>
    <row r="19178" spans="1:2" x14ac:dyDescent="0.55000000000000004">
      <c r="A19178">
        <v>-0.27997464872025002</v>
      </c>
      <c r="B19178">
        <v>-0.30848802615528004</v>
      </c>
    </row>
    <row r="19179" spans="1:2" x14ac:dyDescent="0.55000000000000004">
      <c r="A19179">
        <v>-0.27950170715280004</v>
      </c>
      <c r="B19179">
        <v>-0.30799821272856004</v>
      </c>
    </row>
    <row r="19180" spans="1:2" x14ac:dyDescent="0.55000000000000004">
      <c r="A19180">
        <v>-0.27872836700445003</v>
      </c>
      <c r="B19180">
        <v>-0.30737618745144002</v>
      </c>
    </row>
    <row r="19181" spans="1:2" x14ac:dyDescent="0.55000000000000004">
      <c r="A19181">
        <v>-0.27769310908514999</v>
      </c>
      <c r="B19181">
        <v>-0.30661187704008003</v>
      </c>
    </row>
    <row r="19182" spans="1:2" x14ac:dyDescent="0.55000000000000004">
      <c r="A19182">
        <v>-0.27739767577005003</v>
      </c>
      <c r="B19182">
        <v>-0.30597096435575999</v>
      </c>
    </row>
    <row r="19183" spans="1:2" x14ac:dyDescent="0.55000000000000004">
      <c r="A19183">
        <v>-0.27701038503765002</v>
      </c>
      <c r="B19183">
        <v>-0.30519028485816002</v>
      </c>
    </row>
    <row r="19184" spans="1:2" x14ac:dyDescent="0.55000000000000004">
      <c r="A19184">
        <v>-0.27605953663694999</v>
      </c>
      <c r="B19184">
        <v>-0.30446249010072002</v>
      </c>
    </row>
    <row r="19185" spans="1:2" x14ac:dyDescent="0.55000000000000004">
      <c r="A19185">
        <v>-0.27538177785525003</v>
      </c>
      <c r="B19185">
        <v>-0.30352693386408003</v>
      </c>
    </row>
    <row r="19186" spans="1:2" x14ac:dyDescent="0.55000000000000004">
      <c r="A19186">
        <v>-0.2750428984644</v>
      </c>
      <c r="B19186">
        <v>-0.30282180399528003</v>
      </c>
    </row>
    <row r="19187" spans="1:2" x14ac:dyDescent="0.55000000000000004">
      <c r="A19187">
        <v>-0.27464815983329999</v>
      </c>
      <c r="B19187">
        <v>-0.30209904587976</v>
      </c>
    </row>
    <row r="19188" spans="1:2" x14ac:dyDescent="0.55000000000000004">
      <c r="A19188">
        <v>-0.27416528773425003</v>
      </c>
      <c r="B19188">
        <v>-0.30138887936904002</v>
      </c>
    </row>
    <row r="19189" spans="1:2" x14ac:dyDescent="0.55000000000000004">
      <c r="A19189">
        <v>-0.27403494950700003</v>
      </c>
      <c r="B19189">
        <v>-0.30083862623928004</v>
      </c>
    </row>
    <row r="19190" spans="1:2" x14ac:dyDescent="0.55000000000000004">
      <c r="A19190">
        <v>-0.27438996601170001</v>
      </c>
      <c r="B19190">
        <v>-0.30022919256696001</v>
      </c>
    </row>
    <row r="19191" spans="1:2" x14ac:dyDescent="0.55000000000000004">
      <c r="A19191">
        <v>-0.27455009583375001</v>
      </c>
      <c r="B19191">
        <v>-0.29961346309224002</v>
      </c>
    </row>
    <row r="19192" spans="1:2" x14ac:dyDescent="0.55000000000000004">
      <c r="A19192">
        <v>-0.27402129502604999</v>
      </c>
      <c r="B19192">
        <v>-0.29921179089912003</v>
      </c>
    </row>
    <row r="19193" spans="1:2" x14ac:dyDescent="0.55000000000000004">
      <c r="A19193">
        <v>-0.27416652905069999</v>
      </c>
      <c r="B19193">
        <v>-0.29876101144728001</v>
      </c>
    </row>
    <row r="19194" spans="1:2" x14ac:dyDescent="0.55000000000000004">
      <c r="A19194">
        <v>-0.27401136449445002</v>
      </c>
      <c r="B19194">
        <v>-0.29830267703256003</v>
      </c>
    </row>
    <row r="19195" spans="1:2" x14ac:dyDescent="0.55000000000000004">
      <c r="A19195">
        <v>-0.27384999335595001</v>
      </c>
      <c r="B19195">
        <v>-0.29803069836888002</v>
      </c>
    </row>
    <row r="19196" spans="1:2" x14ac:dyDescent="0.55000000000000004">
      <c r="A19196">
        <v>-0.27352973371185002</v>
      </c>
      <c r="B19196">
        <v>-0.29768317007639999</v>
      </c>
    </row>
    <row r="19197" spans="1:2" x14ac:dyDescent="0.55000000000000004">
      <c r="A19197">
        <v>-0.27355580135730001</v>
      </c>
      <c r="B19197">
        <v>-0.29732305017912003</v>
      </c>
    </row>
    <row r="19198" spans="1:2" x14ac:dyDescent="0.55000000000000004">
      <c r="A19198">
        <v>-0.27325664409285</v>
      </c>
      <c r="B19198">
        <v>-0.29723616810600001</v>
      </c>
    </row>
    <row r="19199" spans="1:2" x14ac:dyDescent="0.55000000000000004">
      <c r="A19199">
        <v>-0.27296369341065002</v>
      </c>
      <c r="B19199">
        <v>-0.29696922608424003</v>
      </c>
    </row>
    <row r="19200" spans="1:2" x14ac:dyDescent="0.55000000000000004">
      <c r="A19200">
        <v>-0.27279859832280001</v>
      </c>
      <c r="B19200">
        <v>-0.29683701423384001</v>
      </c>
    </row>
    <row r="19201" spans="1:2" x14ac:dyDescent="0.55000000000000004">
      <c r="A19201">
        <v>-0.27227972804670003</v>
      </c>
      <c r="B19201">
        <v>-0.29658518213784002</v>
      </c>
    </row>
    <row r="19202" spans="1:2" x14ac:dyDescent="0.55000000000000004">
      <c r="A19202">
        <v>-0.27210594374370001</v>
      </c>
      <c r="B19202">
        <v>-0.29646808021320004</v>
      </c>
    </row>
    <row r="19203" spans="1:2" x14ac:dyDescent="0.55000000000000004">
      <c r="A19203">
        <v>-0.27210718506015003</v>
      </c>
      <c r="B19203">
        <v>-0.29622883972200004</v>
      </c>
    </row>
    <row r="19204" spans="1:2" x14ac:dyDescent="0.55000000000000004">
      <c r="A19204">
        <v>-0.27208111741470004</v>
      </c>
      <c r="B19204">
        <v>-0.29596063853976001</v>
      </c>
    </row>
    <row r="19205" spans="1:2" x14ac:dyDescent="0.55000000000000004">
      <c r="A19205">
        <v>-0.27187009361820003</v>
      </c>
      <c r="B19205">
        <v>-0.29578561523304003</v>
      </c>
    </row>
    <row r="19206" spans="1:2" x14ac:dyDescent="0.55000000000000004">
      <c r="A19206">
        <v>-0.27204760187054999</v>
      </c>
      <c r="B19206">
        <v>-0.29558540871672001</v>
      </c>
    </row>
    <row r="19207" spans="1:2" x14ac:dyDescent="0.55000000000000004">
      <c r="A19207">
        <v>-0.27194953787100001</v>
      </c>
      <c r="B19207">
        <v>-0.29545571518728003</v>
      </c>
    </row>
    <row r="19208" spans="1:2" x14ac:dyDescent="0.55000000000000004">
      <c r="A19208">
        <v>-0.27130777726635003</v>
      </c>
      <c r="B19208">
        <v>-0.29534490906504002</v>
      </c>
    </row>
    <row r="19209" spans="1:2" x14ac:dyDescent="0.55000000000000004">
      <c r="A19209">
        <v>-0.27067967114265001</v>
      </c>
      <c r="B19209">
        <v>-0.29489161129224001</v>
      </c>
    </row>
    <row r="19210" spans="1:2" x14ac:dyDescent="0.55000000000000004">
      <c r="A19210">
        <v>-0.27059153767470001</v>
      </c>
      <c r="B19210">
        <v>-0.29464481583815999</v>
      </c>
    </row>
    <row r="19211" spans="1:2" x14ac:dyDescent="0.55000000000000004">
      <c r="A19211">
        <v>-0.27027003671415001</v>
      </c>
      <c r="B19211">
        <v>-0.29455541544408004</v>
      </c>
    </row>
    <row r="19212" spans="1:2" x14ac:dyDescent="0.55000000000000004">
      <c r="A19212">
        <v>-0.26969158324845</v>
      </c>
      <c r="B19212">
        <v>-0.29425447608936001</v>
      </c>
    </row>
    <row r="19213" spans="1:2" x14ac:dyDescent="0.55000000000000004">
      <c r="A19213">
        <v>-0.2698293693744</v>
      </c>
      <c r="B19213">
        <v>-0.29410463599224002</v>
      </c>
    </row>
    <row r="19214" spans="1:2" x14ac:dyDescent="0.55000000000000004">
      <c r="A19214">
        <v>-0.27003294527220001</v>
      </c>
      <c r="B19214">
        <v>-0.29367778058951999</v>
      </c>
    </row>
    <row r="19215" spans="1:2" x14ac:dyDescent="0.55000000000000004">
      <c r="A19215">
        <v>-0.27004411712025</v>
      </c>
      <c r="B19215">
        <v>-0.29358963935592003</v>
      </c>
    </row>
    <row r="19216" spans="1:2" x14ac:dyDescent="0.55000000000000004">
      <c r="A19216">
        <v>-0.27014466375270002</v>
      </c>
      <c r="B19216">
        <v>-0.29345616834504001</v>
      </c>
    </row>
    <row r="19217" spans="1:2" x14ac:dyDescent="0.55000000000000004">
      <c r="A19217">
        <v>-0.26998577524709999</v>
      </c>
      <c r="B19217">
        <v>-0.29330758740840002</v>
      </c>
    </row>
    <row r="19218" spans="1:2" x14ac:dyDescent="0.55000000000000004">
      <c r="A19218">
        <v>-0.26981695620990004</v>
      </c>
      <c r="B19218">
        <v>-0.29315900647176002</v>
      </c>
    </row>
    <row r="19219" spans="1:2" x14ac:dyDescent="0.55000000000000004">
      <c r="A19219">
        <v>-0.26941725231300001</v>
      </c>
      <c r="B19219">
        <v>-0.29311619501544001</v>
      </c>
    </row>
    <row r="19220" spans="1:2" x14ac:dyDescent="0.55000000000000004">
      <c r="A19220">
        <v>-0.26906347712475004</v>
      </c>
      <c r="B19220">
        <v>-0.29279888657448</v>
      </c>
    </row>
    <row r="19221" spans="1:2" x14ac:dyDescent="0.55000000000000004">
      <c r="A19221">
        <v>-0.26914664532690002</v>
      </c>
      <c r="B19221">
        <v>-0.29283288390744</v>
      </c>
    </row>
    <row r="19222" spans="1:2" x14ac:dyDescent="0.55000000000000004">
      <c r="A19222">
        <v>-0.2694321481104</v>
      </c>
      <c r="B19222">
        <v>-0.29273089190856</v>
      </c>
    </row>
    <row r="19223" spans="1:2" x14ac:dyDescent="0.55000000000000004">
      <c r="A19223">
        <v>-0.26969654851425001</v>
      </c>
      <c r="B19223">
        <v>-0.2925709785276</v>
      </c>
    </row>
    <row r="19224" spans="1:2" x14ac:dyDescent="0.55000000000000004">
      <c r="A19224">
        <v>-0.26925960512385</v>
      </c>
      <c r="B19224">
        <v>-0.29242617507240004</v>
      </c>
    </row>
    <row r="19225" spans="1:2" x14ac:dyDescent="0.55000000000000004">
      <c r="A19225">
        <v>-0.26965930902075003</v>
      </c>
      <c r="B19225">
        <v>-0.29225996588904002</v>
      </c>
    </row>
    <row r="19226" spans="1:2" x14ac:dyDescent="0.55000000000000004">
      <c r="A19226">
        <v>-0.26979461251379999</v>
      </c>
      <c r="B19226">
        <v>-0.29222345023512003</v>
      </c>
    </row>
    <row r="19227" spans="1:2" x14ac:dyDescent="0.55000000000000004">
      <c r="A19227">
        <v>-0.26930429251605004</v>
      </c>
      <c r="B19227">
        <v>-0.2920924975452</v>
      </c>
    </row>
    <row r="19228" spans="1:2" x14ac:dyDescent="0.55000000000000004">
      <c r="A19228">
        <v>-0.26870349535425003</v>
      </c>
      <c r="B19228">
        <v>-0.29183688796776003</v>
      </c>
    </row>
    <row r="19229" spans="1:2" x14ac:dyDescent="0.55000000000000004">
      <c r="A19229">
        <v>-0.26851978051965003</v>
      </c>
      <c r="B19229">
        <v>-0.29179029903000003</v>
      </c>
    </row>
    <row r="19230" spans="1:2" x14ac:dyDescent="0.55000000000000004">
      <c r="A19230">
        <v>-0.26836089201405</v>
      </c>
      <c r="B19230">
        <v>-0.29143899325608003</v>
      </c>
    </row>
    <row r="19231" spans="1:2" x14ac:dyDescent="0.55000000000000004">
      <c r="A19231">
        <v>-0.26816848796430004</v>
      </c>
      <c r="B19231">
        <v>-0.29133448293624004</v>
      </c>
    </row>
    <row r="19232" spans="1:2" x14ac:dyDescent="0.55000000000000004">
      <c r="A19232">
        <v>-0.26832489383700003</v>
      </c>
      <c r="B19232">
        <v>-0.29101213785336</v>
      </c>
    </row>
    <row r="19233" spans="1:2" x14ac:dyDescent="0.55000000000000004">
      <c r="A19233">
        <v>-0.26831123935605</v>
      </c>
      <c r="B19233">
        <v>-0.29095925311320003</v>
      </c>
    </row>
    <row r="19234" spans="1:2" x14ac:dyDescent="0.55000000000000004">
      <c r="A19234">
        <v>-0.26830379145735</v>
      </c>
      <c r="B19234">
        <v>-0.29063313054888001</v>
      </c>
    </row>
    <row r="19235" spans="1:2" x14ac:dyDescent="0.55000000000000004">
      <c r="A19235">
        <v>-0.26793387915525002</v>
      </c>
      <c r="B19235">
        <v>-0.29045558892119999</v>
      </c>
    </row>
    <row r="19236" spans="1:2" x14ac:dyDescent="0.55000000000000004">
      <c r="A19236">
        <v>-0.26744852442330003</v>
      </c>
      <c r="B19236">
        <v>-0.29017857361560001</v>
      </c>
    </row>
    <row r="19237" spans="1:2" x14ac:dyDescent="0.55000000000000004">
      <c r="A19237">
        <v>-0.26690110386885002</v>
      </c>
      <c r="B19237">
        <v>-0.28967742774456001</v>
      </c>
    </row>
    <row r="19238" spans="1:2" x14ac:dyDescent="0.55000000000000004">
      <c r="A19238">
        <v>-0.26666897769270004</v>
      </c>
      <c r="B19238">
        <v>-0.28957669490616</v>
      </c>
    </row>
    <row r="19239" spans="1:2" x14ac:dyDescent="0.55000000000000004">
      <c r="A19239">
        <v>-0.26592542913915002</v>
      </c>
      <c r="B19239">
        <v>-0.28929212463768</v>
      </c>
    </row>
    <row r="19240" spans="1:2" x14ac:dyDescent="0.55000000000000004">
      <c r="A19240">
        <v>-0.2654425570401</v>
      </c>
      <c r="B19240">
        <v>-0.28898992612248003</v>
      </c>
    </row>
    <row r="19241" spans="1:2" x14ac:dyDescent="0.55000000000000004">
      <c r="A19241">
        <v>-0.26551827734354999</v>
      </c>
      <c r="B19241">
        <v>-0.28884386350680002</v>
      </c>
    </row>
    <row r="19242" spans="1:2" x14ac:dyDescent="0.55000000000000004">
      <c r="A19242">
        <v>-0.26549593364745</v>
      </c>
      <c r="B19242">
        <v>-0.2885416649916</v>
      </c>
    </row>
    <row r="19243" spans="1:2" x14ac:dyDescent="0.55000000000000004">
      <c r="A19243">
        <v>-0.26533828645829999</v>
      </c>
      <c r="B19243">
        <v>-0.28844974627656</v>
      </c>
    </row>
    <row r="19244" spans="1:2" x14ac:dyDescent="0.55000000000000004">
      <c r="A19244">
        <v>-0.2650254747129</v>
      </c>
      <c r="B19244">
        <v>-0.28832760770999999</v>
      </c>
    </row>
    <row r="19245" spans="1:2" x14ac:dyDescent="0.55000000000000004">
      <c r="A19245">
        <v>-0.2652240853449</v>
      </c>
      <c r="B19245">
        <v>-0.2880631840092</v>
      </c>
    </row>
    <row r="19246" spans="1:2" x14ac:dyDescent="0.55000000000000004">
      <c r="A19246">
        <v>-0.26515333030725002</v>
      </c>
      <c r="B19246">
        <v>-0.28809340386072002</v>
      </c>
    </row>
    <row r="19247" spans="1:2" x14ac:dyDescent="0.55000000000000004">
      <c r="A19247">
        <v>-0.26463321871470002</v>
      </c>
      <c r="B19247">
        <v>-0.28800400346664001</v>
      </c>
    </row>
    <row r="19248" spans="1:2" x14ac:dyDescent="0.55000000000000004">
      <c r="A19248">
        <v>-0.26430923512125004</v>
      </c>
      <c r="B19248">
        <v>-0.28805940652776002</v>
      </c>
    </row>
    <row r="19249" spans="1:2" x14ac:dyDescent="0.55000000000000004">
      <c r="A19249">
        <v>-0.26472631744844999</v>
      </c>
      <c r="B19249">
        <v>-0.28807073897208002</v>
      </c>
    </row>
    <row r="19250" spans="1:2" x14ac:dyDescent="0.55000000000000004">
      <c r="A19250">
        <v>-0.26447805415844999</v>
      </c>
      <c r="B19250">
        <v>-0.28813999279848002</v>
      </c>
    </row>
    <row r="19251" spans="1:2" x14ac:dyDescent="0.55000000000000004">
      <c r="A19251">
        <v>-0.26443833203205003</v>
      </c>
      <c r="B19251">
        <v>-0.28829738785848003</v>
      </c>
    </row>
    <row r="19252" spans="1:2" x14ac:dyDescent="0.55000000000000004">
      <c r="A19252">
        <v>-0.2643253722351</v>
      </c>
      <c r="B19252">
        <v>-0.28839560237591999</v>
      </c>
    </row>
    <row r="19253" spans="1:2" x14ac:dyDescent="0.55000000000000004">
      <c r="A19253">
        <v>-0.26466425162595003</v>
      </c>
      <c r="B19253">
        <v>-0.28852529590536002</v>
      </c>
    </row>
    <row r="19254" spans="1:2" x14ac:dyDescent="0.55000000000000004">
      <c r="A19254">
        <v>-0.26466549294239999</v>
      </c>
      <c r="B19254">
        <v>-0.28856432988024</v>
      </c>
    </row>
    <row r="19255" spans="1:2" x14ac:dyDescent="0.55000000000000004">
      <c r="A19255">
        <v>-0.26453267208225001</v>
      </c>
      <c r="B19255">
        <v>-0.28864113866952001</v>
      </c>
    </row>
    <row r="19256" spans="1:2" x14ac:dyDescent="0.55000000000000004">
      <c r="A19256">
        <v>-0.26451156970260004</v>
      </c>
      <c r="B19256">
        <v>-0.28879349708759999</v>
      </c>
    </row>
    <row r="19257" spans="1:2" x14ac:dyDescent="0.55000000000000004">
      <c r="A19257">
        <v>-0.26502050944710004</v>
      </c>
      <c r="B19257">
        <v>-0.28875824059416</v>
      </c>
    </row>
    <row r="19258" spans="1:2" x14ac:dyDescent="0.55000000000000004">
      <c r="A19258">
        <v>-0.26488148200470002</v>
      </c>
      <c r="B19258">
        <v>-0.28900503604824002</v>
      </c>
    </row>
    <row r="19259" spans="1:2" x14ac:dyDescent="0.55000000000000004">
      <c r="A19259">
        <v>-0.26462080555020001</v>
      </c>
      <c r="B19259">
        <v>-0.28916494942920001</v>
      </c>
    </row>
    <row r="19260" spans="1:2" x14ac:dyDescent="0.55000000000000004">
      <c r="A19260">
        <v>-0.26457239420865003</v>
      </c>
      <c r="B19260">
        <v>-0.28935130518023999</v>
      </c>
    </row>
    <row r="19261" spans="1:2" x14ac:dyDescent="0.55000000000000004">
      <c r="A19261">
        <v>-0.26498451127005002</v>
      </c>
      <c r="B19261">
        <v>-0.28960439643672004</v>
      </c>
    </row>
    <row r="19262" spans="1:2" x14ac:dyDescent="0.55000000000000004">
      <c r="A19262">
        <v>-0.2647846593216</v>
      </c>
      <c r="B19262">
        <v>-0.28963839376968004</v>
      </c>
    </row>
    <row r="19263" spans="1:2" x14ac:dyDescent="0.55000000000000004">
      <c r="A19263">
        <v>-0.26476852220774999</v>
      </c>
      <c r="B19263">
        <v>-0.28985874685368002</v>
      </c>
    </row>
    <row r="19264" spans="1:2" x14ac:dyDescent="0.55000000000000004">
      <c r="A19264">
        <v>-0.26477845273935002</v>
      </c>
      <c r="B19264">
        <v>-0.28984237776744004</v>
      </c>
    </row>
    <row r="19265" spans="1:2" x14ac:dyDescent="0.55000000000000004">
      <c r="A19265">
        <v>-0.26494230651075001</v>
      </c>
      <c r="B19265">
        <v>-0.28995570221063999</v>
      </c>
    </row>
    <row r="19266" spans="1:2" x14ac:dyDescent="0.55000000000000004">
      <c r="A19266">
        <v>-0.26464439056275002</v>
      </c>
      <c r="B19266">
        <v>-0.28983608196504002</v>
      </c>
    </row>
    <row r="19267" spans="1:2" x14ac:dyDescent="0.55000000000000004">
      <c r="A19267">
        <v>-0.26440854043725004</v>
      </c>
      <c r="B19267">
        <v>-0.29009420986344003</v>
      </c>
    </row>
    <row r="19268" spans="1:2" x14ac:dyDescent="0.55000000000000004">
      <c r="A19268">
        <v>-0.26459846185410002</v>
      </c>
      <c r="B19268">
        <v>-0.29006650833288</v>
      </c>
    </row>
    <row r="19269" spans="1:2" x14ac:dyDescent="0.55000000000000004">
      <c r="A19269">
        <v>-0.26483058803025</v>
      </c>
      <c r="B19269">
        <v>-0.29015087208504003</v>
      </c>
    </row>
    <row r="19270" spans="1:2" x14ac:dyDescent="0.55000000000000004">
      <c r="A19270">
        <v>-0.26495968494104999</v>
      </c>
      <c r="B19270">
        <v>-0.29027804729352003</v>
      </c>
    </row>
    <row r="19271" spans="1:2" x14ac:dyDescent="0.55000000000000004">
      <c r="A19271">
        <v>-0.26486037962504999</v>
      </c>
      <c r="B19271">
        <v>-0.29033345035464003</v>
      </c>
    </row>
    <row r="19272" spans="1:2" x14ac:dyDescent="0.55000000000000004">
      <c r="A19272">
        <v>-0.26501306154840004</v>
      </c>
      <c r="B19272">
        <v>-0.29045307060024</v>
      </c>
    </row>
    <row r="19273" spans="1:2" x14ac:dyDescent="0.55000000000000004">
      <c r="A19273">
        <v>-0.26534201040765004</v>
      </c>
      <c r="B19273">
        <v>-0.29066083207943999</v>
      </c>
    </row>
    <row r="19274" spans="1:2" x14ac:dyDescent="0.55000000000000004">
      <c r="A19274">
        <v>-0.26532711461024999</v>
      </c>
      <c r="B19274">
        <v>-0.29089629508920001</v>
      </c>
    </row>
    <row r="19275" spans="1:2" x14ac:dyDescent="0.55000000000000004">
      <c r="A19275">
        <v>-0.26512353871245004</v>
      </c>
      <c r="B19275">
        <v>-0.29080563553464001</v>
      </c>
    </row>
    <row r="19276" spans="1:2" x14ac:dyDescent="0.55000000000000004">
      <c r="A19276">
        <v>-0.26552572524224999</v>
      </c>
      <c r="B19276">
        <v>-0.29137225775064002</v>
      </c>
    </row>
    <row r="19277" spans="1:2" x14ac:dyDescent="0.55000000000000004">
      <c r="A19277">
        <v>-0.26598625364520001</v>
      </c>
      <c r="B19277">
        <v>-0.29163038564904004</v>
      </c>
    </row>
    <row r="19278" spans="1:2" x14ac:dyDescent="0.55000000000000004">
      <c r="A19278">
        <v>-0.26598128837939999</v>
      </c>
      <c r="B19278">
        <v>-0.29177770742520004</v>
      </c>
    </row>
    <row r="19279" spans="1:2" x14ac:dyDescent="0.55000000000000004">
      <c r="A19279">
        <v>-0.26584846751925001</v>
      </c>
      <c r="B19279">
        <v>-0.29212397655720002</v>
      </c>
    </row>
    <row r="19280" spans="1:2" x14ac:dyDescent="0.55000000000000004">
      <c r="A19280">
        <v>-0.26601232129065</v>
      </c>
      <c r="B19280">
        <v>-0.29227633497527999</v>
      </c>
    </row>
    <row r="19281" spans="1:2" x14ac:dyDescent="0.55000000000000004">
      <c r="A19281">
        <v>-0.26599618417679999</v>
      </c>
      <c r="B19281">
        <v>-0.29246394988680002</v>
      </c>
    </row>
    <row r="19282" spans="1:2" x14ac:dyDescent="0.55000000000000004">
      <c r="A19282">
        <v>-0.26594777283525001</v>
      </c>
      <c r="B19282">
        <v>-0.2928668812404</v>
      </c>
    </row>
    <row r="19283" spans="1:2" x14ac:dyDescent="0.55000000000000004">
      <c r="A19283">
        <v>-0.26586212200020004</v>
      </c>
      <c r="B19283">
        <v>-0.29301923965848004</v>
      </c>
    </row>
    <row r="19284" spans="1:2" x14ac:dyDescent="0.55000000000000004">
      <c r="A19284">
        <v>-0.26618362296074999</v>
      </c>
      <c r="B19284">
        <v>-0.29330003244552</v>
      </c>
    </row>
    <row r="19285" spans="1:2" x14ac:dyDescent="0.55000000000000004">
      <c r="A19285">
        <v>-0.26652001971870004</v>
      </c>
      <c r="B19285">
        <v>-0.29354430957864003</v>
      </c>
    </row>
    <row r="19286" spans="1:2" x14ac:dyDescent="0.55000000000000004">
      <c r="A19286">
        <v>-0.26650884787064999</v>
      </c>
      <c r="B19286">
        <v>-0.29387169130344004</v>
      </c>
    </row>
    <row r="19287" spans="1:2" x14ac:dyDescent="0.55000000000000004">
      <c r="A19287">
        <v>-0.26633009830185</v>
      </c>
      <c r="B19287">
        <v>-0.29415122493000001</v>
      </c>
    </row>
    <row r="19288" spans="1:2" x14ac:dyDescent="0.55000000000000004">
      <c r="A19288">
        <v>-0.26657339632605004</v>
      </c>
      <c r="B19288">
        <v>-0.29433254403912001</v>
      </c>
    </row>
    <row r="19289" spans="1:2" x14ac:dyDescent="0.55000000000000004">
      <c r="A19289">
        <v>-0.26697434153940003</v>
      </c>
      <c r="B19289">
        <v>-0.29414870660904002</v>
      </c>
    </row>
    <row r="19290" spans="1:2" x14ac:dyDescent="0.55000000000000004">
      <c r="A19290">
        <v>-0.26660442923729999</v>
      </c>
      <c r="B19290">
        <v>-0.294403057026</v>
      </c>
    </row>
    <row r="19291" spans="1:2" x14ac:dyDescent="0.55000000000000004">
      <c r="A19291">
        <v>-0.26669132138880003</v>
      </c>
      <c r="B19291">
        <v>-0.29439676122360003</v>
      </c>
    </row>
    <row r="19292" spans="1:2" x14ac:dyDescent="0.55000000000000004">
      <c r="A19292">
        <v>-0.26641326650399999</v>
      </c>
      <c r="B19292">
        <v>-0.29448616161767999</v>
      </c>
    </row>
    <row r="19293" spans="1:2" x14ac:dyDescent="0.55000000000000004">
      <c r="A19293">
        <v>-0.26653739814900002</v>
      </c>
      <c r="B19293">
        <v>-0.29457808033272004</v>
      </c>
    </row>
    <row r="19294" spans="1:2" x14ac:dyDescent="0.55000000000000004">
      <c r="A19294">
        <v>-0.26658705080700001</v>
      </c>
      <c r="B19294">
        <v>-0.29455667460456003</v>
      </c>
    </row>
    <row r="19295" spans="1:2" x14ac:dyDescent="0.55000000000000004">
      <c r="A19295">
        <v>-0.26660567055375001</v>
      </c>
      <c r="B19295">
        <v>-0.29451134482728003</v>
      </c>
    </row>
    <row r="19296" spans="1:2" x14ac:dyDescent="0.55000000000000004">
      <c r="A19296">
        <v>-0.26682910751475003</v>
      </c>
      <c r="B19296">
        <v>-0.29449371658056001</v>
      </c>
    </row>
    <row r="19297" spans="1:2" x14ac:dyDescent="0.55000000000000004">
      <c r="A19297">
        <v>-0.26698303075454999</v>
      </c>
      <c r="B19297">
        <v>-0.29438165129784</v>
      </c>
    </row>
    <row r="19298" spans="1:2" x14ac:dyDescent="0.55000000000000004">
      <c r="A19298">
        <v>-0.26694082599525004</v>
      </c>
      <c r="B19298">
        <v>-0.29423684784264004</v>
      </c>
    </row>
    <row r="19299" spans="1:2" x14ac:dyDescent="0.55000000000000004">
      <c r="A19299">
        <v>-0.26673476746454999</v>
      </c>
      <c r="B19299">
        <v>-0.29440683450744004</v>
      </c>
    </row>
    <row r="19300" spans="1:2" x14ac:dyDescent="0.55000000000000004">
      <c r="A19300">
        <v>-0.2672474311584</v>
      </c>
      <c r="B19300">
        <v>-0.29421796043544002</v>
      </c>
    </row>
    <row r="19301" spans="1:2" x14ac:dyDescent="0.55000000000000004">
      <c r="A19301">
        <v>-0.26737776938565</v>
      </c>
      <c r="B19301">
        <v>-0.29431239747144</v>
      </c>
    </row>
    <row r="19302" spans="1:2" x14ac:dyDescent="0.55000000000000004">
      <c r="A19302">
        <v>-0.26739266518304999</v>
      </c>
      <c r="B19302">
        <v>-0.29413611500424003</v>
      </c>
    </row>
    <row r="19303" spans="1:2" x14ac:dyDescent="0.55000000000000004">
      <c r="A19303">
        <v>-0.26780229961155</v>
      </c>
      <c r="B19303">
        <v>-0.29408323026408001</v>
      </c>
    </row>
    <row r="19304" spans="1:2" x14ac:dyDescent="0.55000000000000004">
      <c r="A19304">
        <v>-0.26795374021845003</v>
      </c>
      <c r="B19304">
        <v>-0.29409330354792002</v>
      </c>
    </row>
    <row r="19305" spans="1:2" x14ac:dyDescent="0.55000000000000004">
      <c r="A19305">
        <v>-0.26792146599075001</v>
      </c>
      <c r="B19305">
        <v>-0.29394598177176001</v>
      </c>
    </row>
    <row r="19306" spans="1:2" x14ac:dyDescent="0.55000000000000004">
      <c r="A19306">
        <v>-0.26796118811715003</v>
      </c>
      <c r="B19306">
        <v>-0.29397871994424002</v>
      </c>
    </row>
    <row r="19307" spans="1:2" x14ac:dyDescent="0.55000000000000004">
      <c r="A19307">
        <v>-0.26813248978725002</v>
      </c>
      <c r="B19307">
        <v>-0.29397242414183999</v>
      </c>
    </row>
    <row r="19308" spans="1:2" x14ac:dyDescent="0.55000000000000004">
      <c r="A19308">
        <v>-0.26837330517855001</v>
      </c>
      <c r="B19308">
        <v>-0.29385280389624002</v>
      </c>
    </row>
    <row r="19309" spans="1:2" x14ac:dyDescent="0.55000000000000004">
      <c r="A19309">
        <v>-0.26845895601360004</v>
      </c>
      <c r="B19309">
        <v>-0.29399760735144004</v>
      </c>
    </row>
    <row r="19310" spans="1:2" x14ac:dyDescent="0.55000000000000004">
      <c r="A19310">
        <v>-0.26802573657255002</v>
      </c>
      <c r="B19310">
        <v>-0.29416003905336002</v>
      </c>
    </row>
    <row r="19311" spans="1:2" x14ac:dyDescent="0.55000000000000004">
      <c r="A19311">
        <v>-0.26812007662275</v>
      </c>
      <c r="B19311">
        <v>-0.29401397643768001</v>
      </c>
    </row>
    <row r="19312" spans="1:2" x14ac:dyDescent="0.55000000000000004">
      <c r="A19312">
        <v>-0.26834847884954999</v>
      </c>
      <c r="B19312">
        <v>-0.2942330703612</v>
      </c>
    </row>
    <row r="19313" spans="1:2" x14ac:dyDescent="0.55000000000000004">
      <c r="A19313">
        <v>-0.26811138740759999</v>
      </c>
      <c r="B19313">
        <v>-0.29426706769416</v>
      </c>
    </row>
    <row r="19314" spans="1:2" x14ac:dyDescent="0.55000000000000004">
      <c r="A19314">
        <v>-0.26806421738250003</v>
      </c>
      <c r="B19314">
        <v>-0.29444083184040004</v>
      </c>
    </row>
    <row r="19315" spans="1:2" x14ac:dyDescent="0.55000000000000004">
      <c r="A19315">
        <v>-0.26815235085045003</v>
      </c>
      <c r="B19315">
        <v>-0.29456926620936003</v>
      </c>
    </row>
    <row r="19316" spans="1:2" x14ac:dyDescent="0.55000000000000004">
      <c r="A19316">
        <v>-0.26814986821754999</v>
      </c>
      <c r="B19316">
        <v>-0.2945856352956</v>
      </c>
    </row>
    <row r="19317" spans="1:2" x14ac:dyDescent="0.55000000000000004">
      <c r="A19317">
        <v>-0.26790408756045003</v>
      </c>
      <c r="B19317">
        <v>-0.29458689445608</v>
      </c>
    </row>
    <row r="19318" spans="1:2" x14ac:dyDescent="0.55000000000000004">
      <c r="A19318">
        <v>-0.26766203085270002</v>
      </c>
      <c r="B19318">
        <v>-0.29466622156632</v>
      </c>
    </row>
    <row r="19319" spans="1:2" x14ac:dyDescent="0.55000000000000004">
      <c r="A19319">
        <v>-0.26750562498000002</v>
      </c>
      <c r="B19319">
        <v>-0.29494575519288002</v>
      </c>
    </row>
    <row r="19320" spans="1:2" x14ac:dyDescent="0.55000000000000004">
      <c r="A19320">
        <v>-0.26768313323234999</v>
      </c>
      <c r="B19320">
        <v>-0.29477199104664004</v>
      </c>
    </row>
    <row r="19321" spans="1:2" x14ac:dyDescent="0.55000000000000004">
      <c r="A19321">
        <v>-0.26739638913239999</v>
      </c>
      <c r="B19321">
        <v>-0.29479213761431999</v>
      </c>
    </row>
    <row r="19322" spans="1:2" x14ac:dyDescent="0.55000000000000004">
      <c r="A19322">
        <v>-0.26712950609565</v>
      </c>
      <c r="B19322">
        <v>-0.29485257731736003</v>
      </c>
    </row>
    <row r="19323" spans="1:2" x14ac:dyDescent="0.55000000000000004">
      <c r="A19323">
        <v>-0.26729335986705</v>
      </c>
      <c r="B19323">
        <v>-0.29469644141784002</v>
      </c>
    </row>
    <row r="19324" spans="1:2" x14ac:dyDescent="0.55000000000000004">
      <c r="A19324">
        <v>-0.26737652806920004</v>
      </c>
      <c r="B19324">
        <v>-0.29462718759144002</v>
      </c>
    </row>
    <row r="19325" spans="1:2" x14ac:dyDescent="0.55000000000000004">
      <c r="A19325">
        <v>-0.26701530498225001</v>
      </c>
      <c r="B19325">
        <v>-0.29449749406199999</v>
      </c>
    </row>
    <row r="19326" spans="1:2" x14ac:dyDescent="0.55000000000000004">
      <c r="A19326">
        <v>-0.26735914963890001</v>
      </c>
      <c r="B19326">
        <v>-0.29448993909912002</v>
      </c>
    </row>
    <row r="19327" spans="1:2" x14ac:dyDescent="0.55000000000000004">
      <c r="A19327">
        <v>-0.26781843672540001</v>
      </c>
      <c r="B19327">
        <v>-0.29449875322248004</v>
      </c>
    </row>
    <row r="19328" spans="1:2" x14ac:dyDescent="0.55000000000000004">
      <c r="A19328">
        <v>-0.26804932158510003</v>
      </c>
      <c r="B19328">
        <v>-0.29432372991576</v>
      </c>
    </row>
    <row r="19329" spans="1:2" x14ac:dyDescent="0.55000000000000004">
      <c r="A19329">
        <v>-0.26768313323234999</v>
      </c>
      <c r="B19329">
        <v>-0.29426958601511999</v>
      </c>
    </row>
    <row r="19330" spans="1:2" x14ac:dyDescent="0.55000000000000004">
      <c r="A19330">
        <v>-0.26744231784104999</v>
      </c>
      <c r="B19330">
        <v>-0.29407945278264003</v>
      </c>
    </row>
    <row r="19331" spans="1:2" x14ac:dyDescent="0.55000000000000004">
      <c r="A19331">
        <v>-0.26803442578770004</v>
      </c>
      <c r="B19331">
        <v>-0.29394598177176001</v>
      </c>
    </row>
    <row r="19332" spans="1:2" x14ac:dyDescent="0.55000000000000004">
      <c r="A19332">
        <v>-0.26821441667295004</v>
      </c>
      <c r="B19332">
        <v>-0.29371933288536001</v>
      </c>
    </row>
    <row r="19333" spans="1:2" x14ac:dyDescent="0.55000000000000004">
      <c r="A19333">
        <v>-0.26802697788900004</v>
      </c>
      <c r="B19333">
        <v>-0.29360097180024003</v>
      </c>
    </row>
    <row r="19334" spans="1:2" x14ac:dyDescent="0.55000000000000004">
      <c r="A19334">
        <v>-0.26809897424310003</v>
      </c>
      <c r="B19334">
        <v>-0.29339195116055999</v>
      </c>
    </row>
    <row r="19335" spans="1:2" x14ac:dyDescent="0.55000000000000004">
      <c r="A19335">
        <v>-0.26871963246809999</v>
      </c>
      <c r="B19335">
        <v>-0.29351157140616002</v>
      </c>
    </row>
    <row r="19336" spans="1:2" x14ac:dyDescent="0.55000000000000004">
      <c r="A19336">
        <v>-0.26882142041700002</v>
      </c>
      <c r="B19336">
        <v>-0.29326855343352004</v>
      </c>
    </row>
    <row r="19337" spans="1:2" x14ac:dyDescent="0.55000000000000004">
      <c r="A19337">
        <v>-0.26896168917585001</v>
      </c>
      <c r="B19337">
        <v>-0.29327359007544002</v>
      </c>
    </row>
    <row r="19338" spans="1:2" x14ac:dyDescent="0.55000000000000004">
      <c r="A19338">
        <v>-0.26877176775900002</v>
      </c>
      <c r="B19338">
        <v>-0.29299657476984003</v>
      </c>
    </row>
    <row r="19339" spans="1:2" x14ac:dyDescent="0.55000000000000004">
      <c r="A19339">
        <v>-0.26925339854160002</v>
      </c>
      <c r="B19339">
        <v>-0.29322951945864001</v>
      </c>
    </row>
    <row r="19340" spans="1:2" x14ac:dyDescent="0.55000000000000004">
      <c r="A19340">
        <v>-0.26924346800999999</v>
      </c>
      <c r="B19340">
        <v>-0.29314641486696003</v>
      </c>
    </row>
    <row r="19341" spans="1:2" x14ac:dyDescent="0.55000000000000004">
      <c r="A19341">
        <v>-0.2690572705425</v>
      </c>
      <c r="B19341">
        <v>-0.29313634158312002</v>
      </c>
    </row>
    <row r="19342" spans="1:2" x14ac:dyDescent="0.55000000000000004">
      <c r="A19342">
        <v>-0.26954262527445</v>
      </c>
      <c r="B19342">
        <v>-0.29330129160599999</v>
      </c>
    </row>
    <row r="19343" spans="1:2" x14ac:dyDescent="0.55000000000000004">
      <c r="A19343">
        <v>-0.26967668745105</v>
      </c>
      <c r="B19343">
        <v>-0.29314767402744002</v>
      </c>
    </row>
    <row r="19344" spans="1:2" x14ac:dyDescent="0.55000000000000004">
      <c r="A19344">
        <v>-0.26981074962765</v>
      </c>
      <c r="B19344">
        <v>-0.29314263738551999</v>
      </c>
    </row>
    <row r="19345" spans="1:2" x14ac:dyDescent="0.55000000000000004">
      <c r="A19345">
        <v>-0.26980826699475002</v>
      </c>
      <c r="B19345">
        <v>-0.29336928627191999</v>
      </c>
    </row>
    <row r="19346" spans="1:2" x14ac:dyDescent="0.55000000000000004">
      <c r="A19346">
        <v>-0.2700974937276</v>
      </c>
      <c r="B19346">
        <v>-0.29337054543239999</v>
      </c>
    </row>
    <row r="19347" spans="1:2" x14ac:dyDescent="0.55000000000000004">
      <c r="A19347">
        <v>-0.2704301665362</v>
      </c>
      <c r="B19347">
        <v>-0.29343854009831999</v>
      </c>
    </row>
    <row r="19348" spans="1:2" x14ac:dyDescent="0.55000000000000004">
      <c r="A19348">
        <v>-0.27045995813099999</v>
      </c>
      <c r="B19348">
        <v>-0.29362489584936002</v>
      </c>
    </row>
    <row r="19349" spans="1:2" x14ac:dyDescent="0.55000000000000004">
      <c r="A19349">
        <v>-0.27054933291540001</v>
      </c>
      <c r="B19349">
        <v>-0.29368029891048003</v>
      </c>
    </row>
    <row r="19350" spans="1:2" x14ac:dyDescent="0.55000000000000004">
      <c r="A19350">
        <v>-0.27064367296559999</v>
      </c>
      <c r="B19350">
        <v>-0.29394598177176001</v>
      </c>
    </row>
    <row r="19351" spans="1:2" x14ac:dyDescent="0.55000000000000004">
      <c r="A19351">
        <v>-0.27086586861015</v>
      </c>
      <c r="B19351">
        <v>-0.29409834018983999</v>
      </c>
    </row>
    <row r="19352" spans="1:2" x14ac:dyDescent="0.55000000000000004">
      <c r="A19352">
        <v>-0.27114268217850002</v>
      </c>
      <c r="B19352">
        <v>-0.29415877989288003</v>
      </c>
    </row>
    <row r="19353" spans="1:2" x14ac:dyDescent="0.55000000000000004">
      <c r="A19353">
        <v>-0.27106820319149999</v>
      </c>
      <c r="B19353">
        <v>-0.29421796043544002</v>
      </c>
    </row>
    <row r="19354" spans="1:2" x14ac:dyDescent="0.55000000000000004">
      <c r="A19354">
        <v>-0.27085966202790002</v>
      </c>
      <c r="B19354">
        <v>-0.29441061198888002</v>
      </c>
    </row>
    <row r="19355" spans="1:2" x14ac:dyDescent="0.55000000000000004">
      <c r="A19355">
        <v>-0.27131150121570002</v>
      </c>
      <c r="B19355">
        <v>-0.29458815361655999</v>
      </c>
    </row>
    <row r="19356" spans="1:2" x14ac:dyDescent="0.55000000000000004">
      <c r="A19356">
        <v>-0.27140956521525</v>
      </c>
      <c r="B19356">
        <v>-0.29462215094951999</v>
      </c>
    </row>
    <row r="19357" spans="1:2" x14ac:dyDescent="0.55000000000000004">
      <c r="A19357">
        <v>-0.2711873695707</v>
      </c>
      <c r="B19357">
        <v>-0.29484754067544</v>
      </c>
    </row>
    <row r="19358" spans="1:2" x14ac:dyDescent="0.55000000000000004">
      <c r="A19358">
        <v>-0.27126929645640002</v>
      </c>
      <c r="B19358">
        <v>-0.29485383647784003</v>
      </c>
    </row>
    <row r="19359" spans="1:2" x14ac:dyDescent="0.55000000000000004">
      <c r="A19359">
        <v>-0.27116254324170003</v>
      </c>
      <c r="B19359">
        <v>-0.29508426284568001</v>
      </c>
    </row>
    <row r="19360" spans="1:2" x14ac:dyDescent="0.55000000000000004">
      <c r="A19360">
        <v>-0.27097138050840003</v>
      </c>
      <c r="B19360">
        <v>-0.29511574185768003</v>
      </c>
    </row>
    <row r="19361" spans="1:2" x14ac:dyDescent="0.55000000000000004">
      <c r="A19361">
        <v>-0.27113523427980002</v>
      </c>
      <c r="B19361">
        <v>-0.29529580180632004</v>
      </c>
    </row>
    <row r="19362" spans="1:2" x14ac:dyDescent="0.55000000000000004">
      <c r="A19362">
        <v>-0.27110296005209999</v>
      </c>
      <c r="B19362">
        <v>-0.29537638807704003</v>
      </c>
    </row>
    <row r="19363" spans="1:2" x14ac:dyDescent="0.55000000000000004">
      <c r="A19363">
        <v>-0.27138473888625003</v>
      </c>
      <c r="B19363">
        <v>-0.29544941938488001</v>
      </c>
    </row>
    <row r="19364" spans="1:2" x14ac:dyDescent="0.55000000000000004">
      <c r="A19364">
        <v>-0.2714703897213</v>
      </c>
      <c r="B19364">
        <v>-0.29537009227464001</v>
      </c>
    </row>
    <row r="19365" spans="1:2" x14ac:dyDescent="0.55000000000000004">
      <c r="A19365">
        <v>-0.27135867124079999</v>
      </c>
      <c r="B19365">
        <v>-0.29544060526152</v>
      </c>
    </row>
    <row r="19366" spans="1:2" x14ac:dyDescent="0.55000000000000004">
      <c r="A19366">
        <v>-0.27148900946804999</v>
      </c>
      <c r="B19366">
        <v>-0.29540031212616003</v>
      </c>
    </row>
    <row r="19367" spans="1:2" x14ac:dyDescent="0.55000000000000004">
      <c r="A19367">
        <v>-0.27167148298620003</v>
      </c>
      <c r="B19367">
        <v>-0.29555770718616003</v>
      </c>
    </row>
    <row r="19368" spans="1:2" x14ac:dyDescent="0.55000000000000004">
      <c r="A19368">
        <v>-0.27165782850525</v>
      </c>
      <c r="B19368">
        <v>-0.29541919953335999</v>
      </c>
    </row>
    <row r="19369" spans="1:2" x14ac:dyDescent="0.55000000000000004">
      <c r="A19369">
        <v>-0.27164789797365002</v>
      </c>
      <c r="B19369">
        <v>-0.29560807360536001</v>
      </c>
    </row>
    <row r="19370" spans="1:2" x14ac:dyDescent="0.55000000000000004">
      <c r="A19370">
        <v>-0.27207242819955002</v>
      </c>
      <c r="B19370">
        <v>-0.29560177780295999</v>
      </c>
    </row>
    <row r="19371" spans="1:2" x14ac:dyDescent="0.55000000000000004">
      <c r="A19371">
        <v>-0.27181547569440001</v>
      </c>
      <c r="B19371">
        <v>-0.29547208427352001</v>
      </c>
    </row>
    <row r="19372" spans="1:2" x14ac:dyDescent="0.55000000000000004">
      <c r="A19372">
        <v>-0.27162927822690003</v>
      </c>
      <c r="B19372">
        <v>-0.29548089839688002</v>
      </c>
    </row>
    <row r="19373" spans="1:2" x14ac:dyDescent="0.55000000000000004">
      <c r="A19373">
        <v>-0.27168762010004999</v>
      </c>
      <c r="B19373">
        <v>-0.29533609494168001</v>
      </c>
    </row>
    <row r="19374" spans="1:2" x14ac:dyDescent="0.55000000000000004">
      <c r="A19374">
        <v>-0.27188995468140004</v>
      </c>
      <c r="B19374">
        <v>-0.29539149800280001</v>
      </c>
    </row>
    <row r="19375" spans="1:2" x14ac:dyDescent="0.55000000000000004">
      <c r="A19375">
        <v>-0.27182044096020003</v>
      </c>
      <c r="B19375">
        <v>-0.29523536210328</v>
      </c>
    </row>
    <row r="19376" spans="1:2" x14ac:dyDescent="0.55000000000000004">
      <c r="A19376">
        <v>-0.27146418313905002</v>
      </c>
      <c r="B19376">
        <v>-0.29509937277143999</v>
      </c>
    </row>
    <row r="19377" spans="1:2" x14ac:dyDescent="0.55000000000000004">
      <c r="A19377">
        <v>-0.27164045007495002</v>
      </c>
      <c r="B19377">
        <v>-0.29511700101816002</v>
      </c>
    </row>
    <row r="19378" spans="1:2" x14ac:dyDescent="0.55000000000000004">
      <c r="A19378">
        <v>-0.27183906070695002</v>
      </c>
      <c r="B19378">
        <v>-0.29504145138936</v>
      </c>
    </row>
    <row r="19379" spans="1:2" x14ac:dyDescent="0.55000000000000004">
      <c r="A19379">
        <v>-0.2718378193905</v>
      </c>
      <c r="B19379">
        <v>-0.29505907963608002</v>
      </c>
    </row>
    <row r="19380" spans="1:2" x14ac:dyDescent="0.55000000000000004">
      <c r="A19380">
        <v>-0.27167148298620003</v>
      </c>
      <c r="B19380">
        <v>-0.29515477583256</v>
      </c>
    </row>
    <row r="19381" spans="1:2" x14ac:dyDescent="0.55000000000000004">
      <c r="A19381">
        <v>-0.27159576268275004</v>
      </c>
      <c r="B19381">
        <v>-0.29499360329112001</v>
      </c>
    </row>
    <row r="19382" spans="1:2" x14ac:dyDescent="0.55000000000000004">
      <c r="A19382">
        <v>-0.27164541534075004</v>
      </c>
      <c r="B19382">
        <v>-0.29510566857384002</v>
      </c>
    </row>
    <row r="19383" spans="1:2" x14ac:dyDescent="0.55000000000000004">
      <c r="A19383">
        <v>-0.27142570232910002</v>
      </c>
      <c r="B19383">
        <v>-0.29500619489592</v>
      </c>
    </row>
    <row r="19384" spans="1:2" x14ac:dyDescent="0.55000000000000004">
      <c r="A19384">
        <v>-0.27112902769755004</v>
      </c>
      <c r="B19384">
        <v>-0.29491049869944003</v>
      </c>
    </row>
    <row r="19385" spans="1:2" x14ac:dyDescent="0.55000000000000004">
      <c r="A19385">
        <v>-0.27128170962090004</v>
      </c>
      <c r="B19385">
        <v>-0.29486642808264002</v>
      </c>
    </row>
    <row r="19386" spans="1:2" x14ac:dyDescent="0.55000000000000004">
      <c r="A19386">
        <v>-0.27117743903910002</v>
      </c>
      <c r="B19386">
        <v>-0.29480724754008003</v>
      </c>
    </row>
    <row r="19387" spans="1:2" x14ac:dyDescent="0.55000000000000004">
      <c r="A19387">
        <v>-0.27057788319375004</v>
      </c>
      <c r="B19387">
        <v>-0.29480221089816</v>
      </c>
    </row>
    <row r="19388" spans="1:2" x14ac:dyDescent="0.55000000000000004">
      <c r="A19388">
        <v>-0.27011611347434999</v>
      </c>
      <c r="B19388">
        <v>-0.29494071855095999</v>
      </c>
    </row>
    <row r="19389" spans="1:2" x14ac:dyDescent="0.55000000000000004">
      <c r="A19389">
        <v>-0.270112389525</v>
      </c>
      <c r="B19389">
        <v>-0.29479843341672002</v>
      </c>
    </row>
    <row r="19390" spans="1:2" x14ac:dyDescent="0.55000000000000004">
      <c r="A19390">
        <v>-0.27004039317090001</v>
      </c>
      <c r="B19390">
        <v>-0.29464481583815999</v>
      </c>
    </row>
    <row r="19391" spans="1:2" x14ac:dyDescent="0.55000000000000004">
      <c r="A19391">
        <v>-0.26952772947705</v>
      </c>
      <c r="B19391">
        <v>-0.29460074522136004</v>
      </c>
    </row>
    <row r="19392" spans="1:2" x14ac:dyDescent="0.55000000000000004">
      <c r="A19392">
        <v>-0.26931049909830002</v>
      </c>
      <c r="B19392">
        <v>-0.29451008566680004</v>
      </c>
    </row>
    <row r="19393" spans="1:2" x14ac:dyDescent="0.55000000000000004">
      <c r="A19393">
        <v>-0.26923602011129999</v>
      </c>
      <c r="B19393">
        <v>-0.29430484250856004</v>
      </c>
    </row>
    <row r="19394" spans="1:2" x14ac:dyDescent="0.55000000000000004">
      <c r="A19394">
        <v>-0.26923726142775001</v>
      </c>
      <c r="B19394">
        <v>-0.29420285050968004</v>
      </c>
    </row>
    <row r="19395" spans="1:2" x14ac:dyDescent="0.55000000000000004">
      <c r="A19395">
        <v>-0.26866129059495003</v>
      </c>
      <c r="B19395">
        <v>-0.29398879322808003</v>
      </c>
    </row>
    <row r="19396" spans="1:2" x14ac:dyDescent="0.55000000000000004">
      <c r="A19396">
        <v>-0.26823924300195001</v>
      </c>
      <c r="B19396">
        <v>-0.29383139816808002</v>
      </c>
    </row>
    <row r="19397" spans="1:2" x14ac:dyDescent="0.55000000000000004">
      <c r="A19397">
        <v>-0.26838820097595001</v>
      </c>
      <c r="B19397">
        <v>-0.29341839353064003</v>
      </c>
    </row>
    <row r="19398" spans="1:2" x14ac:dyDescent="0.55000000000000004">
      <c r="A19398">
        <v>-0.26833482436860001</v>
      </c>
      <c r="B19398">
        <v>-0.2930368679052</v>
      </c>
    </row>
    <row r="19399" spans="1:2" x14ac:dyDescent="0.55000000000000004">
      <c r="A19399">
        <v>-0.26808531976215</v>
      </c>
      <c r="B19399">
        <v>-0.29280266405592004</v>
      </c>
    </row>
    <row r="19400" spans="1:2" x14ac:dyDescent="0.55000000000000004">
      <c r="A19400">
        <v>-0.2675652081696</v>
      </c>
      <c r="B19400">
        <v>-0.29246520904728002</v>
      </c>
    </row>
    <row r="19401" spans="1:2" x14ac:dyDescent="0.55000000000000004">
      <c r="A19401">
        <v>-0.26787926123145001</v>
      </c>
      <c r="B19401">
        <v>-0.29218063877880002</v>
      </c>
    </row>
    <row r="19402" spans="1:2" x14ac:dyDescent="0.55000000000000004">
      <c r="A19402">
        <v>-0.26797732523100004</v>
      </c>
      <c r="B19402">
        <v>-0.29187592194264</v>
      </c>
    </row>
    <row r="19403" spans="1:2" x14ac:dyDescent="0.55000000000000004">
      <c r="A19403">
        <v>-0.2675577602709</v>
      </c>
      <c r="B19403">
        <v>-0.29161527572328</v>
      </c>
    </row>
    <row r="19404" spans="1:2" x14ac:dyDescent="0.55000000000000004">
      <c r="A19404">
        <v>-0.26741500887915004</v>
      </c>
      <c r="B19404">
        <v>-0.29130300392424002</v>
      </c>
    </row>
    <row r="19405" spans="1:2" x14ac:dyDescent="0.55000000000000004">
      <c r="A19405">
        <v>-0.26720895034844999</v>
      </c>
      <c r="B19405">
        <v>-0.2908522244724</v>
      </c>
    </row>
    <row r="19406" spans="1:2" x14ac:dyDescent="0.55000000000000004">
      <c r="A19406">
        <v>-0.26692593019784999</v>
      </c>
      <c r="B19406">
        <v>-0.29052736106856003</v>
      </c>
    </row>
    <row r="19407" spans="1:2" x14ac:dyDescent="0.55000000000000004">
      <c r="A19407">
        <v>-0.26676331774290002</v>
      </c>
      <c r="B19407">
        <v>-0.2903863350948</v>
      </c>
    </row>
    <row r="19408" spans="1:2" x14ac:dyDescent="0.55000000000000004">
      <c r="A19408">
        <v>-0.26634995936505002</v>
      </c>
      <c r="B19408">
        <v>-0.29027426981207999</v>
      </c>
    </row>
    <row r="19409" spans="1:2" x14ac:dyDescent="0.55000000000000004">
      <c r="A19409">
        <v>-0.26654732868059999</v>
      </c>
      <c r="B19409">
        <v>-0.29009169154247999</v>
      </c>
    </row>
    <row r="19410" spans="1:2" x14ac:dyDescent="0.55000000000000004">
      <c r="A19410">
        <v>-0.26655477657929999</v>
      </c>
      <c r="B19410">
        <v>-0.28985622853272003</v>
      </c>
    </row>
    <row r="19411" spans="1:2" x14ac:dyDescent="0.55000000000000004">
      <c r="A19411">
        <v>-0.26628913485900002</v>
      </c>
      <c r="B19411">
        <v>-0.28981341707640002</v>
      </c>
    </row>
    <row r="19412" spans="1:2" x14ac:dyDescent="0.55000000000000004">
      <c r="A19412">
        <v>-0.26605576736640002</v>
      </c>
      <c r="B19412">
        <v>-0.28963839376968004</v>
      </c>
    </row>
    <row r="19413" spans="1:2" x14ac:dyDescent="0.55000000000000004">
      <c r="A19413">
        <v>-0.26621465587199999</v>
      </c>
      <c r="B19413">
        <v>-0.28959558231336002</v>
      </c>
    </row>
    <row r="19414" spans="1:2" x14ac:dyDescent="0.55000000000000004">
      <c r="A19414">
        <v>-0.26593660098720001</v>
      </c>
      <c r="B19414">
        <v>-0.28953892009176002</v>
      </c>
    </row>
    <row r="19415" spans="1:2" x14ac:dyDescent="0.55000000000000004">
      <c r="A19415">
        <v>-0.26566351136819999</v>
      </c>
      <c r="B19415">
        <v>-0.28941048572280004</v>
      </c>
    </row>
    <row r="19416" spans="1:2" x14ac:dyDescent="0.55000000000000004">
      <c r="A19416">
        <v>-0.26549469233100004</v>
      </c>
      <c r="B19416">
        <v>-0.28935256434071999</v>
      </c>
    </row>
    <row r="19417" spans="1:2" x14ac:dyDescent="0.55000000000000004">
      <c r="A19417">
        <v>-0.26538918043275</v>
      </c>
      <c r="B19417">
        <v>-0.28939537579704</v>
      </c>
    </row>
    <row r="19418" spans="1:2" x14ac:dyDescent="0.55000000000000004">
      <c r="A19418">
        <v>-0.26545993547040003</v>
      </c>
      <c r="B19418">
        <v>-0.28944070557432</v>
      </c>
    </row>
    <row r="19419" spans="1:2" x14ac:dyDescent="0.55000000000000004">
      <c r="A19419">
        <v>-0.26524891167390002</v>
      </c>
      <c r="B19419">
        <v>-0.28927071890952</v>
      </c>
    </row>
    <row r="19420" spans="1:2" x14ac:dyDescent="0.55000000000000004">
      <c r="A19420">
        <v>-0.26504285314320003</v>
      </c>
      <c r="B19420">
        <v>-0.28929967960056002</v>
      </c>
    </row>
    <row r="19421" spans="1:2" x14ac:dyDescent="0.55000000000000004">
      <c r="A19421">
        <v>-0.26519429375010001</v>
      </c>
      <c r="B19421">
        <v>-0.28942055900663999</v>
      </c>
    </row>
    <row r="19422" spans="1:2" x14ac:dyDescent="0.55000000000000004">
      <c r="A19422">
        <v>-0.26530725354705004</v>
      </c>
      <c r="B19422">
        <v>-0.28922538913224</v>
      </c>
    </row>
    <row r="19423" spans="1:2" x14ac:dyDescent="0.55000000000000004">
      <c r="A19423">
        <v>-0.26485789699215001</v>
      </c>
      <c r="B19423">
        <v>-0.28922916661368003</v>
      </c>
    </row>
    <row r="19424" spans="1:2" x14ac:dyDescent="0.55000000000000004">
      <c r="A19424">
        <v>-0.26504905972545001</v>
      </c>
      <c r="B19424">
        <v>-0.28926064562567999</v>
      </c>
    </row>
    <row r="19425" spans="1:2" x14ac:dyDescent="0.55000000000000004">
      <c r="A19425">
        <v>-0.26495844362460003</v>
      </c>
      <c r="B19425">
        <v>-0.28936137846408</v>
      </c>
    </row>
    <row r="19426" spans="1:2" x14ac:dyDescent="0.55000000000000004">
      <c r="A19426">
        <v>-0.26473997192940002</v>
      </c>
      <c r="B19426">
        <v>-0.28948099870968003</v>
      </c>
    </row>
    <row r="19427" spans="1:2" x14ac:dyDescent="0.55000000000000004">
      <c r="A19427">
        <v>-0.26489389516920003</v>
      </c>
      <c r="B19427">
        <v>-0.28947470290728</v>
      </c>
    </row>
    <row r="19428" spans="1:2" x14ac:dyDescent="0.55000000000000004">
      <c r="A19428">
        <v>-0.2647846593216</v>
      </c>
      <c r="B19428">
        <v>-0.28940418992040001</v>
      </c>
    </row>
    <row r="19429" spans="1:2" x14ac:dyDescent="0.55000000000000004">
      <c r="A19429">
        <v>-0.26486658620730003</v>
      </c>
      <c r="B19429">
        <v>-0.28963209796728001</v>
      </c>
    </row>
    <row r="19430" spans="1:2" x14ac:dyDescent="0.55000000000000004">
      <c r="A19430">
        <v>-0.26504533577610001</v>
      </c>
      <c r="B19430">
        <v>-0.2895993597948</v>
      </c>
    </row>
    <row r="19431" spans="1:2" x14ac:dyDescent="0.55000000000000004">
      <c r="A19431">
        <v>-0.26513346924405001</v>
      </c>
      <c r="B19431">
        <v>-0.28981341707640002</v>
      </c>
    </row>
    <row r="19432" spans="1:2" x14ac:dyDescent="0.55000000000000004">
      <c r="A19432">
        <v>-0.26497209810555</v>
      </c>
      <c r="B19432">
        <v>-0.28995318388968</v>
      </c>
    </row>
    <row r="19433" spans="1:2" x14ac:dyDescent="0.55000000000000004">
      <c r="A19433">
        <v>-0.26535318225570004</v>
      </c>
      <c r="B19433">
        <v>-0.28996955297592003</v>
      </c>
    </row>
    <row r="19434" spans="1:2" x14ac:dyDescent="0.55000000000000004">
      <c r="A19434">
        <v>-0.26518188058559999</v>
      </c>
      <c r="B19434">
        <v>-0.29006650833288</v>
      </c>
    </row>
    <row r="19435" spans="1:2" x14ac:dyDescent="0.55000000000000004">
      <c r="A19435">
        <v>-0.26494975440945001</v>
      </c>
      <c r="B19435">
        <v>-0.29024530912104002</v>
      </c>
    </row>
    <row r="19436" spans="1:2" x14ac:dyDescent="0.55000000000000004">
      <c r="A19436">
        <v>-0.26491375623239999</v>
      </c>
      <c r="B19436">
        <v>-0.29033848699656001</v>
      </c>
    </row>
    <row r="19437" spans="1:2" x14ac:dyDescent="0.55000000000000004">
      <c r="A19437">
        <v>-0.2651669847882</v>
      </c>
      <c r="B19437">
        <v>-0.29038003929240003</v>
      </c>
    </row>
    <row r="19438" spans="1:2" x14ac:dyDescent="0.55000000000000004">
      <c r="A19438">
        <v>-0.26498451127005002</v>
      </c>
      <c r="B19438">
        <v>-0.29053365687096</v>
      </c>
    </row>
    <row r="19439" spans="1:2" x14ac:dyDescent="0.55000000000000004">
      <c r="A19439">
        <v>-0.26506519683930002</v>
      </c>
      <c r="B19439">
        <v>-0.29066838704232001</v>
      </c>
    </row>
    <row r="19440" spans="1:2" x14ac:dyDescent="0.55000000000000004">
      <c r="A19440">
        <v>-0.26561758265954999</v>
      </c>
      <c r="B19440">
        <v>-0.29091770081736001</v>
      </c>
    </row>
    <row r="19441" spans="1:2" x14ac:dyDescent="0.55000000000000004">
      <c r="A19441">
        <v>-0.26555303420415</v>
      </c>
      <c r="B19441">
        <v>-0.29093281074312</v>
      </c>
    </row>
    <row r="19442" spans="1:2" x14ac:dyDescent="0.55000000000000004">
      <c r="A19442">
        <v>-0.26552696655870001</v>
      </c>
      <c r="B19442">
        <v>-0.29117582871576003</v>
      </c>
    </row>
    <row r="19443" spans="1:2" x14ac:dyDescent="0.55000000000000004">
      <c r="A19443">
        <v>-0.26550462286260001</v>
      </c>
      <c r="B19443">
        <v>-0.29114057222232004</v>
      </c>
    </row>
    <row r="19444" spans="1:2" x14ac:dyDescent="0.55000000000000004">
      <c r="A19444">
        <v>-0.26537676726824999</v>
      </c>
      <c r="B19444">
        <v>-0.29120982604872003</v>
      </c>
    </row>
    <row r="19445" spans="1:2" x14ac:dyDescent="0.55000000000000004">
      <c r="A19445">
        <v>-0.26574419693744999</v>
      </c>
      <c r="B19445">
        <v>-0.29163416313048002</v>
      </c>
    </row>
    <row r="19446" spans="1:2" x14ac:dyDescent="0.55000000000000004">
      <c r="A19446">
        <v>-0.26549469233100004</v>
      </c>
      <c r="B19446">
        <v>-0.29160016579752002</v>
      </c>
    </row>
    <row r="19447" spans="1:2" x14ac:dyDescent="0.55000000000000004">
      <c r="A19447">
        <v>-0.26541648939465001</v>
      </c>
      <c r="B19447">
        <v>-0.29175126505512</v>
      </c>
    </row>
    <row r="19448" spans="1:2" x14ac:dyDescent="0.55000000000000004">
      <c r="A19448">
        <v>-0.2657255771907</v>
      </c>
      <c r="B19448">
        <v>-0.29176889330184003</v>
      </c>
    </row>
    <row r="19449" spans="1:2" x14ac:dyDescent="0.55000000000000004">
      <c r="A19449">
        <v>-0.26632513303604999</v>
      </c>
      <c r="B19449">
        <v>-0.29191999255944001</v>
      </c>
    </row>
    <row r="19450" spans="1:2" x14ac:dyDescent="0.55000000000000004">
      <c r="A19450">
        <v>-0.26642692098495002</v>
      </c>
      <c r="B19450">
        <v>-0.29200309715111999</v>
      </c>
    </row>
    <row r="19451" spans="1:2" x14ac:dyDescent="0.55000000000000004">
      <c r="A19451">
        <v>-0.26654484604770001</v>
      </c>
      <c r="B19451">
        <v>-0.29218819374168004</v>
      </c>
    </row>
    <row r="19452" spans="1:2" x14ac:dyDescent="0.55000000000000004">
      <c r="A19452">
        <v>-0.26700909840000003</v>
      </c>
      <c r="B19452">
        <v>-0.29223100519799999</v>
      </c>
    </row>
    <row r="19453" spans="1:2" x14ac:dyDescent="0.55000000000000004">
      <c r="A19453">
        <v>-0.26713819531080002</v>
      </c>
      <c r="B19453">
        <v>-0.29243750751672004</v>
      </c>
    </row>
    <row r="19454" spans="1:2" x14ac:dyDescent="0.55000000000000004">
      <c r="A19454">
        <v>-0.26692220624849999</v>
      </c>
      <c r="B19454">
        <v>-0.29251683462695999</v>
      </c>
    </row>
    <row r="19455" spans="1:2" x14ac:dyDescent="0.55000000000000004">
      <c r="A19455">
        <v>-0.26709723186795004</v>
      </c>
      <c r="B19455">
        <v>-0.29267297052648</v>
      </c>
    </row>
    <row r="19456" spans="1:2" x14ac:dyDescent="0.55000000000000004">
      <c r="A19456">
        <v>-0.26744852442330003</v>
      </c>
      <c r="B19456">
        <v>-0.29287065872184004</v>
      </c>
    </row>
    <row r="19457" spans="1:2" x14ac:dyDescent="0.55000000000000004">
      <c r="A19457">
        <v>-0.26777374933320003</v>
      </c>
      <c r="B19457">
        <v>-0.29309227096632001</v>
      </c>
    </row>
    <row r="19458" spans="1:2" x14ac:dyDescent="0.55000000000000004">
      <c r="A19458">
        <v>-0.26794132705395002</v>
      </c>
      <c r="B19458">
        <v>-0.29314641486696003</v>
      </c>
    </row>
    <row r="19459" spans="1:2" x14ac:dyDescent="0.55000000000000004">
      <c r="A19459">
        <v>-0.26827151722965004</v>
      </c>
      <c r="B19459">
        <v>-0.29338439619768003</v>
      </c>
    </row>
    <row r="19460" spans="1:2" x14ac:dyDescent="0.55000000000000004">
      <c r="A19460">
        <v>-0.26869977140490003</v>
      </c>
      <c r="B19460">
        <v>-0.29362615500984002</v>
      </c>
    </row>
    <row r="19461" spans="1:2" x14ac:dyDescent="0.55000000000000004">
      <c r="A19461">
        <v>-0.26910568188405004</v>
      </c>
      <c r="B19461">
        <v>-0.29380369663752004</v>
      </c>
    </row>
    <row r="19462" spans="1:2" x14ac:dyDescent="0.55000000000000004">
      <c r="A19462">
        <v>-0.26931049909830002</v>
      </c>
      <c r="B19462">
        <v>-0.29405930621496001</v>
      </c>
    </row>
    <row r="19463" spans="1:2" x14ac:dyDescent="0.55000000000000004">
      <c r="A19463">
        <v>-0.26921864168100001</v>
      </c>
      <c r="B19463">
        <v>-0.29432372991576</v>
      </c>
    </row>
    <row r="19464" spans="1:2" x14ac:dyDescent="0.55000000000000004">
      <c r="A19464">
        <v>-0.26964689585625001</v>
      </c>
      <c r="B19464">
        <v>-0.29461711430760001</v>
      </c>
    </row>
    <row r="19465" spans="1:2" x14ac:dyDescent="0.55000000000000004">
      <c r="A19465">
        <v>-0.2701396984869</v>
      </c>
      <c r="B19465">
        <v>-0.29504019222888</v>
      </c>
    </row>
    <row r="19466" spans="1:2" x14ac:dyDescent="0.55000000000000004">
      <c r="A19466">
        <v>-0.27032713727085</v>
      </c>
      <c r="B19466">
        <v>-0.29514344338824</v>
      </c>
    </row>
    <row r="19467" spans="1:2" x14ac:dyDescent="0.55000000000000004">
      <c r="A19467">
        <v>-0.2707975962054</v>
      </c>
      <c r="B19467">
        <v>-0.29554007893944001</v>
      </c>
    </row>
    <row r="19468" spans="1:2" x14ac:dyDescent="0.55000000000000004">
      <c r="A19468">
        <v>-0.27173354880869999</v>
      </c>
      <c r="B19468">
        <v>-0.29577931943064001</v>
      </c>
    </row>
    <row r="19469" spans="1:2" x14ac:dyDescent="0.55000000000000004">
      <c r="A19469">
        <v>-0.27224869513545003</v>
      </c>
      <c r="B19469">
        <v>-0.29615077177224003</v>
      </c>
    </row>
    <row r="19470" spans="1:2" x14ac:dyDescent="0.55000000000000004">
      <c r="A19470">
        <v>-0.27229958910990004</v>
      </c>
      <c r="B19470">
        <v>-0.29624269048728002</v>
      </c>
    </row>
    <row r="19471" spans="1:2" x14ac:dyDescent="0.55000000000000004">
      <c r="A19471">
        <v>-0.27258509189340002</v>
      </c>
      <c r="B19471">
        <v>-0.29644163784312</v>
      </c>
    </row>
    <row r="19472" spans="1:2" x14ac:dyDescent="0.55000000000000004">
      <c r="A19472">
        <v>-0.27319209563745001</v>
      </c>
      <c r="B19472">
        <v>-0.29699818677528</v>
      </c>
    </row>
    <row r="19473" spans="1:2" x14ac:dyDescent="0.55000000000000004">
      <c r="A19473">
        <v>-0.27334726019370004</v>
      </c>
      <c r="B19473">
        <v>-0.29728275704376</v>
      </c>
    </row>
    <row r="19474" spans="1:2" x14ac:dyDescent="0.55000000000000004">
      <c r="A19474">
        <v>-0.27328147042185003</v>
      </c>
      <c r="B19474">
        <v>-0.29756103150984003</v>
      </c>
    </row>
    <row r="19475" spans="1:2" x14ac:dyDescent="0.55000000000000004">
      <c r="A19475">
        <v>-0.27367993300230004</v>
      </c>
      <c r="B19475">
        <v>-0.29799166439399999</v>
      </c>
    </row>
    <row r="19476" spans="1:2" x14ac:dyDescent="0.55000000000000004">
      <c r="A19476">
        <v>-0.27440610312555003</v>
      </c>
      <c r="B19476">
        <v>-0.29826993886008002</v>
      </c>
    </row>
    <row r="19477" spans="1:2" x14ac:dyDescent="0.55000000000000004">
      <c r="A19477">
        <v>-0.27409080874725</v>
      </c>
      <c r="B19477">
        <v>-0.29881389618744003</v>
      </c>
    </row>
    <row r="19478" spans="1:2" x14ac:dyDescent="0.55000000000000004">
      <c r="A19478">
        <v>-0.27408584348145004</v>
      </c>
      <c r="B19478">
        <v>-0.29920297677576002</v>
      </c>
    </row>
    <row r="19479" spans="1:2" x14ac:dyDescent="0.55000000000000004">
      <c r="A19479">
        <v>-0.27453644135280003</v>
      </c>
      <c r="B19479">
        <v>-0.29935155771240002</v>
      </c>
    </row>
    <row r="19480" spans="1:2" x14ac:dyDescent="0.55000000000000004">
      <c r="A19480">
        <v>-0.27474374119994999</v>
      </c>
      <c r="B19480">
        <v>-0.29979226388040003</v>
      </c>
    </row>
    <row r="19481" spans="1:2" x14ac:dyDescent="0.55000000000000004">
      <c r="A19481">
        <v>-0.27495724762935003</v>
      </c>
      <c r="B19481">
        <v>-0.30016119790104001</v>
      </c>
    </row>
    <row r="19482" spans="1:2" x14ac:dyDescent="0.55000000000000004">
      <c r="A19482">
        <v>-0.27529116175439999</v>
      </c>
      <c r="B19482">
        <v>-0.30026948570232004</v>
      </c>
    </row>
    <row r="19483" spans="1:2" x14ac:dyDescent="0.55000000000000004">
      <c r="A19483">
        <v>-0.27571817461320003</v>
      </c>
      <c r="B19483">
        <v>-0.30052257695880003</v>
      </c>
    </row>
    <row r="19484" spans="1:2" x14ac:dyDescent="0.55000000000000004">
      <c r="A19484">
        <v>-0.27600243608024999</v>
      </c>
      <c r="B19484">
        <v>-0.30078825982008001</v>
      </c>
    </row>
    <row r="19485" spans="1:2" x14ac:dyDescent="0.55000000000000004">
      <c r="A19485">
        <v>-0.2758770631188</v>
      </c>
      <c r="B19485">
        <v>-0.30107408924904</v>
      </c>
    </row>
    <row r="19486" spans="1:2" x14ac:dyDescent="0.55000000000000004">
      <c r="A19486">
        <v>-0.27618739223130001</v>
      </c>
      <c r="B19486">
        <v>-0.30146316983735999</v>
      </c>
    </row>
    <row r="19487" spans="1:2" x14ac:dyDescent="0.55000000000000004">
      <c r="A19487">
        <v>-0.27670253855804999</v>
      </c>
      <c r="B19487">
        <v>-0.30154753358952002</v>
      </c>
    </row>
    <row r="19488" spans="1:2" x14ac:dyDescent="0.55000000000000004">
      <c r="A19488">
        <v>-0.27693962999999999</v>
      </c>
      <c r="B19488">
        <v>-0.30163693398360003</v>
      </c>
    </row>
    <row r="19489" spans="1:2" x14ac:dyDescent="0.55000000000000004">
      <c r="A19489">
        <v>-0.27712706878394999</v>
      </c>
      <c r="B19489">
        <v>-0.30199201723896002</v>
      </c>
    </row>
    <row r="19490" spans="1:2" x14ac:dyDescent="0.55000000000000004">
      <c r="A19490">
        <v>-0.27765835222454999</v>
      </c>
      <c r="B19490">
        <v>-0.30224510849544001</v>
      </c>
    </row>
    <row r="19491" spans="1:2" x14ac:dyDescent="0.55000000000000004">
      <c r="A19491">
        <v>-0.27812260457685001</v>
      </c>
      <c r="B19491">
        <v>-0.30233828637096</v>
      </c>
    </row>
    <row r="19492" spans="1:2" x14ac:dyDescent="0.55000000000000004">
      <c r="A19492">
        <v>-0.27797240528639999</v>
      </c>
      <c r="B19492">
        <v>-0.30261530167656003</v>
      </c>
    </row>
    <row r="19493" spans="1:2" x14ac:dyDescent="0.55000000000000004">
      <c r="A19493">
        <v>-0.27816853328550001</v>
      </c>
      <c r="B19493">
        <v>-0.30273869940359999</v>
      </c>
    </row>
    <row r="19494" spans="1:2" x14ac:dyDescent="0.55000000000000004">
      <c r="A19494">
        <v>-0.27869609277675</v>
      </c>
      <c r="B19494">
        <v>-0.30307489525176001</v>
      </c>
    </row>
    <row r="19495" spans="1:2" x14ac:dyDescent="0.55000000000000004">
      <c r="A19495">
        <v>-0.2788562225988</v>
      </c>
      <c r="B19495">
        <v>-0.30325495520040002</v>
      </c>
    </row>
    <row r="19496" spans="1:2" x14ac:dyDescent="0.55000000000000004">
      <c r="A19496">
        <v>-0.27889718604165004</v>
      </c>
      <c r="B19496">
        <v>-0.30333680063160001</v>
      </c>
    </row>
    <row r="19497" spans="1:2" x14ac:dyDescent="0.55000000000000004">
      <c r="A19497">
        <v>-0.2791814475087</v>
      </c>
      <c r="B19497">
        <v>-0.30352441554312004</v>
      </c>
    </row>
    <row r="19498" spans="1:2" x14ac:dyDescent="0.55000000000000004">
      <c r="A19498">
        <v>-0.27946198502640002</v>
      </c>
      <c r="B19498">
        <v>-0.30367677396120002</v>
      </c>
    </row>
    <row r="19499" spans="1:2" x14ac:dyDescent="0.55000000000000004">
      <c r="A19499">
        <v>-0.2799237547458</v>
      </c>
      <c r="B19499">
        <v>-0.30393238353863999</v>
      </c>
    </row>
    <row r="19500" spans="1:2" x14ac:dyDescent="0.55000000000000004">
      <c r="A19500">
        <v>-0.28030732152885002</v>
      </c>
      <c r="B19500">
        <v>-0.30428368931256</v>
      </c>
    </row>
    <row r="19501" spans="1:2" x14ac:dyDescent="0.55000000000000004">
      <c r="A19501">
        <v>-0.28038924841455004</v>
      </c>
      <c r="B19501">
        <v>-0.30448263666840003</v>
      </c>
    </row>
    <row r="19502" spans="1:2" x14ac:dyDescent="0.55000000000000004">
      <c r="A19502">
        <v>-0.280738058337</v>
      </c>
      <c r="B19502">
        <v>-0.30473069128295999</v>
      </c>
    </row>
    <row r="19503" spans="1:2" x14ac:dyDescent="0.55000000000000004">
      <c r="A19503">
        <v>-0.28153994876370003</v>
      </c>
      <c r="B19503">
        <v>-0.30512229019224002</v>
      </c>
    </row>
    <row r="19504" spans="1:2" x14ac:dyDescent="0.55000000000000004">
      <c r="A19504">
        <v>-0.28164297802905003</v>
      </c>
      <c r="B19504">
        <v>-0.30542322954696</v>
      </c>
    </row>
    <row r="19505" spans="1:2" x14ac:dyDescent="0.55000000000000004">
      <c r="A19505">
        <v>-0.28149650268795001</v>
      </c>
      <c r="B19505">
        <v>-0.30548492841048003</v>
      </c>
    </row>
    <row r="19506" spans="1:2" x14ac:dyDescent="0.55000000000000004">
      <c r="A19506">
        <v>-0.28210474774845001</v>
      </c>
      <c r="B19506">
        <v>-0.30580727349336001</v>
      </c>
    </row>
    <row r="19507" spans="1:2" x14ac:dyDescent="0.55000000000000004">
      <c r="A19507">
        <v>-0.28240762896225002</v>
      </c>
      <c r="B19507">
        <v>-0.30614095102055999</v>
      </c>
    </row>
    <row r="19508" spans="1:2" x14ac:dyDescent="0.55000000000000004">
      <c r="A19508">
        <v>-0.28253424324015003</v>
      </c>
      <c r="B19508">
        <v>-0.30652121748552003</v>
      </c>
    </row>
    <row r="19509" spans="1:2" x14ac:dyDescent="0.55000000000000004">
      <c r="A19509">
        <v>-0.28255658693625002</v>
      </c>
      <c r="B19509">
        <v>-0.30684230340792001</v>
      </c>
    </row>
    <row r="19510" spans="1:2" x14ac:dyDescent="0.55000000000000004">
      <c r="A19510">
        <v>-0.28312014460455004</v>
      </c>
      <c r="B19510">
        <v>-0.30708280305960001</v>
      </c>
    </row>
    <row r="19511" spans="1:2" x14ac:dyDescent="0.55000000000000004">
      <c r="A19511">
        <v>-0.28374080282955</v>
      </c>
      <c r="B19511">
        <v>-0.30745551456168002</v>
      </c>
    </row>
    <row r="19512" spans="1:2" x14ac:dyDescent="0.55000000000000004">
      <c r="A19512">
        <v>-0.28401885771435004</v>
      </c>
      <c r="B19512">
        <v>-0.30773882566968003</v>
      </c>
    </row>
    <row r="19513" spans="1:2" x14ac:dyDescent="0.55000000000000004">
      <c r="A19513">
        <v>-0.28410574986585002</v>
      </c>
      <c r="B19513">
        <v>-0.30810020472743999</v>
      </c>
    </row>
    <row r="19514" spans="1:2" x14ac:dyDescent="0.55000000000000004">
      <c r="A19514">
        <v>-0.2843527718394</v>
      </c>
      <c r="B19514">
        <v>-0.30843010477319999</v>
      </c>
    </row>
    <row r="19515" spans="1:2" x14ac:dyDescent="0.55000000000000004">
      <c r="A19515">
        <v>-0.28465068778739999</v>
      </c>
      <c r="B19515">
        <v>-0.30891991819992004</v>
      </c>
    </row>
    <row r="19516" spans="1:2" x14ac:dyDescent="0.55000000000000004">
      <c r="A19516">
        <v>-0.28456131300300003</v>
      </c>
      <c r="B19516">
        <v>-0.30911760639528002</v>
      </c>
    </row>
    <row r="19517" spans="1:2" x14ac:dyDescent="0.55000000000000004">
      <c r="A19517">
        <v>-0.28456379563590001</v>
      </c>
      <c r="B19517">
        <v>-0.30941099078712003</v>
      </c>
    </row>
    <row r="19518" spans="1:2" x14ac:dyDescent="0.55000000000000004">
      <c r="A19518">
        <v>-0.28509259644360002</v>
      </c>
      <c r="B19518">
        <v>-0.30972074426520002</v>
      </c>
    </row>
    <row r="19519" spans="1:2" x14ac:dyDescent="0.55000000000000004">
      <c r="A19519">
        <v>-0.28570084150410002</v>
      </c>
      <c r="B19519">
        <v>-0.31007079087864003</v>
      </c>
    </row>
    <row r="19520" spans="1:2" x14ac:dyDescent="0.55000000000000004">
      <c r="A19520">
        <v>-0.28581380130105</v>
      </c>
      <c r="B19520">
        <v>-0.31041831917112001</v>
      </c>
    </row>
    <row r="19521" spans="1:2" x14ac:dyDescent="0.55000000000000004">
      <c r="A19521">
        <v>-0.28614150884385003</v>
      </c>
      <c r="B19521">
        <v>-0.31079354899416001</v>
      </c>
    </row>
    <row r="19522" spans="1:2" x14ac:dyDescent="0.55000000000000004">
      <c r="A19522">
        <v>-0.28657348696845003</v>
      </c>
      <c r="B19522">
        <v>-0.31114863224952</v>
      </c>
    </row>
    <row r="19523" spans="1:2" x14ac:dyDescent="0.55000000000000004">
      <c r="A19523">
        <v>-0.28675347785370003</v>
      </c>
      <c r="B19523">
        <v>-0.31134002464248001</v>
      </c>
    </row>
    <row r="19524" spans="1:2" x14ac:dyDescent="0.55000000000000004">
      <c r="A19524">
        <v>-0.28686271370130001</v>
      </c>
      <c r="B19524">
        <v>-0.31161452162712</v>
      </c>
    </row>
    <row r="19525" spans="1:2" x14ac:dyDescent="0.55000000000000004">
      <c r="A19525">
        <v>-0.28723510863630003</v>
      </c>
      <c r="B19525">
        <v>-0.31187642700696</v>
      </c>
    </row>
    <row r="19526" spans="1:2" x14ac:dyDescent="0.55000000000000004">
      <c r="A19526">
        <v>-0.28776266812755003</v>
      </c>
      <c r="B19526">
        <v>-0.31226928507672003</v>
      </c>
    </row>
    <row r="19527" spans="1:2" x14ac:dyDescent="0.55000000000000004">
      <c r="A19527">
        <v>-0.28791286741800004</v>
      </c>
      <c r="B19527">
        <v>-0.31243801258104004</v>
      </c>
    </row>
    <row r="19528" spans="1:2" x14ac:dyDescent="0.55000000000000004">
      <c r="A19528">
        <v>-0.28817726782184999</v>
      </c>
      <c r="B19528">
        <v>-0.31292782600776003</v>
      </c>
    </row>
    <row r="19529" spans="1:2" x14ac:dyDescent="0.55000000000000004">
      <c r="A19529">
        <v>-0.28828774498590004</v>
      </c>
      <c r="B19529">
        <v>-0.31315573405464003</v>
      </c>
    </row>
    <row r="19530" spans="1:2" x14ac:dyDescent="0.55000000000000004">
      <c r="A19530">
        <v>-0.28868744888280001</v>
      </c>
      <c r="B19530">
        <v>-0.31334712644759999</v>
      </c>
    </row>
    <row r="19531" spans="1:2" x14ac:dyDescent="0.55000000000000004">
      <c r="A19531">
        <v>-0.28905860250135001</v>
      </c>
      <c r="B19531">
        <v>-0.31361658679032001</v>
      </c>
    </row>
    <row r="19532" spans="1:2" x14ac:dyDescent="0.55000000000000004">
      <c r="A19532">
        <v>-0.28918645809570004</v>
      </c>
      <c r="B19532">
        <v>-0.31380420170184004</v>
      </c>
    </row>
    <row r="19533" spans="1:2" x14ac:dyDescent="0.55000000000000004">
      <c r="A19533">
        <v>-0.28889102478060003</v>
      </c>
      <c r="B19533">
        <v>-0.3141529891548</v>
      </c>
    </row>
    <row r="19534" spans="1:2" x14ac:dyDescent="0.55000000000000004">
      <c r="A19534">
        <v>-0.28944589323375003</v>
      </c>
      <c r="B19534">
        <v>-0.31432675330104004</v>
      </c>
    </row>
    <row r="19535" spans="1:2" x14ac:dyDescent="0.55000000000000004">
      <c r="A19535">
        <v>-0.28944589323375003</v>
      </c>
      <c r="B19535">
        <v>-0.31460502776712002</v>
      </c>
    </row>
    <row r="19536" spans="1:2" x14ac:dyDescent="0.55000000000000004">
      <c r="A19536">
        <v>-0.2896159535874</v>
      </c>
      <c r="B19536">
        <v>-0.31476242282712003</v>
      </c>
    </row>
    <row r="19537" spans="1:2" x14ac:dyDescent="0.55000000000000004">
      <c r="A19537">
        <v>-0.28959733384065001</v>
      </c>
      <c r="B19537">
        <v>-0.31508476791000001</v>
      </c>
    </row>
    <row r="19538" spans="1:2" x14ac:dyDescent="0.55000000000000004">
      <c r="A19538">
        <v>-0.29004669039555003</v>
      </c>
      <c r="B19538">
        <v>-0.31527490114248002</v>
      </c>
    </row>
    <row r="19539" spans="1:2" x14ac:dyDescent="0.55000000000000004">
      <c r="A19539">
        <v>-0.29020682021760003</v>
      </c>
      <c r="B19539">
        <v>-0.31553302904087999</v>
      </c>
    </row>
    <row r="19540" spans="1:2" x14ac:dyDescent="0.55000000000000004">
      <c r="A19540">
        <v>-0.29048611641885003</v>
      </c>
      <c r="B19540">
        <v>-0.31568160997752004</v>
      </c>
    </row>
    <row r="19541" spans="1:2" x14ac:dyDescent="0.55000000000000004">
      <c r="A19541">
        <v>-0.29077782578460004</v>
      </c>
      <c r="B19541">
        <v>-0.31605306231912</v>
      </c>
    </row>
    <row r="19542" spans="1:2" x14ac:dyDescent="0.55000000000000004">
      <c r="A19542">
        <v>-0.29117380573215002</v>
      </c>
      <c r="B19542">
        <v>-0.31617771920664001</v>
      </c>
    </row>
    <row r="19543" spans="1:2" x14ac:dyDescent="0.55000000000000004">
      <c r="A19543">
        <v>-0.29149158274335002</v>
      </c>
      <c r="B19543">
        <v>-0.31629859861272003</v>
      </c>
    </row>
    <row r="19544" spans="1:2" x14ac:dyDescent="0.55000000000000004">
      <c r="A19544">
        <v>-0.29135131398450004</v>
      </c>
      <c r="B19544">
        <v>-0.31653657994344003</v>
      </c>
    </row>
    <row r="19545" spans="1:2" x14ac:dyDescent="0.55000000000000004">
      <c r="A19545">
        <v>-0.29160081859095</v>
      </c>
      <c r="B19545">
        <v>-0.31672671317591999</v>
      </c>
    </row>
    <row r="19546" spans="1:2" x14ac:dyDescent="0.55000000000000004">
      <c r="A19546">
        <v>-0.29191611296925002</v>
      </c>
      <c r="B19546">
        <v>-0.31714349529480002</v>
      </c>
    </row>
    <row r="19547" spans="1:2" x14ac:dyDescent="0.55000000000000004">
      <c r="A19547">
        <v>-0.2919992811714</v>
      </c>
      <c r="B19547">
        <v>-0.31720141667688001</v>
      </c>
    </row>
    <row r="19548" spans="1:2" x14ac:dyDescent="0.55000000000000004">
      <c r="A19548">
        <v>-0.2920563817281</v>
      </c>
      <c r="B19548">
        <v>-0.3174079189956</v>
      </c>
    </row>
    <row r="19549" spans="1:2" x14ac:dyDescent="0.55000000000000004">
      <c r="A19549">
        <v>-0.29274407104139999</v>
      </c>
      <c r="B19549">
        <v>-0.31748095030344003</v>
      </c>
    </row>
    <row r="19550" spans="1:2" x14ac:dyDescent="0.55000000000000004">
      <c r="A19550">
        <v>-0.29325797605170001</v>
      </c>
      <c r="B19550">
        <v>-0.31772396827608002</v>
      </c>
    </row>
    <row r="19551" spans="1:2" x14ac:dyDescent="0.55000000000000004">
      <c r="A19551">
        <v>-0.29335479873480003</v>
      </c>
      <c r="B19551">
        <v>-0.31786877173128003</v>
      </c>
    </row>
    <row r="19552" spans="1:2" x14ac:dyDescent="0.55000000000000004">
      <c r="A19552">
        <v>-0.29386497979574999</v>
      </c>
      <c r="B19552">
        <v>-0.31819489429559999</v>
      </c>
    </row>
    <row r="19553" spans="1:2" x14ac:dyDescent="0.55000000000000004">
      <c r="A19553">
        <v>-0.29438012612250003</v>
      </c>
      <c r="B19553">
        <v>-0.31830318209688002</v>
      </c>
    </row>
    <row r="19554" spans="1:2" x14ac:dyDescent="0.55000000000000004">
      <c r="A19554">
        <v>-0.29448067275494999</v>
      </c>
      <c r="B19554">
        <v>-0.3184907970084</v>
      </c>
    </row>
    <row r="19555" spans="1:2" x14ac:dyDescent="0.55000000000000004">
      <c r="A19555">
        <v>-0.29448936197010001</v>
      </c>
      <c r="B19555">
        <v>-0.31885973102904003</v>
      </c>
    </row>
    <row r="19556" spans="1:2" x14ac:dyDescent="0.55000000000000004">
      <c r="A19556">
        <v>-0.29473265999430004</v>
      </c>
      <c r="B19556">
        <v>-0.31914178297656004</v>
      </c>
    </row>
    <row r="19557" spans="1:2" x14ac:dyDescent="0.55000000000000004">
      <c r="A19557">
        <v>-0.29484561979125001</v>
      </c>
      <c r="B19557">
        <v>-0.31935206277672001</v>
      </c>
    </row>
    <row r="19558" spans="1:2" x14ac:dyDescent="0.55000000000000004">
      <c r="A19558">
        <v>-0.29520311892885004</v>
      </c>
      <c r="B19558">
        <v>-0.31946412805944002</v>
      </c>
    </row>
    <row r="19559" spans="1:2" x14ac:dyDescent="0.55000000000000004">
      <c r="A19559">
        <v>-0.29572571315430002</v>
      </c>
      <c r="B19559">
        <v>-0.31982928459864002</v>
      </c>
    </row>
    <row r="19560" spans="1:2" x14ac:dyDescent="0.55000000000000004">
      <c r="A19560">
        <v>-0.2959615632798</v>
      </c>
      <c r="B19560">
        <v>-0.32009874494136004</v>
      </c>
    </row>
    <row r="19561" spans="1:2" x14ac:dyDescent="0.55000000000000004">
      <c r="A19561">
        <v>-0.29623961816460004</v>
      </c>
      <c r="B19561">
        <v>-0.32037827856792001</v>
      </c>
    </row>
    <row r="19562" spans="1:2" x14ac:dyDescent="0.55000000000000004">
      <c r="A19562">
        <v>-0.29653381016325003</v>
      </c>
      <c r="B19562">
        <v>-0.32063262898487999</v>
      </c>
    </row>
    <row r="19563" spans="1:2" x14ac:dyDescent="0.55000000000000004">
      <c r="A19563">
        <v>-0.2964208503663</v>
      </c>
      <c r="B19563">
        <v>-0.32080009732872</v>
      </c>
    </row>
    <row r="19564" spans="1:2" x14ac:dyDescent="0.55000000000000004">
      <c r="A19564">
        <v>-0.29646305512560001</v>
      </c>
      <c r="B19564">
        <v>-0.32103556033848002</v>
      </c>
    </row>
    <row r="19565" spans="1:2" x14ac:dyDescent="0.55000000000000004">
      <c r="A19565">
        <v>-0.29697696013590003</v>
      </c>
      <c r="B19565">
        <v>-0.32128739243448001</v>
      </c>
    </row>
    <row r="19566" spans="1:2" x14ac:dyDescent="0.55000000000000004">
      <c r="A19566">
        <v>-0.29712343547700004</v>
      </c>
      <c r="B19566">
        <v>-0.32151907796279999</v>
      </c>
    </row>
    <row r="19567" spans="1:2" x14ac:dyDescent="0.55000000000000004">
      <c r="A19567">
        <v>-0.29742507537435003</v>
      </c>
      <c r="B19567">
        <v>-0.32160973751735999</v>
      </c>
    </row>
    <row r="19568" spans="1:2" x14ac:dyDescent="0.55000000000000004">
      <c r="A19568">
        <v>-0.29788312114440002</v>
      </c>
      <c r="B19568">
        <v>-0.32201266887096003</v>
      </c>
    </row>
    <row r="19569" spans="1:2" x14ac:dyDescent="0.55000000000000004">
      <c r="A19569">
        <v>-0.29813634970020003</v>
      </c>
      <c r="B19569">
        <v>-0.32227331509032003</v>
      </c>
    </row>
    <row r="19570" spans="1:2" x14ac:dyDescent="0.55000000000000004">
      <c r="A19570">
        <v>-0.29866639182435001</v>
      </c>
      <c r="B19570">
        <v>-0.32261832506184002</v>
      </c>
    </row>
    <row r="19571" spans="1:2" x14ac:dyDescent="0.55000000000000004">
      <c r="A19571">
        <v>-0.29866142655854999</v>
      </c>
      <c r="B19571">
        <v>-0.32286637967640003</v>
      </c>
    </row>
    <row r="19572" spans="1:2" x14ac:dyDescent="0.55000000000000004">
      <c r="A19572">
        <v>-0.29883645217800003</v>
      </c>
      <c r="B19572">
        <v>-0.32299355488488002</v>
      </c>
    </row>
    <row r="19573" spans="1:2" x14ac:dyDescent="0.55000000000000004">
      <c r="A19573">
        <v>-0.29926718898615001</v>
      </c>
      <c r="B19573">
        <v>-0.32333604653544001</v>
      </c>
    </row>
    <row r="19574" spans="1:2" x14ac:dyDescent="0.55000000000000004">
      <c r="A19574">
        <v>-0.29938635536535002</v>
      </c>
      <c r="B19574">
        <v>-0.32366594658120001</v>
      </c>
    </row>
    <row r="19575" spans="1:2" x14ac:dyDescent="0.55000000000000004">
      <c r="A19575">
        <v>-0.29940125116275002</v>
      </c>
      <c r="B19575">
        <v>-0.32372890460519999</v>
      </c>
    </row>
    <row r="19576" spans="1:2" x14ac:dyDescent="0.55000000000000004">
      <c r="A19576">
        <v>-0.29968427131335001</v>
      </c>
      <c r="B19576">
        <v>-0.32392281531912004</v>
      </c>
    </row>
    <row r="19577" spans="1:2" x14ac:dyDescent="0.55000000000000004">
      <c r="A19577">
        <v>-0.30008645784315002</v>
      </c>
      <c r="B19577">
        <v>-0.32424390124152003</v>
      </c>
    </row>
    <row r="19578" spans="1:2" x14ac:dyDescent="0.55000000000000004">
      <c r="A19578">
        <v>-0.30025775951325001</v>
      </c>
      <c r="B19578">
        <v>-0.32443151615304</v>
      </c>
    </row>
    <row r="19579" spans="1:2" x14ac:dyDescent="0.55000000000000004">
      <c r="A19579">
        <v>-0.30051471201840002</v>
      </c>
      <c r="B19579">
        <v>-0.32466697916280002</v>
      </c>
    </row>
    <row r="19580" spans="1:2" x14ac:dyDescent="0.55000000000000004">
      <c r="A19580">
        <v>-0.30080269743480004</v>
      </c>
      <c r="B19580">
        <v>-0.32501198913432</v>
      </c>
    </row>
    <row r="19581" spans="1:2" x14ac:dyDescent="0.55000000000000004">
      <c r="A19581">
        <v>-0.30121357317975</v>
      </c>
      <c r="B19581">
        <v>-0.32538847811784</v>
      </c>
    </row>
    <row r="19582" spans="1:2" x14ac:dyDescent="0.55000000000000004">
      <c r="A19582">
        <v>-0.30136997905245</v>
      </c>
      <c r="B19582">
        <v>-0.32553705905447999</v>
      </c>
    </row>
    <row r="19583" spans="1:2" x14ac:dyDescent="0.55000000000000004">
      <c r="A19583">
        <v>-0.30148169753295001</v>
      </c>
      <c r="B19583">
        <v>-0.32585562665591999</v>
      </c>
    </row>
    <row r="19584" spans="1:2" x14ac:dyDescent="0.55000000000000004">
      <c r="A19584">
        <v>-0.30160458786150002</v>
      </c>
      <c r="B19584">
        <v>-0.32597398774104003</v>
      </c>
    </row>
    <row r="19585" spans="1:2" x14ac:dyDescent="0.55000000000000004">
      <c r="A19585">
        <v>-0.30180071586060003</v>
      </c>
      <c r="B19585">
        <v>-0.32621574655320001</v>
      </c>
    </row>
    <row r="19586" spans="1:2" x14ac:dyDescent="0.55000000000000004">
      <c r="A19586">
        <v>-0.30184664456925003</v>
      </c>
      <c r="B19586">
        <v>-0.32633033015688001</v>
      </c>
    </row>
    <row r="19587" spans="1:2" x14ac:dyDescent="0.55000000000000004">
      <c r="A19587">
        <v>-0.30170265186105</v>
      </c>
      <c r="B19587">
        <v>-0.32653305499416002</v>
      </c>
    </row>
    <row r="19588" spans="1:2" x14ac:dyDescent="0.55000000000000004">
      <c r="A19588">
        <v>-0.30177961348095</v>
      </c>
      <c r="B19588">
        <v>-0.32679244205304003</v>
      </c>
    </row>
    <row r="19589" spans="1:2" x14ac:dyDescent="0.55000000000000004">
      <c r="A19589">
        <v>-0.301840437987</v>
      </c>
      <c r="B19589">
        <v>-0.32691961726152002</v>
      </c>
    </row>
    <row r="19590" spans="1:2" x14ac:dyDescent="0.55000000000000004">
      <c r="A19590">
        <v>-0.30206263363155</v>
      </c>
      <c r="B19590">
        <v>-0.32724573982583999</v>
      </c>
    </row>
    <row r="19591" spans="1:2" x14ac:dyDescent="0.55000000000000004">
      <c r="A19591">
        <v>-0.30198691332810002</v>
      </c>
      <c r="B19591">
        <v>-0.32727344135640002</v>
      </c>
    </row>
    <row r="19592" spans="1:2" x14ac:dyDescent="0.55000000000000004">
      <c r="A19592">
        <v>-0.30215324973240004</v>
      </c>
      <c r="B19592">
        <v>-0.32755801162488002</v>
      </c>
    </row>
    <row r="19593" spans="1:2" x14ac:dyDescent="0.55000000000000004">
      <c r="A19593">
        <v>-0.30242633935140001</v>
      </c>
      <c r="B19593">
        <v>-0.32766252194472001</v>
      </c>
    </row>
    <row r="19594" spans="1:2" x14ac:dyDescent="0.55000000000000004">
      <c r="A19594">
        <v>-0.30244992436395002</v>
      </c>
      <c r="B19594">
        <v>-0.32782369448616</v>
      </c>
    </row>
    <row r="19595" spans="1:2" x14ac:dyDescent="0.55000000000000004">
      <c r="A19595">
        <v>-0.30226000294710004</v>
      </c>
      <c r="B19595">
        <v>-0.32798612618807998</v>
      </c>
    </row>
    <row r="19596" spans="1:2" x14ac:dyDescent="0.55000000000000004">
      <c r="A19596">
        <v>-0.30200056780904999</v>
      </c>
      <c r="B19596">
        <v>-0.32817122277864003</v>
      </c>
    </row>
    <row r="19597" spans="1:2" x14ac:dyDescent="0.55000000000000004">
      <c r="A19597">
        <v>-0.3022078676562</v>
      </c>
      <c r="B19597">
        <v>-0.32838402089975999</v>
      </c>
    </row>
    <row r="19598" spans="1:2" x14ac:dyDescent="0.55000000000000004">
      <c r="A19598">
        <v>-0.30212966471985003</v>
      </c>
      <c r="B19598">
        <v>-0.32844068312135999</v>
      </c>
    </row>
    <row r="19599" spans="1:2" x14ac:dyDescent="0.55000000000000004">
      <c r="A19599">
        <v>-0.30221035028910004</v>
      </c>
      <c r="B19599">
        <v>-0.32832609951767999</v>
      </c>
    </row>
    <row r="19600" spans="1:2" x14ac:dyDescent="0.55000000000000004">
      <c r="A19600">
        <v>-0.30234317114925002</v>
      </c>
      <c r="B19600">
        <v>-0.32857163581128002</v>
      </c>
    </row>
    <row r="19601" spans="1:2" x14ac:dyDescent="0.55000000000000004">
      <c r="A19601">
        <v>-0.30214580183369999</v>
      </c>
      <c r="B19601">
        <v>-0.32860689230472001</v>
      </c>
    </row>
    <row r="19602" spans="1:2" x14ac:dyDescent="0.55000000000000004">
      <c r="A19602">
        <v>-0.30180692244285001</v>
      </c>
      <c r="B19602">
        <v>-0.32876554652520001</v>
      </c>
    </row>
    <row r="19603" spans="1:2" x14ac:dyDescent="0.55000000000000004">
      <c r="A19603">
        <v>-0.30151024781130004</v>
      </c>
      <c r="B19603">
        <v>-0.328746659118</v>
      </c>
    </row>
    <row r="19604" spans="1:2" x14ac:dyDescent="0.55000000000000004">
      <c r="A19604">
        <v>-0.30139356406500001</v>
      </c>
      <c r="B19604">
        <v>-0.32871643926648003</v>
      </c>
    </row>
    <row r="19605" spans="1:2" x14ac:dyDescent="0.55000000000000004">
      <c r="A19605">
        <v>-0.30075552740970002</v>
      </c>
      <c r="B19605">
        <v>-0.32884613279592001</v>
      </c>
    </row>
    <row r="19606" spans="1:2" x14ac:dyDescent="0.55000000000000004">
      <c r="A19606">
        <v>-0.30019817632365003</v>
      </c>
      <c r="B19606">
        <v>-0.32889901753608003</v>
      </c>
    </row>
    <row r="19607" spans="1:2" x14ac:dyDescent="0.55000000000000004">
      <c r="A19607">
        <v>-0.30008769915960004</v>
      </c>
      <c r="B19607">
        <v>-0.32885242859832003</v>
      </c>
    </row>
    <row r="19608" spans="1:2" x14ac:dyDescent="0.55000000000000004">
      <c r="A19608">
        <v>-0.30034216903185001</v>
      </c>
      <c r="B19608">
        <v>-0.32868496025448002</v>
      </c>
    </row>
    <row r="19609" spans="1:2" x14ac:dyDescent="0.55000000000000004">
      <c r="A19609">
        <v>-0.30040051090500003</v>
      </c>
      <c r="B19609">
        <v>-0.32857163581128002</v>
      </c>
    </row>
    <row r="19610" spans="1:2" x14ac:dyDescent="0.55000000000000004">
      <c r="A19610">
        <v>-0.30021431343749999</v>
      </c>
      <c r="B19610">
        <v>-0.32859304153944002</v>
      </c>
    </row>
    <row r="19611" spans="1:2" x14ac:dyDescent="0.55000000000000004">
      <c r="A19611">
        <v>-0.3000430117674</v>
      </c>
      <c r="B19611">
        <v>-0.32844068312135999</v>
      </c>
    </row>
    <row r="19612" spans="1:2" x14ac:dyDescent="0.55000000000000004">
      <c r="A19612">
        <v>-0.29954648518740001</v>
      </c>
      <c r="B19612">
        <v>-0.32828202890087999</v>
      </c>
    </row>
    <row r="19613" spans="1:2" x14ac:dyDescent="0.55000000000000004">
      <c r="A19613">
        <v>-0.29901396043035</v>
      </c>
      <c r="B19613">
        <v>-0.3280163460396</v>
      </c>
    </row>
    <row r="19614" spans="1:2" x14ac:dyDescent="0.55000000000000004">
      <c r="A19614">
        <v>-0.29855591466030001</v>
      </c>
      <c r="B19614">
        <v>-0.32795086969463999</v>
      </c>
    </row>
    <row r="19615" spans="1:2" x14ac:dyDescent="0.55000000000000004">
      <c r="A19615">
        <v>-0.29810035152315001</v>
      </c>
      <c r="B19615">
        <v>-0.32739180244152</v>
      </c>
    </row>
    <row r="19616" spans="1:2" x14ac:dyDescent="0.55000000000000004">
      <c r="A19616">
        <v>-0.29837219982570001</v>
      </c>
      <c r="B19616">
        <v>-0.32714374782695999</v>
      </c>
    </row>
    <row r="19617" spans="1:2" x14ac:dyDescent="0.55000000000000004">
      <c r="A19617">
        <v>-0.29814628023180001</v>
      </c>
      <c r="B19617">
        <v>-0.32696620619928002</v>
      </c>
    </row>
    <row r="19618" spans="1:2" x14ac:dyDescent="0.55000000000000004">
      <c r="A19618">
        <v>-0.29767457998079999</v>
      </c>
      <c r="B19618">
        <v>-0.32647639277256002</v>
      </c>
    </row>
    <row r="19619" spans="1:2" x14ac:dyDescent="0.55000000000000004">
      <c r="A19619">
        <v>-0.29782602058770002</v>
      </c>
      <c r="B19619">
        <v>-0.32595258201288002</v>
      </c>
    </row>
    <row r="19620" spans="1:2" x14ac:dyDescent="0.55000000000000004">
      <c r="A19620">
        <v>-0.29805318149804999</v>
      </c>
      <c r="B19620">
        <v>-0.32551691248680004</v>
      </c>
    </row>
    <row r="19621" spans="1:2" x14ac:dyDescent="0.55000000000000004">
      <c r="A19621">
        <v>-0.29759637704445002</v>
      </c>
      <c r="B19621">
        <v>-0.32497421431992002</v>
      </c>
    </row>
    <row r="19622" spans="1:2" x14ac:dyDescent="0.55000000000000004">
      <c r="A19622">
        <v>-0.2971358486415</v>
      </c>
      <c r="B19622">
        <v>-0.32461787190408004</v>
      </c>
    </row>
    <row r="19623" spans="1:2" x14ac:dyDescent="0.55000000000000004">
      <c r="A19623">
        <v>-0.29693599669305004</v>
      </c>
      <c r="B19623">
        <v>-0.32400843823176001</v>
      </c>
    </row>
    <row r="19624" spans="1:2" x14ac:dyDescent="0.55000000000000004">
      <c r="A19624">
        <v>-0.29681310636450003</v>
      </c>
      <c r="B19624">
        <v>-0.32363572672968</v>
      </c>
    </row>
    <row r="19625" spans="1:2" x14ac:dyDescent="0.55000000000000004">
      <c r="A19625">
        <v>-0.296577256239</v>
      </c>
      <c r="B19625">
        <v>-0.32313961750056003</v>
      </c>
    </row>
    <row r="19626" spans="1:2" x14ac:dyDescent="0.55000000000000004">
      <c r="A19626">
        <v>-0.29620610262045</v>
      </c>
      <c r="B19626">
        <v>-0.32251381474200003</v>
      </c>
    </row>
    <row r="19627" spans="1:2" x14ac:dyDescent="0.55000000000000004">
      <c r="A19627">
        <v>-0.29644443537885001</v>
      </c>
      <c r="B19627">
        <v>-0.32212095667224</v>
      </c>
    </row>
    <row r="19628" spans="1:2" x14ac:dyDescent="0.55000000000000004">
      <c r="A19628">
        <v>-0.29705888702159999</v>
      </c>
      <c r="B19628">
        <v>-0.32180364823127999</v>
      </c>
    </row>
    <row r="19629" spans="1:2" x14ac:dyDescent="0.55000000000000004">
      <c r="A19629">
        <v>-0.29668649208660003</v>
      </c>
      <c r="B19629">
        <v>-0.32133398137224001</v>
      </c>
    </row>
    <row r="19630" spans="1:2" x14ac:dyDescent="0.55000000000000004">
      <c r="A19630">
        <v>-0.29608197097545003</v>
      </c>
      <c r="B19630">
        <v>-0.32117154967032002</v>
      </c>
    </row>
    <row r="19631" spans="1:2" x14ac:dyDescent="0.55000000000000004">
      <c r="A19631">
        <v>-0.29632651031610002</v>
      </c>
      <c r="B19631">
        <v>-0.32070188281128004</v>
      </c>
    </row>
    <row r="19632" spans="1:2" x14ac:dyDescent="0.55000000000000004">
      <c r="A19632">
        <v>-0.29631161451870003</v>
      </c>
      <c r="B19632">
        <v>-0.32044501407336001</v>
      </c>
    </row>
    <row r="19633" spans="1:2" x14ac:dyDescent="0.55000000000000004">
      <c r="A19633">
        <v>-0.29583619031835001</v>
      </c>
      <c r="B19633">
        <v>-0.32012140983000004</v>
      </c>
    </row>
    <row r="19634" spans="1:2" x14ac:dyDescent="0.55000000000000004">
      <c r="A19634">
        <v>-0.29565247548375001</v>
      </c>
      <c r="B19634">
        <v>-0.31997282889336004</v>
      </c>
    </row>
    <row r="19635" spans="1:2" x14ac:dyDescent="0.55000000000000004">
      <c r="A19635">
        <v>-0.29570833472399999</v>
      </c>
      <c r="B19635">
        <v>-0.31987209605496003</v>
      </c>
    </row>
    <row r="19636" spans="1:2" x14ac:dyDescent="0.55000000000000004">
      <c r="A19636">
        <v>-0.29544145168725</v>
      </c>
      <c r="B19636">
        <v>-0.31977136321656002</v>
      </c>
    </row>
    <row r="19637" spans="1:2" x14ac:dyDescent="0.55000000000000004">
      <c r="A19637">
        <v>-0.29498092328430003</v>
      </c>
      <c r="B19637">
        <v>-0.31986202277112002</v>
      </c>
    </row>
    <row r="19638" spans="1:2" x14ac:dyDescent="0.55000000000000004">
      <c r="A19638">
        <v>-0.29437267822380003</v>
      </c>
      <c r="B19638">
        <v>-0.31981921131480001</v>
      </c>
    </row>
    <row r="19639" spans="1:2" x14ac:dyDescent="0.55000000000000004">
      <c r="A19639">
        <v>-0.29451294698265001</v>
      </c>
      <c r="B19639">
        <v>-0.31971973763688</v>
      </c>
    </row>
    <row r="19640" spans="1:2" x14ac:dyDescent="0.55000000000000004">
      <c r="A19640">
        <v>-0.2944049524515</v>
      </c>
      <c r="B19640">
        <v>-0.31967818534104003</v>
      </c>
    </row>
    <row r="19641" spans="1:2" x14ac:dyDescent="0.55000000000000004">
      <c r="A19641">
        <v>-0.29384387741610002</v>
      </c>
      <c r="B19641">
        <v>-0.31985572696872</v>
      </c>
    </row>
    <row r="19642" spans="1:2" x14ac:dyDescent="0.55000000000000004">
      <c r="A19642">
        <v>-0.29340817534215002</v>
      </c>
      <c r="B19642">
        <v>-0.3197877323028</v>
      </c>
    </row>
    <row r="19643" spans="1:2" x14ac:dyDescent="0.55000000000000004">
      <c r="A19643">
        <v>-0.29319466891275003</v>
      </c>
      <c r="B19643">
        <v>-0.319775140698</v>
      </c>
    </row>
    <row r="19644" spans="1:2" x14ac:dyDescent="0.55000000000000004">
      <c r="A19644">
        <v>-0.29277262131975001</v>
      </c>
      <c r="B19644">
        <v>-0.31955604677448002</v>
      </c>
    </row>
    <row r="19645" spans="1:2" x14ac:dyDescent="0.55000000000000004">
      <c r="A19645">
        <v>-0.29221651155014999</v>
      </c>
      <c r="B19645">
        <v>-0.31948805210856002</v>
      </c>
    </row>
    <row r="19646" spans="1:2" x14ac:dyDescent="0.55000000000000004">
      <c r="A19646">
        <v>-0.29191114770345</v>
      </c>
      <c r="B19646">
        <v>-0.31915941122328001</v>
      </c>
    </row>
    <row r="19647" spans="1:2" x14ac:dyDescent="0.55000000000000004">
      <c r="A19647">
        <v>-0.29156109646455003</v>
      </c>
      <c r="B19647">
        <v>-0.31881188293080004</v>
      </c>
    </row>
    <row r="19648" spans="1:2" x14ac:dyDescent="0.55000000000000004">
      <c r="A19648">
        <v>-0.29122345839015001</v>
      </c>
      <c r="B19648">
        <v>-0.31828177636872002</v>
      </c>
    </row>
    <row r="19649" spans="1:2" x14ac:dyDescent="0.55000000000000004">
      <c r="A19649">
        <v>-0.28996724614274999</v>
      </c>
      <c r="B19649">
        <v>-0.31776552057192003</v>
      </c>
    </row>
    <row r="19650" spans="1:2" x14ac:dyDescent="0.55000000000000004">
      <c r="A19650">
        <v>-0.28916535571605001</v>
      </c>
      <c r="B19650">
        <v>-0.31707298230792003</v>
      </c>
    </row>
    <row r="19651" spans="1:2" x14ac:dyDescent="0.55000000000000004">
      <c r="A19651">
        <v>-0.28884385475550001</v>
      </c>
      <c r="B19651">
        <v>-0.31660583376984003</v>
      </c>
    </row>
    <row r="19652" spans="1:2" x14ac:dyDescent="0.55000000000000004">
      <c r="A19652">
        <v>-0.28877682366720003</v>
      </c>
      <c r="B19652">
        <v>-0.31615505431800001</v>
      </c>
    </row>
    <row r="19653" spans="1:2" x14ac:dyDescent="0.55000000000000004">
      <c r="A19653">
        <v>-0.28845532270665003</v>
      </c>
      <c r="B19653">
        <v>-0.31563628020024004</v>
      </c>
    </row>
    <row r="19654" spans="1:2" x14ac:dyDescent="0.55000000000000004">
      <c r="A19654">
        <v>-0.28829395156815002</v>
      </c>
      <c r="B19654">
        <v>-0.31516787250167999</v>
      </c>
    </row>
    <row r="19655" spans="1:2" x14ac:dyDescent="0.55000000000000004">
      <c r="A19655">
        <v>-0.28817478518895001</v>
      </c>
      <c r="B19655">
        <v>-0.31473220297560001</v>
      </c>
    </row>
    <row r="19656" spans="1:2" x14ac:dyDescent="0.55000000000000004">
      <c r="A19656">
        <v>-0.28810403015130004</v>
      </c>
      <c r="B19656">
        <v>-0.31428142352376004</v>
      </c>
    </row>
    <row r="19657" spans="1:2" x14ac:dyDescent="0.55000000000000004">
      <c r="A19657">
        <v>-0.28756157486264999</v>
      </c>
      <c r="B19657">
        <v>-0.31372613375208003</v>
      </c>
    </row>
    <row r="19658" spans="1:2" x14ac:dyDescent="0.55000000000000004">
      <c r="A19658">
        <v>-0.28731331157265</v>
      </c>
      <c r="B19658">
        <v>-0.31348311577943999</v>
      </c>
    </row>
    <row r="19659" spans="1:2" x14ac:dyDescent="0.55000000000000004">
      <c r="A19659">
        <v>-0.28756033354620003</v>
      </c>
      <c r="B19659">
        <v>-0.312912716082</v>
      </c>
    </row>
    <row r="19660" spans="1:2" x14ac:dyDescent="0.55000000000000004">
      <c r="A19660">
        <v>-0.28771549810245001</v>
      </c>
      <c r="B19660">
        <v>-0.31247075075351999</v>
      </c>
    </row>
    <row r="19661" spans="1:2" x14ac:dyDescent="0.55000000000000004">
      <c r="A19661">
        <v>-0.28732820737004999</v>
      </c>
      <c r="B19661">
        <v>-0.3120816701652</v>
      </c>
    </row>
    <row r="19662" spans="1:2" x14ac:dyDescent="0.55000000000000004">
      <c r="A19662">
        <v>-0.28686892028354999</v>
      </c>
      <c r="B19662">
        <v>-0.31184117051352001</v>
      </c>
    </row>
    <row r="19663" spans="1:2" x14ac:dyDescent="0.55000000000000004">
      <c r="A19663">
        <v>-0.28712214883935</v>
      </c>
      <c r="B19663">
        <v>-0.31148356893720003</v>
      </c>
    </row>
    <row r="19664" spans="1:2" x14ac:dyDescent="0.55000000000000004">
      <c r="A19664">
        <v>-0.28687512686580002</v>
      </c>
      <c r="B19664">
        <v>-0.31113352232376001</v>
      </c>
    </row>
    <row r="19665" spans="1:2" x14ac:dyDescent="0.55000000000000004">
      <c r="A19665">
        <v>-0.28619488545120003</v>
      </c>
      <c r="B19665">
        <v>-0.31086028449960001</v>
      </c>
    </row>
    <row r="19666" spans="1:2" x14ac:dyDescent="0.55000000000000004">
      <c r="A19666">
        <v>-0.28558415775779999</v>
      </c>
      <c r="B19666">
        <v>-0.31055304934248001</v>
      </c>
    </row>
    <row r="19667" spans="1:2" x14ac:dyDescent="0.55000000000000004">
      <c r="A19667">
        <v>-0.28499204981115001</v>
      </c>
      <c r="B19667">
        <v>-0.31020803937096003</v>
      </c>
    </row>
    <row r="19668" spans="1:2" x14ac:dyDescent="0.55000000000000004">
      <c r="A19668">
        <v>-0.28424477730825004</v>
      </c>
      <c r="B19668">
        <v>-0.31005694011335999</v>
      </c>
    </row>
    <row r="19669" spans="1:2" x14ac:dyDescent="0.55000000000000004">
      <c r="A19669">
        <v>-0.28347640242569999</v>
      </c>
      <c r="B19669">
        <v>-0.30983406870840002</v>
      </c>
    </row>
    <row r="19670" spans="1:2" x14ac:dyDescent="0.55000000000000004">
      <c r="A19670">
        <v>-0.28279988496045</v>
      </c>
      <c r="B19670">
        <v>-0.30959860569864001</v>
      </c>
    </row>
    <row r="19671" spans="1:2" x14ac:dyDescent="0.55000000000000004">
      <c r="A19671">
        <v>-0.28257396536655</v>
      </c>
      <c r="B19671">
        <v>-0.30960993814296001</v>
      </c>
    </row>
    <row r="19672" spans="1:2" x14ac:dyDescent="0.55000000000000004">
      <c r="A19672">
        <v>-0.28262858329035001</v>
      </c>
      <c r="B19672">
        <v>-0.30944372895960004</v>
      </c>
    </row>
    <row r="19673" spans="1:2" x14ac:dyDescent="0.55000000000000004">
      <c r="A19673">
        <v>-0.28163428881390001</v>
      </c>
      <c r="B19673">
        <v>-0.30926115068999999</v>
      </c>
    </row>
    <row r="19674" spans="1:2" x14ac:dyDescent="0.55000000000000004">
      <c r="A19674">
        <v>-0.28115762329710003</v>
      </c>
      <c r="B19674">
        <v>-0.3092359674804</v>
      </c>
    </row>
    <row r="19675" spans="1:2" x14ac:dyDescent="0.55000000000000004">
      <c r="A19675">
        <v>-0.28076288466600002</v>
      </c>
      <c r="B19675">
        <v>-0.308757486498</v>
      </c>
    </row>
    <row r="19676" spans="1:2" x14ac:dyDescent="0.55000000000000004">
      <c r="A19676">
        <v>-0.28003547322630001</v>
      </c>
      <c r="B19676">
        <v>-0.30841625400792</v>
      </c>
    </row>
    <row r="19677" spans="1:2" x14ac:dyDescent="0.55000000000000004">
      <c r="A19677">
        <v>-0.27901014583860001</v>
      </c>
      <c r="B19677">
        <v>-0.30810524136936002</v>
      </c>
    </row>
    <row r="19678" spans="1:2" x14ac:dyDescent="0.55000000000000004">
      <c r="A19678">
        <v>-0.27875195201700004</v>
      </c>
      <c r="B19678">
        <v>-0.30762172374503999</v>
      </c>
    </row>
    <row r="19679" spans="1:2" x14ac:dyDescent="0.55000000000000004">
      <c r="A19679">
        <v>-0.277907856831</v>
      </c>
      <c r="B19679">
        <v>-0.30694807288824</v>
      </c>
    </row>
    <row r="19680" spans="1:2" x14ac:dyDescent="0.55000000000000004">
      <c r="A19680">
        <v>-0.2772574070112</v>
      </c>
      <c r="B19680">
        <v>-0.30650736672024004</v>
      </c>
    </row>
    <row r="19681" spans="1:2" x14ac:dyDescent="0.55000000000000004">
      <c r="A19681">
        <v>-0.27632641967370003</v>
      </c>
      <c r="B19681">
        <v>-0.30569017156872003</v>
      </c>
    </row>
    <row r="19682" spans="1:2" x14ac:dyDescent="0.55000000000000004">
      <c r="A19682">
        <v>-0.2756511435249</v>
      </c>
      <c r="B19682">
        <v>-0.30488304970104002</v>
      </c>
    </row>
    <row r="19683" spans="1:2" x14ac:dyDescent="0.55000000000000004">
      <c r="A19683">
        <v>-0.27523033724835</v>
      </c>
      <c r="B19683">
        <v>-0.30416280990648004</v>
      </c>
    </row>
    <row r="19684" spans="1:2" x14ac:dyDescent="0.55000000000000004">
      <c r="A19684">
        <v>-0.27439865522685003</v>
      </c>
      <c r="B19684">
        <v>-0.30331161742200002</v>
      </c>
    </row>
    <row r="19685" spans="1:2" x14ac:dyDescent="0.55000000000000004">
      <c r="A19685">
        <v>-0.27346642657289999</v>
      </c>
      <c r="B19685">
        <v>-0.30257500854120001</v>
      </c>
    </row>
    <row r="19686" spans="1:2" x14ac:dyDescent="0.55000000000000004">
      <c r="A19686">
        <v>-0.27328643568764999</v>
      </c>
      <c r="B19686">
        <v>-0.30173137101960001</v>
      </c>
    </row>
    <row r="19687" spans="1:2" x14ac:dyDescent="0.55000000000000004">
      <c r="A19687">
        <v>-0.27332243386470001</v>
      </c>
      <c r="B19687">
        <v>-0.30109801329815999</v>
      </c>
    </row>
    <row r="19688" spans="1:2" x14ac:dyDescent="0.55000000000000004">
      <c r="A19688">
        <v>-0.27265336429815001</v>
      </c>
      <c r="B19688">
        <v>-0.30034377617064001</v>
      </c>
    </row>
    <row r="19689" spans="1:2" x14ac:dyDescent="0.55000000000000004">
      <c r="A19689">
        <v>-0.27276880672800002</v>
      </c>
      <c r="B19689">
        <v>-0.29984640778103999</v>
      </c>
    </row>
    <row r="19690" spans="1:2" x14ac:dyDescent="0.55000000000000004">
      <c r="A19690">
        <v>-0.27274522171545001</v>
      </c>
      <c r="B19690">
        <v>-0.29923067830632</v>
      </c>
    </row>
    <row r="19691" spans="1:2" x14ac:dyDescent="0.55000000000000004">
      <c r="A19691">
        <v>-0.27280480490504999</v>
      </c>
      <c r="B19691">
        <v>-0.29849029194408</v>
      </c>
    </row>
    <row r="19692" spans="1:2" x14ac:dyDescent="0.55000000000000004">
      <c r="A19692">
        <v>-0.27242372075490001</v>
      </c>
      <c r="B19692">
        <v>-0.29823720068760001</v>
      </c>
    </row>
    <row r="19693" spans="1:2" x14ac:dyDescent="0.55000000000000004">
      <c r="A19693">
        <v>-0.27263970981720004</v>
      </c>
      <c r="B19693">
        <v>-0.29780027200104003</v>
      </c>
    </row>
    <row r="19694" spans="1:2" x14ac:dyDescent="0.55000000000000004">
      <c r="A19694">
        <v>-0.27230951964150002</v>
      </c>
      <c r="B19694">
        <v>-0.29728779368568004</v>
      </c>
    </row>
    <row r="19695" spans="1:2" x14ac:dyDescent="0.55000000000000004">
      <c r="A19695">
        <v>-0.2723120022744</v>
      </c>
      <c r="B19695">
        <v>-0.29695663447944004</v>
      </c>
    </row>
    <row r="19696" spans="1:2" x14ac:dyDescent="0.55000000000000004">
      <c r="A19696">
        <v>-0.27195946840259999</v>
      </c>
      <c r="B19696">
        <v>-0.29668339665528004</v>
      </c>
    </row>
    <row r="19697" spans="1:2" x14ac:dyDescent="0.55000000000000004">
      <c r="A19697">
        <v>-0.27178568409960002</v>
      </c>
      <c r="B19697">
        <v>-0.29646556189223999</v>
      </c>
    </row>
    <row r="19698" spans="1:2" x14ac:dyDescent="0.55000000000000004">
      <c r="A19698">
        <v>-0.27177078830220003</v>
      </c>
      <c r="B19698">
        <v>-0.29621624811719999</v>
      </c>
    </row>
    <row r="19699" spans="1:2" x14ac:dyDescent="0.55000000000000004">
      <c r="A19699">
        <v>-0.27158583215115001</v>
      </c>
      <c r="B19699">
        <v>-0.29600219083560003</v>
      </c>
    </row>
    <row r="19700" spans="1:2" x14ac:dyDescent="0.55000000000000004">
      <c r="A19700">
        <v>-0.27111785584949999</v>
      </c>
      <c r="B19700">
        <v>-0.29578561523304003</v>
      </c>
    </row>
    <row r="19701" spans="1:2" x14ac:dyDescent="0.55000000000000004">
      <c r="A19701">
        <v>-0.27084600754695004</v>
      </c>
      <c r="B19701">
        <v>-0.29550985908791999</v>
      </c>
    </row>
    <row r="19702" spans="1:2" x14ac:dyDescent="0.55000000000000004">
      <c r="A19702">
        <v>-0.27051085210545001</v>
      </c>
      <c r="B19702">
        <v>-0.29536505563272003</v>
      </c>
    </row>
    <row r="19703" spans="1:2" x14ac:dyDescent="0.55000000000000004">
      <c r="A19703">
        <v>-0.27053071316865002</v>
      </c>
      <c r="B19703">
        <v>-0.29529202432488</v>
      </c>
    </row>
    <row r="19704" spans="1:2" x14ac:dyDescent="0.55000000000000004">
      <c r="A19704">
        <v>-0.2704376144349</v>
      </c>
      <c r="B19704">
        <v>-0.29492812694616</v>
      </c>
    </row>
    <row r="19705" spans="1:2" x14ac:dyDescent="0.55000000000000004">
      <c r="A19705">
        <v>-0.27037058334660002</v>
      </c>
      <c r="B19705">
        <v>-0.29468762729448</v>
      </c>
    </row>
    <row r="19706" spans="1:2" x14ac:dyDescent="0.55000000000000004">
      <c r="A19706">
        <v>-0.2704301665362</v>
      </c>
      <c r="B19706">
        <v>-0.29458185781416002</v>
      </c>
    </row>
    <row r="19707" spans="1:2" x14ac:dyDescent="0.55000000000000004">
      <c r="A19707">
        <v>-0.27041278810590003</v>
      </c>
      <c r="B19707">
        <v>-0.29444586848232002</v>
      </c>
    </row>
    <row r="19708" spans="1:2" x14ac:dyDescent="0.55000000000000004">
      <c r="A19708">
        <v>-0.26982812805795003</v>
      </c>
      <c r="B19708">
        <v>-0.29432121159480001</v>
      </c>
    </row>
    <row r="19709" spans="1:2" x14ac:dyDescent="0.55000000000000004">
      <c r="A19709">
        <v>-0.26903989211220003</v>
      </c>
      <c r="B19709">
        <v>-0.29404293712872004</v>
      </c>
    </row>
    <row r="19710" spans="1:2" x14ac:dyDescent="0.55000000000000004">
      <c r="A19710">
        <v>-0.26935146254115</v>
      </c>
      <c r="B19710">
        <v>-0.29375710769975999</v>
      </c>
    </row>
    <row r="19711" spans="1:2" x14ac:dyDescent="0.55000000000000004">
      <c r="A19711">
        <v>-0.26864515348110002</v>
      </c>
      <c r="B19711">
        <v>-0.29362867333080001</v>
      </c>
    </row>
    <row r="19712" spans="1:2" x14ac:dyDescent="0.55000000000000004">
      <c r="A19712">
        <v>-0.26838323571014999</v>
      </c>
      <c r="B19712">
        <v>-0.29323833358200002</v>
      </c>
    </row>
    <row r="19713" spans="1:2" x14ac:dyDescent="0.55000000000000004">
      <c r="A19713">
        <v>-0.26822807115390002</v>
      </c>
      <c r="B19713">
        <v>-0.29310108508968002</v>
      </c>
    </row>
    <row r="19714" spans="1:2" x14ac:dyDescent="0.55000000000000004">
      <c r="A19714">
        <v>-0.26867494507590001</v>
      </c>
      <c r="B19714">
        <v>-0.29290213773384</v>
      </c>
    </row>
    <row r="19715" spans="1:2" x14ac:dyDescent="0.55000000000000004">
      <c r="A19715">
        <v>-0.26888472755595</v>
      </c>
      <c r="B19715">
        <v>-0.29261882662583999</v>
      </c>
    </row>
    <row r="19716" spans="1:2" x14ac:dyDescent="0.55000000000000004">
      <c r="A19716">
        <v>-0.26853343500060001</v>
      </c>
      <c r="B19716">
        <v>-0.29248787393592002</v>
      </c>
    </row>
    <row r="19717" spans="1:2" x14ac:dyDescent="0.55000000000000004">
      <c r="A19717">
        <v>-0.26832365252055002</v>
      </c>
      <c r="B19717">
        <v>-0.29230529566632002</v>
      </c>
    </row>
    <row r="19718" spans="1:2" x14ac:dyDescent="0.55000000000000004">
      <c r="A19718">
        <v>-0.26833358305214999</v>
      </c>
      <c r="B19718">
        <v>-0.29226122504952001</v>
      </c>
    </row>
    <row r="19719" spans="1:2" x14ac:dyDescent="0.55000000000000004">
      <c r="A19719">
        <v>-0.26819579692619999</v>
      </c>
      <c r="B19719">
        <v>-0.29214664144584002</v>
      </c>
    </row>
    <row r="19720" spans="1:2" x14ac:dyDescent="0.55000000000000004">
      <c r="A19720">
        <v>-0.2678829851808</v>
      </c>
      <c r="B19720">
        <v>-0.29192502920135999</v>
      </c>
    </row>
    <row r="19721" spans="1:2" x14ac:dyDescent="0.55000000000000004">
      <c r="A19721">
        <v>-0.26791401809205001</v>
      </c>
      <c r="B19721">
        <v>-0.29188347690552002</v>
      </c>
    </row>
    <row r="19722" spans="1:2" x14ac:dyDescent="0.55000000000000004">
      <c r="A19722">
        <v>-0.26817469454655002</v>
      </c>
      <c r="B19722">
        <v>-0.29182681468392002</v>
      </c>
    </row>
    <row r="19723" spans="1:2" x14ac:dyDescent="0.55000000000000004">
      <c r="A19723">
        <v>-0.26840930335560004</v>
      </c>
      <c r="B19723">
        <v>-0.2917399326108</v>
      </c>
    </row>
    <row r="19724" spans="1:2" x14ac:dyDescent="0.55000000000000004">
      <c r="A19724">
        <v>-0.2683075154067</v>
      </c>
      <c r="B19724">
        <v>-0.29150446960104004</v>
      </c>
    </row>
    <row r="19725" spans="1:2" x14ac:dyDescent="0.55000000000000004">
      <c r="A19725">
        <v>-0.26837951176079999</v>
      </c>
      <c r="B19725">
        <v>-0.29131307720808003</v>
      </c>
    </row>
    <row r="19726" spans="1:2" x14ac:dyDescent="0.55000000000000004">
      <c r="A19726">
        <v>-0.26825289748289999</v>
      </c>
      <c r="B19726">
        <v>-0.29115945962952</v>
      </c>
    </row>
    <row r="19727" spans="1:2" x14ac:dyDescent="0.55000000000000004">
      <c r="A19727">
        <v>-0.26792394862364999</v>
      </c>
      <c r="B19727">
        <v>-0.29131685468952001</v>
      </c>
    </row>
    <row r="19728" spans="1:2" x14ac:dyDescent="0.55000000000000004">
      <c r="A19728">
        <v>-0.26744976573974999</v>
      </c>
      <c r="B19728">
        <v>-0.2909214782988</v>
      </c>
    </row>
    <row r="19729" spans="1:2" x14ac:dyDescent="0.55000000000000004">
      <c r="A19729">
        <v>-0.26712329951340003</v>
      </c>
      <c r="B19729">
        <v>-0.29078548896695999</v>
      </c>
    </row>
    <row r="19730" spans="1:2" x14ac:dyDescent="0.55000000000000004">
      <c r="A19730">
        <v>-0.26746342022070002</v>
      </c>
      <c r="B19730">
        <v>-0.29075400995496004</v>
      </c>
    </row>
    <row r="19731" spans="1:2" x14ac:dyDescent="0.55000000000000004">
      <c r="A19731">
        <v>-0.26744728310685001</v>
      </c>
      <c r="B19731">
        <v>-0.29048958625415999</v>
      </c>
    </row>
    <row r="19732" spans="1:2" x14ac:dyDescent="0.55000000000000004">
      <c r="A19732">
        <v>-0.26715184979175</v>
      </c>
      <c r="B19732">
        <v>-0.29033596867560002</v>
      </c>
    </row>
    <row r="19733" spans="1:2" x14ac:dyDescent="0.55000000000000004">
      <c r="A19733">
        <v>-0.26698799602035</v>
      </c>
      <c r="B19733">
        <v>-0.29003754764184003</v>
      </c>
    </row>
    <row r="19734" spans="1:2" x14ac:dyDescent="0.55000000000000004">
      <c r="A19734">
        <v>-0.26700165050130004</v>
      </c>
      <c r="B19734">
        <v>-0.289838600286</v>
      </c>
    </row>
    <row r="19735" spans="1:2" x14ac:dyDescent="0.55000000000000004">
      <c r="A19735">
        <v>-0.26650636523775001</v>
      </c>
      <c r="B19735">
        <v>-0.28969505599128004</v>
      </c>
    </row>
    <row r="19736" spans="1:2" x14ac:dyDescent="0.55000000000000004">
      <c r="A19736">
        <v>-0.26596390994910002</v>
      </c>
      <c r="B19736">
        <v>-0.28924931318135999</v>
      </c>
    </row>
    <row r="19737" spans="1:2" x14ac:dyDescent="0.55000000000000004">
      <c r="A19737">
        <v>-0.26570571612749999</v>
      </c>
      <c r="B19737">
        <v>-0.28893830054280001</v>
      </c>
    </row>
    <row r="19738" spans="1:2" x14ac:dyDescent="0.55000000000000004">
      <c r="A19738">
        <v>-0.2656262718747</v>
      </c>
      <c r="B19738">
        <v>-0.28878216464327999</v>
      </c>
    </row>
    <row r="19739" spans="1:2" x14ac:dyDescent="0.55000000000000004">
      <c r="A19739">
        <v>-0.26483679461250004</v>
      </c>
      <c r="B19739">
        <v>-0.28844219131368004</v>
      </c>
    </row>
    <row r="19740" spans="1:2" x14ac:dyDescent="0.55000000000000004">
      <c r="A19740">
        <v>-0.26443833203205003</v>
      </c>
      <c r="B19740">
        <v>-0.28811480958888003</v>
      </c>
    </row>
    <row r="19741" spans="1:2" x14ac:dyDescent="0.55000000000000004">
      <c r="A19741">
        <v>-0.26421986033685002</v>
      </c>
      <c r="B19741">
        <v>-0.28804807408344002</v>
      </c>
    </row>
    <row r="19742" spans="1:2" x14ac:dyDescent="0.55000000000000004">
      <c r="A19742">
        <v>-0.26433902671605003</v>
      </c>
      <c r="B19742">
        <v>-0.28785668169048001</v>
      </c>
    </row>
    <row r="19743" spans="1:2" x14ac:dyDescent="0.55000000000000004">
      <c r="A19743">
        <v>-0.26371836849105001</v>
      </c>
      <c r="B19743">
        <v>-0.2876539568532</v>
      </c>
    </row>
    <row r="19744" spans="1:2" x14ac:dyDescent="0.55000000000000004">
      <c r="A19744">
        <v>-0.26340059147985001</v>
      </c>
      <c r="B19744">
        <v>-0.28740086559672001</v>
      </c>
    </row>
    <row r="19745" spans="1:2" x14ac:dyDescent="0.55000000000000004">
      <c r="A19745">
        <v>-0.26352968839065</v>
      </c>
      <c r="B19745">
        <v>-0.28732657512840004</v>
      </c>
    </row>
    <row r="19746" spans="1:2" x14ac:dyDescent="0.55000000000000004">
      <c r="A19746">
        <v>-0.26350734469455001</v>
      </c>
      <c r="B19746">
        <v>-0.28728124535112004</v>
      </c>
    </row>
    <row r="19747" spans="1:2" x14ac:dyDescent="0.55000000000000004">
      <c r="A19747">
        <v>-0.26325784008809999</v>
      </c>
      <c r="B19747">
        <v>-0.28719436327800002</v>
      </c>
    </row>
    <row r="19748" spans="1:2" x14ac:dyDescent="0.55000000000000004">
      <c r="A19748">
        <v>-0.26303688576000001</v>
      </c>
      <c r="B19748">
        <v>-0.28718428999416001</v>
      </c>
    </row>
    <row r="19749" spans="1:2" x14ac:dyDescent="0.55000000000000004">
      <c r="A19749">
        <v>-0.26324790955650001</v>
      </c>
      <c r="B19749">
        <v>-0.28710622204440001</v>
      </c>
    </row>
    <row r="19750" spans="1:2" x14ac:dyDescent="0.55000000000000004">
      <c r="A19750">
        <v>-0.26311260606344999</v>
      </c>
      <c r="B19750">
        <v>-0.28726865374631999</v>
      </c>
    </row>
    <row r="19751" spans="1:2" x14ac:dyDescent="0.55000000000000004">
      <c r="A19751">
        <v>-0.26265207766050003</v>
      </c>
      <c r="B19751">
        <v>-0.28731902016552002</v>
      </c>
    </row>
    <row r="19752" spans="1:2" x14ac:dyDescent="0.55000000000000004">
      <c r="A19752">
        <v>-0.26255401366094999</v>
      </c>
      <c r="B19752">
        <v>-0.28737316406616004</v>
      </c>
    </row>
    <row r="19753" spans="1:2" x14ac:dyDescent="0.55000000000000004">
      <c r="A19753">
        <v>-0.26288296252019999</v>
      </c>
      <c r="B19753">
        <v>-0.28747263774408</v>
      </c>
    </row>
    <row r="19754" spans="1:2" x14ac:dyDescent="0.55000000000000004">
      <c r="A19754">
        <v>-0.26272779796395002</v>
      </c>
      <c r="B19754">
        <v>-0.28762877364360001</v>
      </c>
    </row>
    <row r="19755" spans="1:2" x14ac:dyDescent="0.55000000000000004">
      <c r="A19755">
        <v>-0.26269055847045003</v>
      </c>
      <c r="B19755">
        <v>-0.28768291754424002</v>
      </c>
    </row>
    <row r="19756" spans="1:2" x14ac:dyDescent="0.55000000000000004">
      <c r="A19756">
        <v>-0.26259621842024999</v>
      </c>
      <c r="B19756">
        <v>-0.28785920001144</v>
      </c>
    </row>
    <row r="19757" spans="1:2" x14ac:dyDescent="0.55000000000000004">
      <c r="A19757">
        <v>-0.26295868282365004</v>
      </c>
      <c r="B19757">
        <v>-0.28788186490008</v>
      </c>
    </row>
    <row r="19758" spans="1:2" x14ac:dyDescent="0.55000000000000004">
      <c r="A19758">
        <v>-0.26322928980975002</v>
      </c>
      <c r="B19758">
        <v>-0.28798889354088003</v>
      </c>
    </row>
    <row r="19759" spans="1:2" x14ac:dyDescent="0.55000000000000004">
      <c r="A19759">
        <v>-0.26316101740500003</v>
      </c>
      <c r="B19759">
        <v>-0.28807451645352</v>
      </c>
    </row>
    <row r="19760" spans="1:2" x14ac:dyDescent="0.55000000000000004">
      <c r="A19760">
        <v>-0.2629946810007</v>
      </c>
      <c r="B19760">
        <v>-0.28827975961176</v>
      </c>
    </row>
    <row r="19761" spans="1:2" x14ac:dyDescent="0.55000000000000004">
      <c r="A19761">
        <v>-0.26307164262060001</v>
      </c>
      <c r="B19761">
        <v>-0.28831123862376001</v>
      </c>
    </row>
    <row r="19762" spans="1:2" x14ac:dyDescent="0.55000000000000004">
      <c r="A19762">
        <v>-0.263086538418</v>
      </c>
      <c r="B19762">
        <v>-0.28838426993159999</v>
      </c>
    </row>
    <row r="19763" spans="1:2" x14ac:dyDescent="0.55000000000000004">
      <c r="A19763">
        <v>-0.26281593143190002</v>
      </c>
      <c r="B19763">
        <v>-0.28840567565976</v>
      </c>
    </row>
    <row r="19764" spans="1:2" x14ac:dyDescent="0.55000000000000004">
      <c r="A19764">
        <v>-0.26299343968425004</v>
      </c>
      <c r="B19764">
        <v>-0.28846485620232004</v>
      </c>
    </row>
    <row r="19765" spans="1:2" x14ac:dyDescent="0.55000000000000004">
      <c r="A19765">
        <v>-0.26292020201370003</v>
      </c>
      <c r="B19765">
        <v>-0.28858825392935999</v>
      </c>
    </row>
    <row r="19766" spans="1:2" x14ac:dyDescent="0.55000000000000004">
      <c r="A19766">
        <v>-0.26325535745520001</v>
      </c>
      <c r="B19766">
        <v>-0.28878216464327999</v>
      </c>
    </row>
    <row r="19767" spans="1:2" x14ac:dyDescent="0.55000000000000004">
      <c r="A19767">
        <v>-0.26314984555695003</v>
      </c>
      <c r="B19767">
        <v>-0.28864239783000001</v>
      </c>
    </row>
    <row r="19768" spans="1:2" x14ac:dyDescent="0.55000000000000004">
      <c r="A19768">
        <v>-0.26326032272100003</v>
      </c>
      <c r="B19768">
        <v>-0.28880357037144</v>
      </c>
    </row>
    <row r="19769" spans="1:2" x14ac:dyDescent="0.55000000000000004">
      <c r="A19769">
        <v>-0.26362899370664999</v>
      </c>
      <c r="B19769">
        <v>-0.28886149175351999</v>
      </c>
    </row>
    <row r="19770" spans="1:2" x14ac:dyDescent="0.55000000000000004">
      <c r="A19770">
        <v>-0.26392194438885003</v>
      </c>
      <c r="B19770">
        <v>-0.28877209135943999</v>
      </c>
    </row>
    <row r="19771" spans="1:2" x14ac:dyDescent="0.55000000000000004">
      <c r="A19771">
        <v>-0.26357437578285003</v>
      </c>
      <c r="B19771">
        <v>-0.28882119861816002</v>
      </c>
    </row>
    <row r="19772" spans="1:2" x14ac:dyDescent="0.55000000000000004">
      <c r="A19772">
        <v>-0.26369478347850001</v>
      </c>
      <c r="B19772">
        <v>-0.28900503604824002</v>
      </c>
    </row>
    <row r="19773" spans="1:2" x14ac:dyDescent="0.55000000000000004">
      <c r="A19773">
        <v>-0.26410938317280003</v>
      </c>
      <c r="B19773">
        <v>-0.28896600207336004</v>
      </c>
    </row>
    <row r="19774" spans="1:2" x14ac:dyDescent="0.55000000000000004">
      <c r="A19774">
        <v>-0.26401131917324999</v>
      </c>
      <c r="B19774">
        <v>-0.28909443644232002</v>
      </c>
    </row>
    <row r="19775" spans="1:2" x14ac:dyDescent="0.55000000000000004">
      <c r="A19775">
        <v>-0.2639430467685</v>
      </c>
      <c r="B19775">
        <v>-0.28942433648808003</v>
      </c>
    </row>
    <row r="19776" spans="1:2" x14ac:dyDescent="0.55000000000000004">
      <c r="A19776">
        <v>-0.26418882742560001</v>
      </c>
      <c r="B19776">
        <v>-0.28981215791592002</v>
      </c>
    </row>
    <row r="19777" spans="1:2" x14ac:dyDescent="0.55000000000000004">
      <c r="A19777">
        <v>-0.26452522418355001</v>
      </c>
      <c r="B19777">
        <v>-0.29005139840712002</v>
      </c>
    </row>
    <row r="19778" spans="1:2" x14ac:dyDescent="0.55000000000000004">
      <c r="A19778">
        <v>-0.26444205598140003</v>
      </c>
      <c r="B19778">
        <v>-0.29045307060024</v>
      </c>
    </row>
    <row r="19779" spans="1:2" x14ac:dyDescent="0.55000000000000004">
      <c r="A19779">
        <v>-0.2647424545623</v>
      </c>
      <c r="B19779">
        <v>-0.29078171148552001</v>
      </c>
    </row>
    <row r="19780" spans="1:2" x14ac:dyDescent="0.55000000000000004">
      <c r="A19780">
        <v>-0.26459970317055004</v>
      </c>
      <c r="B19780">
        <v>-0.29074393667112003</v>
      </c>
    </row>
    <row r="19781" spans="1:2" x14ac:dyDescent="0.55000000000000004">
      <c r="A19781">
        <v>-0.26488272332115004</v>
      </c>
      <c r="B19781">
        <v>-0.29117456955528004</v>
      </c>
    </row>
    <row r="19782" spans="1:2" x14ac:dyDescent="0.55000000000000004">
      <c r="A19782">
        <v>-0.26463073608179999</v>
      </c>
      <c r="B19782">
        <v>-0.29145788066327999</v>
      </c>
    </row>
    <row r="19783" spans="1:2" x14ac:dyDescent="0.55000000000000004">
      <c r="A19783">
        <v>-0.26455625709480002</v>
      </c>
      <c r="B19783">
        <v>-0.29193006584328002</v>
      </c>
    </row>
    <row r="19784" spans="1:2" x14ac:dyDescent="0.55000000000000004">
      <c r="A19784">
        <v>-0.26467169952465003</v>
      </c>
      <c r="B19784">
        <v>-0.29210760747096004</v>
      </c>
    </row>
    <row r="19785" spans="1:2" x14ac:dyDescent="0.55000000000000004">
      <c r="A19785">
        <v>-0.2650825752696</v>
      </c>
      <c r="B19785">
        <v>-0.29232418307352004</v>
      </c>
    </row>
    <row r="19786" spans="1:2" x14ac:dyDescent="0.55000000000000004">
      <c r="A19786">
        <v>-0.26524146377520003</v>
      </c>
      <c r="B19786">
        <v>-0.29263897319352</v>
      </c>
    </row>
    <row r="19787" spans="1:2" x14ac:dyDescent="0.55000000000000004">
      <c r="A19787">
        <v>-0.26508381658605001</v>
      </c>
      <c r="B19787">
        <v>-0.29285806711703999</v>
      </c>
    </row>
    <row r="19788" spans="1:2" x14ac:dyDescent="0.55000000000000004">
      <c r="A19788">
        <v>-0.2651098842315</v>
      </c>
      <c r="B19788">
        <v>-0.29309227096632001</v>
      </c>
    </row>
    <row r="19789" spans="1:2" x14ac:dyDescent="0.55000000000000004">
      <c r="A19789">
        <v>-0.26539414569855002</v>
      </c>
      <c r="B19789">
        <v>-0.29306205111479999</v>
      </c>
    </row>
    <row r="19790" spans="1:2" x14ac:dyDescent="0.55000000000000004">
      <c r="A19790">
        <v>-0.26499816575099999</v>
      </c>
      <c r="B19790">
        <v>-0.29332017901320001</v>
      </c>
    </row>
    <row r="19791" spans="1:2" x14ac:dyDescent="0.55000000000000004">
      <c r="A19791">
        <v>-0.26494975440945001</v>
      </c>
      <c r="B19791">
        <v>-0.29349142483848001</v>
      </c>
    </row>
    <row r="19792" spans="1:2" x14ac:dyDescent="0.55000000000000004">
      <c r="A19792">
        <v>-0.26491375623239999</v>
      </c>
      <c r="B19792">
        <v>-0.29335669466712</v>
      </c>
    </row>
    <row r="19793" spans="1:2" x14ac:dyDescent="0.55000000000000004">
      <c r="A19793">
        <v>-0.26490754965015001</v>
      </c>
      <c r="B19793">
        <v>-0.29353801377624</v>
      </c>
    </row>
    <row r="19794" spans="1:2" x14ac:dyDescent="0.55000000000000004">
      <c r="A19794">
        <v>-0.26483058803025</v>
      </c>
      <c r="B19794">
        <v>-0.29339950612344001</v>
      </c>
    </row>
    <row r="19795" spans="1:2" x14ac:dyDescent="0.55000000000000004">
      <c r="A19795">
        <v>-0.26486037962504999</v>
      </c>
      <c r="B19795">
        <v>-0.29332899313656002</v>
      </c>
    </row>
    <row r="19796" spans="1:2" x14ac:dyDescent="0.55000000000000004">
      <c r="A19796">
        <v>-0.26525635957260002</v>
      </c>
      <c r="B19796">
        <v>-0.29349646148040004</v>
      </c>
    </row>
    <row r="19797" spans="1:2" x14ac:dyDescent="0.55000000000000004">
      <c r="A19797">
        <v>-0.26562999582405</v>
      </c>
      <c r="B19797">
        <v>-0.29323077861912</v>
      </c>
    </row>
    <row r="19798" spans="1:2" x14ac:dyDescent="0.55000000000000004">
      <c r="A19798">
        <v>-0.26573923167165003</v>
      </c>
      <c r="B19798">
        <v>-0.29319174464424003</v>
      </c>
    </row>
    <row r="19799" spans="1:2" x14ac:dyDescent="0.55000000000000004">
      <c r="A19799">
        <v>-0.26548227916650002</v>
      </c>
      <c r="B19799">
        <v>-0.29314767402744002</v>
      </c>
    </row>
    <row r="19800" spans="1:2" x14ac:dyDescent="0.55000000000000004">
      <c r="A19800">
        <v>-0.26581122802575002</v>
      </c>
      <c r="B19800">
        <v>-0.29315774731128003</v>
      </c>
    </row>
    <row r="19801" spans="1:2" x14ac:dyDescent="0.55000000000000004">
      <c r="A19801">
        <v>-0.26592170518980002</v>
      </c>
      <c r="B19801">
        <v>-0.29285051215416003</v>
      </c>
    </row>
    <row r="19802" spans="1:2" x14ac:dyDescent="0.55000000000000004">
      <c r="A19802">
        <v>-0.26594777283525001</v>
      </c>
      <c r="B19802">
        <v>-0.29281273733975999</v>
      </c>
    </row>
    <row r="19803" spans="1:2" x14ac:dyDescent="0.55000000000000004">
      <c r="A19803">
        <v>-0.26614514215080004</v>
      </c>
      <c r="B19803">
        <v>-0.29269941289656004</v>
      </c>
    </row>
    <row r="19804" spans="1:2" x14ac:dyDescent="0.55000000000000004">
      <c r="A19804">
        <v>-0.26652374366805004</v>
      </c>
      <c r="B19804">
        <v>-0.29278377664872002</v>
      </c>
    </row>
    <row r="19805" spans="1:2" x14ac:dyDescent="0.55000000000000004">
      <c r="A19805">
        <v>-0.26637354437760002</v>
      </c>
      <c r="B19805">
        <v>-0.29274222435288</v>
      </c>
    </row>
    <row r="19806" spans="1:2" x14ac:dyDescent="0.55000000000000004">
      <c r="A19806">
        <v>-0.26635740726375001</v>
      </c>
      <c r="B19806">
        <v>-0.29272333694568003</v>
      </c>
    </row>
    <row r="19807" spans="1:2" x14ac:dyDescent="0.55000000000000004">
      <c r="A19807">
        <v>-0.26654360473124999</v>
      </c>
      <c r="B19807">
        <v>-0.29275733427864004</v>
      </c>
    </row>
    <row r="19808" spans="1:2" x14ac:dyDescent="0.55000000000000004">
      <c r="A19808">
        <v>-0.26676704169225002</v>
      </c>
      <c r="B19808">
        <v>-0.29279259077208003</v>
      </c>
    </row>
    <row r="19809" spans="1:2" x14ac:dyDescent="0.55000000000000004">
      <c r="A19809">
        <v>-0.26677821354030001</v>
      </c>
      <c r="B19809">
        <v>-0.29274600183432004</v>
      </c>
    </row>
    <row r="19810" spans="1:2" x14ac:dyDescent="0.55000000000000004">
      <c r="A19810">
        <v>-0.26674221536324999</v>
      </c>
      <c r="B19810">
        <v>-0.29290213773384</v>
      </c>
    </row>
    <row r="19811" spans="1:2" x14ac:dyDescent="0.55000000000000004">
      <c r="A19811">
        <v>-0.26670125192040001</v>
      </c>
      <c r="B19811">
        <v>-0.29297642820216002</v>
      </c>
    </row>
    <row r="19812" spans="1:2" x14ac:dyDescent="0.55000000000000004">
      <c r="A19812">
        <v>-0.26660194660440001</v>
      </c>
      <c r="B19812">
        <v>-0.29294998583208004</v>
      </c>
    </row>
    <row r="19813" spans="1:2" x14ac:dyDescent="0.55000000000000004">
      <c r="A19813">
        <v>-0.26653491551610003</v>
      </c>
      <c r="B19813">
        <v>-0.29307212439864</v>
      </c>
    </row>
    <row r="19814" spans="1:2" x14ac:dyDescent="0.55000000000000004">
      <c r="A19814">
        <v>-0.26615259004950004</v>
      </c>
      <c r="B19814">
        <v>-0.29324840686584003</v>
      </c>
    </row>
    <row r="19815" spans="1:2" x14ac:dyDescent="0.55000000000000004">
      <c r="A19815">
        <v>-0.26649643470615003</v>
      </c>
      <c r="B19815">
        <v>-0.29341713437016004</v>
      </c>
    </row>
    <row r="19816" spans="1:2" x14ac:dyDescent="0.55000000000000004">
      <c r="A19816">
        <v>-0.26661435976890002</v>
      </c>
      <c r="B19816">
        <v>-0.29314767402744002</v>
      </c>
    </row>
    <row r="19817" spans="1:2" x14ac:dyDescent="0.55000000000000004">
      <c r="A19817">
        <v>-0.2663338222512</v>
      </c>
      <c r="B19817">
        <v>-0.29338061871623999</v>
      </c>
    </row>
    <row r="19818" spans="1:2" x14ac:dyDescent="0.55000000000000004">
      <c r="A19818">
        <v>-0.26613521161920001</v>
      </c>
      <c r="B19818">
        <v>-0.29334913970424004</v>
      </c>
    </row>
    <row r="19819" spans="1:2" x14ac:dyDescent="0.55000000000000004">
      <c r="A19819">
        <v>-0.26621465587199999</v>
      </c>
      <c r="B19819">
        <v>-0.29353297713432003</v>
      </c>
    </row>
    <row r="19820" spans="1:2" x14ac:dyDescent="0.55000000000000004">
      <c r="A19820">
        <v>-0.26615631399885004</v>
      </c>
      <c r="B19820">
        <v>-0.29363496913320003</v>
      </c>
    </row>
    <row r="19821" spans="1:2" x14ac:dyDescent="0.55000000000000004">
      <c r="A19821">
        <v>-0.26608928291055001</v>
      </c>
      <c r="B19821">
        <v>-0.29366141150328001</v>
      </c>
    </row>
    <row r="19822" spans="1:2" x14ac:dyDescent="0.55000000000000004">
      <c r="A19822">
        <v>-0.26556544736865001</v>
      </c>
      <c r="B19822">
        <v>-0.29353297713432003</v>
      </c>
    </row>
    <row r="19823" spans="1:2" x14ac:dyDescent="0.55000000000000004">
      <c r="A19823">
        <v>-0.26536435410375003</v>
      </c>
      <c r="B19823">
        <v>-0.29346372330792003</v>
      </c>
    </row>
    <row r="19824" spans="1:2" x14ac:dyDescent="0.55000000000000004">
      <c r="A19824">
        <v>-0.26551827734354999</v>
      </c>
      <c r="B19824">
        <v>-0.29332269733416</v>
      </c>
    </row>
    <row r="19825" spans="1:2" x14ac:dyDescent="0.55000000000000004">
      <c r="A19825">
        <v>-0.26567468321625004</v>
      </c>
      <c r="B19825">
        <v>-0.29318293052088001</v>
      </c>
    </row>
    <row r="19826" spans="1:2" x14ac:dyDescent="0.55000000000000004">
      <c r="A19826">
        <v>-0.26563247845695004</v>
      </c>
      <c r="B19826">
        <v>-0.29322448281672003</v>
      </c>
    </row>
    <row r="19827" spans="1:2" x14ac:dyDescent="0.55000000000000004">
      <c r="A19827">
        <v>-0.26595025546814999</v>
      </c>
      <c r="B19827">
        <v>-0.29295879995544</v>
      </c>
    </row>
    <row r="19828" spans="1:2" x14ac:dyDescent="0.55000000000000004">
      <c r="A19828">
        <v>-0.26643685151655</v>
      </c>
      <c r="B19828">
        <v>-0.29279762741400001</v>
      </c>
    </row>
    <row r="19829" spans="1:2" x14ac:dyDescent="0.55000000000000004">
      <c r="A19829">
        <v>-0.26605700868285004</v>
      </c>
      <c r="B19829">
        <v>-0.29280770069784001</v>
      </c>
    </row>
    <row r="19830" spans="1:2" x14ac:dyDescent="0.55000000000000004">
      <c r="A19830">
        <v>-0.2660234931387</v>
      </c>
      <c r="B19830">
        <v>-0.29256342356472004</v>
      </c>
    </row>
    <row r="19831" spans="1:2" x14ac:dyDescent="0.55000000000000004">
      <c r="A19831">
        <v>-0.26623079298585001</v>
      </c>
      <c r="B19831">
        <v>-0.29239343689992003</v>
      </c>
    </row>
    <row r="19832" spans="1:2" x14ac:dyDescent="0.55000000000000004">
      <c r="A19832">
        <v>-0.26633258093475004</v>
      </c>
      <c r="B19832">
        <v>-0.29239217773944004</v>
      </c>
    </row>
    <row r="19833" spans="1:2" x14ac:dyDescent="0.55000000000000004">
      <c r="A19833">
        <v>-0.26626306721355003</v>
      </c>
      <c r="B19833">
        <v>-0.29215419640872003</v>
      </c>
    </row>
    <row r="19834" spans="1:2" x14ac:dyDescent="0.55000000000000004">
      <c r="A19834">
        <v>-0.26638968149145004</v>
      </c>
      <c r="B19834">
        <v>-0.29200183799064</v>
      </c>
    </row>
    <row r="19835" spans="1:2" x14ac:dyDescent="0.55000000000000004">
      <c r="A19835">
        <v>-0.26666773637625002</v>
      </c>
      <c r="B19835">
        <v>-0.29184947957256002</v>
      </c>
    </row>
    <row r="19836" spans="1:2" x14ac:dyDescent="0.55000000000000004">
      <c r="A19836">
        <v>-0.26711585161470003</v>
      </c>
      <c r="B19836">
        <v>-0.29184318377016</v>
      </c>
    </row>
    <row r="19837" spans="1:2" x14ac:dyDescent="0.55000000000000004">
      <c r="A19837">
        <v>-0.26718784796880002</v>
      </c>
      <c r="B19837">
        <v>-0.29171852688263999</v>
      </c>
    </row>
    <row r="19838" spans="1:2" x14ac:dyDescent="0.55000000000000004">
      <c r="A19838">
        <v>-0.26733059936055004</v>
      </c>
      <c r="B19838">
        <v>-0.29181170475816004</v>
      </c>
    </row>
    <row r="19839" spans="1:2" x14ac:dyDescent="0.55000000000000004">
      <c r="A19839">
        <v>-0.2674659028536</v>
      </c>
      <c r="B19839">
        <v>-0.29180414979528002</v>
      </c>
    </row>
    <row r="19840" spans="1:2" x14ac:dyDescent="0.55000000000000004">
      <c r="A19840">
        <v>-0.26749072918260003</v>
      </c>
      <c r="B19840">
        <v>-0.29174371009224004</v>
      </c>
    </row>
    <row r="19841" spans="1:2" x14ac:dyDescent="0.55000000000000004">
      <c r="A19841">
        <v>-0.26766575480205002</v>
      </c>
      <c r="B19841">
        <v>-0.29187466278216001</v>
      </c>
    </row>
    <row r="19842" spans="1:2" x14ac:dyDescent="0.55000000000000004">
      <c r="A19842">
        <v>-0.26777374933320003</v>
      </c>
      <c r="B19842">
        <v>-0.29182177804199999</v>
      </c>
    </row>
    <row r="19843" spans="1:2" x14ac:dyDescent="0.55000000000000004">
      <c r="A19843">
        <v>-0.26816476401495004</v>
      </c>
      <c r="B19843">
        <v>-0.29195902653431999</v>
      </c>
    </row>
    <row r="19844" spans="1:2" x14ac:dyDescent="0.55000000000000004">
      <c r="A19844">
        <v>-0.26815359216689999</v>
      </c>
      <c r="B19844">
        <v>-0.29198798722536001</v>
      </c>
    </row>
    <row r="19845" spans="1:2" x14ac:dyDescent="0.55000000000000004">
      <c r="A19845">
        <v>-0.2683149633054</v>
      </c>
      <c r="B19845">
        <v>-0.29201820707688003</v>
      </c>
    </row>
    <row r="19846" spans="1:2" x14ac:dyDescent="0.55000000000000004">
      <c r="A19846">
        <v>-0.26848129970970003</v>
      </c>
      <c r="B19846">
        <v>-0.29215797389016002</v>
      </c>
    </row>
    <row r="19847" spans="1:2" x14ac:dyDescent="0.55000000000000004">
      <c r="A19847">
        <v>-0.26890582993560003</v>
      </c>
      <c r="B19847">
        <v>-0.29234810712264003</v>
      </c>
    </row>
    <row r="19848" spans="1:2" x14ac:dyDescent="0.55000000000000004">
      <c r="A19848">
        <v>-0.26882017910055001</v>
      </c>
      <c r="B19848">
        <v>-0.29236951285080004</v>
      </c>
    </row>
    <row r="19849" spans="1:2" x14ac:dyDescent="0.55000000000000004">
      <c r="A19849">
        <v>-0.26890707125204999</v>
      </c>
      <c r="B19849">
        <v>-0.29264149151447999</v>
      </c>
    </row>
    <row r="19850" spans="1:2" x14ac:dyDescent="0.55000000000000004">
      <c r="A19850">
        <v>-0.26880652461960003</v>
      </c>
      <c r="B19850">
        <v>-0.29267548884743999</v>
      </c>
    </row>
    <row r="19851" spans="1:2" x14ac:dyDescent="0.55000000000000004">
      <c r="A19851">
        <v>-0.26925960512385</v>
      </c>
      <c r="B19851">
        <v>-0.29309982592920003</v>
      </c>
    </row>
    <row r="19852" spans="1:2" x14ac:dyDescent="0.55000000000000004">
      <c r="A19852">
        <v>-0.26937877150305001</v>
      </c>
      <c r="B19852">
        <v>-0.29314767402744002</v>
      </c>
    </row>
    <row r="19853" spans="1:2" x14ac:dyDescent="0.55000000000000004">
      <c r="A19853">
        <v>-0.26939614993335004</v>
      </c>
      <c r="B19853">
        <v>-0.29323707442152003</v>
      </c>
    </row>
    <row r="19854" spans="1:2" x14ac:dyDescent="0.55000000000000004">
      <c r="A19854">
        <v>-0.26951407499610003</v>
      </c>
      <c r="B19854">
        <v>-0.29332017901320001</v>
      </c>
    </row>
    <row r="19855" spans="1:2" x14ac:dyDescent="0.55000000000000004">
      <c r="A19855">
        <v>-0.26932167094635001</v>
      </c>
      <c r="B19855">
        <v>-0.29350275728280001</v>
      </c>
    </row>
    <row r="19856" spans="1:2" x14ac:dyDescent="0.55000000000000004">
      <c r="A19856">
        <v>-0.26951655762900001</v>
      </c>
      <c r="B19856">
        <v>-0.29349016567800001</v>
      </c>
    </row>
    <row r="19857" spans="1:2" x14ac:dyDescent="0.55000000000000004">
      <c r="A19857">
        <v>-0.26945076785715</v>
      </c>
      <c r="B19857">
        <v>-0.29362237752840004</v>
      </c>
    </row>
    <row r="19858" spans="1:2" x14ac:dyDescent="0.55000000000000004">
      <c r="A19858">
        <v>-0.26963696532465004</v>
      </c>
      <c r="B19858">
        <v>-0.29367274394760001</v>
      </c>
    </row>
    <row r="19859" spans="1:2" x14ac:dyDescent="0.55000000000000004">
      <c r="A19859">
        <v>-0.26978592329865003</v>
      </c>
      <c r="B19859">
        <v>-0.29381251076088</v>
      </c>
    </row>
    <row r="19860" spans="1:2" x14ac:dyDescent="0.55000000000000004">
      <c r="A19860">
        <v>-0.26981695620990004</v>
      </c>
      <c r="B19860">
        <v>-0.29404923293112001</v>
      </c>
    </row>
    <row r="19861" spans="1:2" x14ac:dyDescent="0.55000000000000004">
      <c r="A19861">
        <v>-0.26956869291989999</v>
      </c>
      <c r="B19861">
        <v>-0.29393842680887999</v>
      </c>
    </row>
    <row r="19862" spans="1:2" x14ac:dyDescent="0.55000000000000004">
      <c r="A19862">
        <v>-0.26961089767919999</v>
      </c>
      <c r="B19862">
        <v>-0.29390946611784002</v>
      </c>
    </row>
    <row r="19863" spans="1:2" x14ac:dyDescent="0.55000000000000004">
      <c r="A19863">
        <v>-0.26972758142550002</v>
      </c>
      <c r="B19863">
        <v>-0.29403664132632001</v>
      </c>
    </row>
    <row r="19864" spans="1:2" x14ac:dyDescent="0.55000000000000004">
      <c r="A19864">
        <v>-0.26987653939950002</v>
      </c>
      <c r="B19864">
        <v>-0.29412100507847999</v>
      </c>
    </row>
    <row r="19865" spans="1:2" x14ac:dyDescent="0.55000000000000004">
      <c r="A19865">
        <v>-0.2699063309943</v>
      </c>
      <c r="B19865">
        <v>-0.29414618828808003</v>
      </c>
    </row>
    <row r="19866" spans="1:2" x14ac:dyDescent="0.55000000000000004">
      <c r="A19866">
        <v>-0.26995101838650004</v>
      </c>
      <c r="B19866">
        <v>-0.29410463599224002</v>
      </c>
    </row>
    <row r="19867" spans="1:2" x14ac:dyDescent="0.55000000000000004">
      <c r="A19867">
        <v>-0.27010742425920004</v>
      </c>
      <c r="B19867">
        <v>-0.29419151806536004</v>
      </c>
    </row>
    <row r="19868" spans="1:2" x14ac:dyDescent="0.55000000000000004">
      <c r="A19868">
        <v>-0.27010990689210002</v>
      </c>
      <c r="B19868">
        <v>-0.29406686117784003</v>
      </c>
    </row>
    <row r="19869" spans="1:2" x14ac:dyDescent="0.55000000000000004">
      <c r="A19869">
        <v>-0.27023776248645004</v>
      </c>
      <c r="B19869">
        <v>-0.29409708102936</v>
      </c>
    </row>
    <row r="19870" spans="1:2" x14ac:dyDescent="0.55000000000000004">
      <c r="A19870">
        <v>-0.27065484481365004</v>
      </c>
      <c r="B19870">
        <v>-0.29415374325096</v>
      </c>
    </row>
    <row r="19871" spans="1:2" x14ac:dyDescent="0.55000000000000004">
      <c r="A19871">
        <v>-0.2705369197509</v>
      </c>
      <c r="B19871">
        <v>-0.29393213100648002</v>
      </c>
    </row>
    <row r="19872" spans="1:2" x14ac:dyDescent="0.55000000000000004">
      <c r="A19872">
        <v>-0.27008508056309999</v>
      </c>
      <c r="B19872">
        <v>-0.29416885317672004</v>
      </c>
    </row>
    <row r="19873" spans="1:2" x14ac:dyDescent="0.55000000000000004">
      <c r="A19873">
        <v>-0.27030231094185003</v>
      </c>
      <c r="B19873">
        <v>-0.29426580853368001</v>
      </c>
    </row>
    <row r="19874" spans="1:2" x14ac:dyDescent="0.55000000000000004">
      <c r="A19874">
        <v>-0.27050588683964999</v>
      </c>
      <c r="B19874">
        <v>-0.29408197110360002</v>
      </c>
    </row>
    <row r="19875" spans="1:2" x14ac:dyDescent="0.55000000000000004">
      <c r="A19875">
        <v>-0.27045747549810001</v>
      </c>
      <c r="B19875">
        <v>-0.29402279056104003</v>
      </c>
    </row>
    <row r="19876" spans="1:2" x14ac:dyDescent="0.55000000000000004">
      <c r="A19876">
        <v>-0.27024396906870002</v>
      </c>
      <c r="B19876">
        <v>-0.29411596843656002</v>
      </c>
    </row>
    <row r="19877" spans="1:2" x14ac:dyDescent="0.55000000000000004">
      <c r="A19877">
        <v>-0.27044133838425</v>
      </c>
      <c r="B19877">
        <v>-0.29392583520408</v>
      </c>
    </row>
    <row r="19878" spans="1:2" x14ac:dyDescent="0.55000000000000004">
      <c r="A19878">
        <v>-0.2703879617769</v>
      </c>
      <c r="B19878">
        <v>-0.29385028557528003</v>
      </c>
    </row>
    <row r="19879" spans="1:2" x14ac:dyDescent="0.55000000000000004">
      <c r="A19879">
        <v>-0.27031596542280001</v>
      </c>
      <c r="B19879">
        <v>-0.29385028557528003</v>
      </c>
    </row>
    <row r="19880" spans="1:2" x14ac:dyDescent="0.55000000000000004">
      <c r="A19880">
        <v>-0.26979957777960001</v>
      </c>
      <c r="B19880">
        <v>-0.29400390315384001</v>
      </c>
    </row>
    <row r="19881" spans="1:2" x14ac:dyDescent="0.55000000000000004">
      <c r="A19881">
        <v>-0.26976109696965</v>
      </c>
      <c r="B19881">
        <v>-0.29398879322808003</v>
      </c>
    </row>
    <row r="19882" spans="1:2" x14ac:dyDescent="0.55000000000000004">
      <c r="A19882">
        <v>-0.26980206041249999</v>
      </c>
      <c r="B19882">
        <v>-0.29390065199448001</v>
      </c>
    </row>
    <row r="19883" spans="1:2" x14ac:dyDescent="0.55000000000000004">
      <c r="A19883">
        <v>-0.26959227793245</v>
      </c>
      <c r="B19883">
        <v>-0.29390946611784002</v>
      </c>
    </row>
    <row r="19884" spans="1:2" x14ac:dyDescent="0.55000000000000004">
      <c r="A19884">
        <v>-0.26932291226280003</v>
      </c>
      <c r="B19884">
        <v>-0.29398249742568</v>
      </c>
    </row>
    <row r="19885" spans="1:2" x14ac:dyDescent="0.55000000000000004">
      <c r="A19885">
        <v>-0.26951159236319999</v>
      </c>
      <c r="B19885">
        <v>-0.29395983253704</v>
      </c>
    </row>
    <row r="19886" spans="1:2" x14ac:dyDescent="0.55000000000000004">
      <c r="A19886">
        <v>-0.2695736581857</v>
      </c>
      <c r="B19886">
        <v>-0.29390568863639999</v>
      </c>
    </row>
    <row r="19887" spans="1:2" x14ac:dyDescent="0.55000000000000004">
      <c r="A19887">
        <v>-0.26902003104900002</v>
      </c>
      <c r="B19887">
        <v>-0.29384021229144003</v>
      </c>
    </row>
    <row r="19888" spans="1:2" x14ac:dyDescent="0.55000000000000004">
      <c r="A19888">
        <v>-0.26852971105125001</v>
      </c>
      <c r="B19888">
        <v>-0.29371303708296004</v>
      </c>
    </row>
    <row r="19889" spans="1:2" x14ac:dyDescent="0.55000000000000004">
      <c r="A19889">
        <v>-0.26816104006559999</v>
      </c>
      <c r="B19889">
        <v>-0.29372185120631999</v>
      </c>
    </row>
    <row r="19890" spans="1:2" x14ac:dyDescent="0.55000000000000004">
      <c r="A19890">
        <v>-0.26831248067250002</v>
      </c>
      <c r="B19890">
        <v>-0.29357956607208002</v>
      </c>
    </row>
    <row r="19891" spans="1:2" x14ac:dyDescent="0.55000000000000004">
      <c r="A19891">
        <v>-0.26777002538385003</v>
      </c>
      <c r="B19891">
        <v>-0.29332773397608003</v>
      </c>
    </row>
    <row r="19892" spans="1:2" x14ac:dyDescent="0.55000000000000004">
      <c r="A19892">
        <v>-0.26736411490470002</v>
      </c>
      <c r="B19892">
        <v>-0.29326351679160001</v>
      </c>
    </row>
    <row r="19893" spans="1:2" x14ac:dyDescent="0.55000000000000004">
      <c r="A19893">
        <v>-0.26750065971420001</v>
      </c>
      <c r="B19893">
        <v>-0.29318041219992003</v>
      </c>
    </row>
    <row r="19894" spans="1:2" x14ac:dyDescent="0.55000000000000004">
      <c r="A19894">
        <v>-0.26724867247485001</v>
      </c>
      <c r="B19894">
        <v>-0.29284169803080001</v>
      </c>
    </row>
    <row r="19895" spans="1:2" x14ac:dyDescent="0.55000000000000004">
      <c r="A19895">
        <v>-0.2669073104511</v>
      </c>
      <c r="B19895">
        <v>-0.29250927966408002</v>
      </c>
    </row>
    <row r="19896" spans="1:2" x14ac:dyDescent="0.55000000000000004">
      <c r="A19896">
        <v>-0.26672607824940003</v>
      </c>
      <c r="B19896">
        <v>-0.29232040559208</v>
      </c>
    </row>
    <row r="19897" spans="1:2" x14ac:dyDescent="0.55000000000000004">
      <c r="A19897">
        <v>-0.26648029759230002</v>
      </c>
      <c r="B19897">
        <v>-0.29201820707688003</v>
      </c>
    </row>
    <row r="19898" spans="1:2" x14ac:dyDescent="0.55000000000000004">
      <c r="A19898">
        <v>-0.26648650417455</v>
      </c>
      <c r="B19898">
        <v>-0.29162283068616002</v>
      </c>
    </row>
    <row r="19899" spans="1:2" x14ac:dyDescent="0.55000000000000004">
      <c r="A19899">
        <v>-0.26654732868059999</v>
      </c>
      <c r="B19899">
        <v>-0.29142136500936</v>
      </c>
    </row>
    <row r="19900" spans="1:2" x14ac:dyDescent="0.55000000000000004">
      <c r="A19900">
        <v>-0.26602597577160003</v>
      </c>
      <c r="B19900">
        <v>-0.29100080540904</v>
      </c>
    </row>
    <row r="19901" spans="1:2" x14ac:dyDescent="0.55000000000000004">
      <c r="A19901">
        <v>-0.26601480392355004</v>
      </c>
      <c r="B19901">
        <v>-0.29078045232504002</v>
      </c>
    </row>
    <row r="19902" spans="1:2" x14ac:dyDescent="0.55000000000000004">
      <c r="A19902">
        <v>-0.26582860645605</v>
      </c>
      <c r="B19902">
        <v>-0.29028937973784003</v>
      </c>
    </row>
    <row r="19903" spans="1:2" x14ac:dyDescent="0.55000000000000004">
      <c r="A19903">
        <v>-0.26570819876040003</v>
      </c>
      <c r="B19903">
        <v>-0.29005517588856</v>
      </c>
    </row>
    <row r="19904" spans="1:2" x14ac:dyDescent="0.55000000000000004">
      <c r="A19904">
        <v>-0.26554310367255002</v>
      </c>
      <c r="B19904">
        <v>-0.28976934645960001</v>
      </c>
    </row>
    <row r="19905" spans="1:2" x14ac:dyDescent="0.55000000000000004">
      <c r="A19905">
        <v>-0.26562378924180002</v>
      </c>
      <c r="B19905">
        <v>-0.28949233115400003</v>
      </c>
    </row>
    <row r="19906" spans="1:2" x14ac:dyDescent="0.55000000000000004">
      <c r="A19906">
        <v>-0.2654574528375</v>
      </c>
      <c r="B19906">
        <v>-0.28928456967480004</v>
      </c>
    </row>
    <row r="19907" spans="1:2" x14ac:dyDescent="0.55000000000000004">
      <c r="A19907">
        <v>-0.2652091895475</v>
      </c>
      <c r="B19907">
        <v>-0.28912717461480003</v>
      </c>
    </row>
    <row r="19908" spans="1:2" x14ac:dyDescent="0.55000000000000004">
      <c r="A19908">
        <v>-0.26499692443455003</v>
      </c>
      <c r="B19908">
        <v>-0.28897985283864003</v>
      </c>
    </row>
    <row r="19909" spans="1:2" x14ac:dyDescent="0.55000000000000004">
      <c r="A19909">
        <v>-0.26505774894060002</v>
      </c>
      <c r="B19909">
        <v>-0.28868772760728001</v>
      </c>
    </row>
    <row r="19910" spans="1:2" x14ac:dyDescent="0.55000000000000004">
      <c r="A19910">
        <v>-0.26496216757395002</v>
      </c>
      <c r="B19910">
        <v>-0.28870913333544002</v>
      </c>
    </row>
    <row r="19911" spans="1:2" x14ac:dyDescent="0.55000000000000004">
      <c r="A19911">
        <v>-0.26481693354930003</v>
      </c>
      <c r="B19911">
        <v>-0.28843841383224</v>
      </c>
    </row>
    <row r="19912" spans="1:2" x14ac:dyDescent="0.55000000000000004">
      <c r="A19912">
        <v>-0.26443336676625001</v>
      </c>
      <c r="B19912">
        <v>-0.28845226459751999</v>
      </c>
    </row>
    <row r="19913" spans="1:2" x14ac:dyDescent="0.55000000000000004">
      <c r="A19913">
        <v>-0.26454011998095001</v>
      </c>
      <c r="B19913">
        <v>-0.288359086722</v>
      </c>
    </row>
    <row r="19914" spans="1:2" x14ac:dyDescent="0.55000000000000004">
      <c r="A19914">
        <v>-0.2644097817537</v>
      </c>
      <c r="B19914">
        <v>-0.28833264435192002</v>
      </c>
    </row>
    <row r="19915" spans="1:2" x14ac:dyDescent="0.55000000000000004">
      <c r="A19915">
        <v>-0.26369478347850001</v>
      </c>
      <c r="B19915">
        <v>-0.28835405008008003</v>
      </c>
    </row>
    <row r="19916" spans="1:2" x14ac:dyDescent="0.55000000000000004">
      <c r="A19916">
        <v>-0.26375064271875004</v>
      </c>
      <c r="B19916">
        <v>-0.28817524929192001</v>
      </c>
    </row>
    <row r="19917" spans="1:2" x14ac:dyDescent="0.55000000000000004">
      <c r="A19917">
        <v>-0.26404483471740003</v>
      </c>
      <c r="B19917">
        <v>-0.28827850045128001</v>
      </c>
    </row>
    <row r="19918" spans="1:2" x14ac:dyDescent="0.55000000000000004">
      <c r="A19918">
        <v>-0.26353465365645001</v>
      </c>
      <c r="B19918">
        <v>-0.28812866035416002</v>
      </c>
    </row>
    <row r="19919" spans="1:2" x14ac:dyDescent="0.55000000000000004">
      <c r="A19919">
        <v>-0.2634192112266</v>
      </c>
      <c r="B19919">
        <v>-0.28804555576248003</v>
      </c>
    </row>
    <row r="19920" spans="1:2" x14ac:dyDescent="0.55000000000000004">
      <c r="A19920">
        <v>-0.2636600266179</v>
      </c>
      <c r="B19920">
        <v>-0.28804807408344002</v>
      </c>
    </row>
    <row r="19921" spans="1:2" x14ac:dyDescent="0.55000000000000004">
      <c r="A19921">
        <v>-0.26371464454170002</v>
      </c>
      <c r="B19921">
        <v>-0.28808458973736001</v>
      </c>
    </row>
    <row r="19922" spans="1:2" x14ac:dyDescent="0.55000000000000004">
      <c r="A19922">
        <v>-0.26344031360625003</v>
      </c>
      <c r="B19922">
        <v>-0.28822939319256002</v>
      </c>
    </row>
    <row r="19923" spans="1:2" x14ac:dyDescent="0.55000000000000004">
      <c r="A19923">
        <v>-0.26323301375910002</v>
      </c>
      <c r="B19923">
        <v>-0.28814502944039999</v>
      </c>
    </row>
    <row r="19924" spans="1:2" x14ac:dyDescent="0.55000000000000004">
      <c r="A19924">
        <v>-0.26317591320240002</v>
      </c>
      <c r="B19924">
        <v>-0.28807829393496004</v>
      </c>
    </row>
    <row r="19925" spans="1:2" x14ac:dyDescent="0.55000000000000004">
      <c r="A19925">
        <v>-0.26330501011320001</v>
      </c>
      <c r="B19925">
        <v>-0.28815006608232002</v>
      </c>
    </row>
    <row r="19926" spans="1:2" x14ac:dyDescent="0.55000000000000004">
      <c r="A19926">
        <v>-0.26319205031625004</v>
      </c>
      <c r="B19926">
        <v>-0.28816139852664002</v>
      </c>
    </row>
    <row r="19927" spans="1:2" x14ac:dyDescent="0.55000000000000004">
      <c r="A19927">
        <v>-0.26298847441845002</v>
      </c>
      <c r="B19927">
        <v>-0.28834019931480004</v>
      </c>
    </row>
    <row r="19928" spans="1:2" x14ac:dyDescent="0.55000000000000004">
      <c r="A19928">
        <v>-0.26332362985995</v>
      </c>
      <c r="B19928">
        <v>-0.28831375694472</v>
      </c>
    </row>
    <row r="19929" spans="1:2" x14ac:dyDescent="0.55000000000000004">
      <c r="A19929">
        <v>-0.26333356039155004</v>
      </c>
      <c r="B19929">
        <v>-0.28832634854952</v>
      </c>
    </row>
    <row r="19930" spans="1:2" x14ac:dyDescent="0.55000000000000004">
      <c r="A19930">
        <v>-0.26313494975955004</v>
      </c>
      <c r="B19930">
        <v>-0.28847870696760003</v>
      </c>
    </row>
    <row r="19931" spans="1:2" x14ac:dyDescent="0.55000000000000004">
      <c r="A19931">
        <v>-0.26318087846820004</v>
      </c>
      <c r="B19931">
        <v>-0.28845856039992002</v>
      </c>
    </row>
    <row r="19932" spans="1:2" x14ac:dyDescent="0.55000000000000004">
      <c r="A19932">
        <v>-0.2631510868734</v>
      </c>
      <c r="B19932">
        <v>-0.28882245777864002</v>
      </c>
    </row>
    <row r="19933" spans="1:2" x14ac:dyDescent="0.55000000000000004">
      <c r="A19933">
        <v>-0.26316474135435003</v>
      </c>
      <c r="B19933">
        <v>-0.28878971960616001</v>
      </c>
    </row>
    <row r="19934" spans="1:2" x14ac:dyDescent="0.55000000000000004">
      <c r="A19934">
        <v>-0.26323425507555004</v>
      </c>
      <c r="B19934">
        <v>-0.28882497609960001</v>
      </c>
    </row>
    <row r="19935" spans="1:2" x14ac:dyDescent="0.55000000000000004">
      <c r="A19935">
        <v>-0.26312129527860001</v>
      </c>
      <c r="B19935">
        <v>-0.2890642165908</v>
      </c>
    </row>
    <row r="19936" spans="1:2" x14ac:dyDescent="0.55000000000000004">
      <c r="A19936">
        <v>-0.26311384737990001</v>
      </c>
      <c r="B19936">
        <v>-0.28900377688776002</v>
      </c>
    </row>
    <row r="19937" spans="1:2" x14ac:dyDescent="0.55000000000000004">
      <c r="A19937">
        <v>-0.26353092970710001</v>
      </c>
      <c r="B19937">
        <v>-0.28916746775016</v>
      </c>
    </row>
    <row r="19938" spans="1:2" x14ac:dyDescent="0.55000000000000004">
      <c r="A19938">
        <v>-0.26326032272100003</v>
      </c>
      <c r="B19938">
        <v>-0.28937019258744001</v>
      </c>
    </row>
    <row r="19939" spans="1:2" x14ac:dyDescent="0.55000000000000004">
      <c r="A19939">
        <v>-0.26323922034135</v>
      </c>
      <c r="B19939">
        <v>-0.28938026587128002</v>
      </c>
    </row>
    <row r="19940" spans="1:2" x14ac:dyDescent="0.55000000000000004">
      <c r="A19940">
        <v>-0.26380774327545004</v>
      </c>
      <c r="B19940">
        <v>-0.28953262428936</v>
      </c>
    </row>
    <row r="19941" spans="1:2" x14ac:dyDescent="0.55000000000000004">
      <c r="A19941">
        <v>-0.26389960069275004</v>
      </c>
      <c r="B19941">
        <v>-0.28975297737336003</v>
      </c>
    </row>
    <row r="19942" spans="1:2" x14ac:dyDescent="0.55000000000000004">
      <c r="A19942">
        <v>-0.26365382003565002</v>
      </c>
      <c r="B19942">
        <v>-0.28985748769320002</v>
      </c>
    </row>
    <row r="19943" spans="1:2" x14ac:dyDescent="0.55000000000000004">
      <c r="A19943">
        <v>-0.26373202297199999</v>
      </c>
      <c r="B19943">
        <v>-0.28993933312440001</v>
      </c>
    </row>
    <row r="19944" spans="1:2" x14ac:dyDescent="0.55000000000000004">
      <c r="A19944">
        <v>-0.26379036484515</v>
      </c>
      <c r="B19944">
        <v>-0.28991163159384004</v>
      </c>
    </row>
    <row r="19945" spans="1:2" x14ac:dyDescent="0.55000000000000004">
      <c r="A19945">
        <v>-0.26405476524900001</v>
      </c>
      <c r="B19945">
        <v>-0.29030197134264002</v>
      </c>
    </row>
    <row r="19946" spans="1:2" x14ac:dyDescent="0.55000000000000004">
      <c r="A19946">
        <v>-0.26410938317280003</v>
      </c>
      <c r="B19946">
        <v>-0.2903170812684</v>
      </c>
    </row>
    <row r="19947" spans="1:2" x14ac:dyDescent="0.55000000000000004">
      <c r="A19947">
        <v>-0.26384746540185</v>
      </c>
      <c r="B19947">
        <v>-0.29034604195944003</v>
      </c>
    </row>
    <row r="19948" spans="1:2" x14ac:dyDescent="0.55000000000000004">
      <c r="A19948">
        <v>-0.26435019856410003</v>
      </c>
      <c r="B19948">
        <v>-0.29052106526616001</v>
      </c>
    </row>
    <row r="19949" spans="1:2" x14ac:dyDescent="0.55000000000000004">
      <c r="A19949">
        <v>-0.26459722053765</v>
      </c>
      <c r="B19949">
        <v>-0.29067594200520003</v>
      </c>
    </row>
    <row r="19950" spans="1:2" x14ac:dyDescent="0.55000000000000004">
      <c r="A19950">
        <v>-0.26452274155065003</v>
      </c>
      <c r="B19950">
        <v>-0.29084215118855999</v>
      </c>
    </row>
    <row r="19951" spans="1:2" x14ac:dyDescent="0.55000000000000004">
      <c r="A19951">
        <v>-0.26480824433415001</v>
      </c>
      <c r="B19951">
        <v>-0.29079430309032001</v>
      </c>
    </row>
    <row r="19952" spans="1:2" x14ac:dyDescent="0.55000000000000004">
      <c r="A19952">
        <v>-0.26537428463535001</v>
      </c>
      <c r="B19952">
        <v>-0.29107257755640004</v>
      </c>
    </row>
    <row r="19953" spans="1:2" x14ac:dyDescent="0.55000000000000004">
      <c r="A19953">
        <v>-0.26537924990115003</v>
      </c>
      <c r="B19953">
        <v>-0.29122367681400002</v>
      </c>
    </row>
    <row r="19954" spans="1:2" x14ac:dyDescent="0.55000000000000004">
      <c r="A19954">
        <v>-0.26515208899080001</v>
      </c>
      <c r="B19954">
        <v>-0.29133448293624004</v>
      </c>
    </row>
    <row r="19955" spans="1:2" x14ac:dyDescent="0.55000000000000004">
      <c r="A19955">
        <v>-0.26558779106475</v>
      </c>
      <c r="B19955">
        <v>-0.29152209784776001</v>
      </c>
    </row>
    <row r="19956" spans="1:2" x14ac:dyDescent="0.55000000000000004">
      <c r="A19956">
        <v>-0.26572061192490004</v>
      </c>
      <c r="B19956">
        <v>-0.2916832703892</v>
      </c>
    </row>
    <row r="19957" spans="1:2" x14ac:dyDescent="0.55000000000000004">
      <c r="A19957">
        <v>-0.26606073263220004</v>
      </c>
      <c r="B19957">
        <v>-0.29173489596888003</v>
      </c>
    </row>
    <row r="19958" spans="1:2" x14ac:dyDescent="0.55000000000000004">
      <c r="A19958">
        <v>-0.26623203430230002</v>
      </c>
      <c r="B19958">
        <v>-0.29198043226247999</v>
      </c>
    </row>
    <row r="19959" spans="1:2" x14ac:dyDescent="0.55000000000000004">
      <c r="A19959">
        <v>-0.26641947308625002</v>
      </c>
      <c r="B19959">
        <v>-0.29220078534648003</v>
      </c>
    </row>
    <row r="19960" spans="1:2" x14ac:dyDescent="0.55000000000000004">
      <c r="A19960">
        <v>-0.26704261394415002</v>
      </c>
      <c r="B19960">
        <v>-0.29246394988680002</v>
      </c>
    </row>
    <row r="19961" spans="1:2" x14ac:dyDescent="0.55000000000000004">
      <c r="A19961">
        <v>-0.26735542568955001</v>
      </c>
      <c r="B19961">
        <v>-0.29256468272520003</v>
      </c>
    </row>
    <row r="19962" spans="1:2" x14ac:dyDescent="0.55000000000000004">
      <c r="A19962">
        <v>-0.26757762133410001</v>
      </c>
      <c r="B19962">
        <v>-0.29287569536376001</v>
      </c>
    </row>
    <row r="19963" spans="1:2" x14ac:dyDescent="0.55000000000000004">
      <c r="A19963">
        <v>-0.26803442578770004</v>
      </c>
      <c r="B19963">
        <v>-0.29311115837352003</v>
      </c>
    </row>
    <row r="19964" spans="1:2" x14ac:dyDescent="0.55000000000000004">
      <c r="A19964">
        <v>-0.26810021555954999</v>
      </c>
      <c r="B19964">
        <v>-0.29337054543239999</v>
      </c>
    </row>
    <row r="19965" spans="1:2" x14ac:dyDescent="0.55000000000000004">
      <c r="A19965">
        <v>-0.26831868725475</v>
      </c>
      <c r="B19965">
        <v>-0.29357956607208002</v>
      </c>
    </row>
    <row r="19966" spans="1:2" x14ac:dyDescent="0.55000000000000004">
      <c r="A19966">
        <v>-0.26873452826550004</v>
      </c>
      <c r="B19966">
        <v>-0.29384147145192002</v>
      </c>
    </row>
    <row r="19967" spans="1:2" x14ac:dyDescent="0.55000000000000004">
      <c r="A19967">
        <v>-0.26922857221259999</v>
      </c>
      <c r="B19967">
        <v>-0.29419151806536004</v>
      </c>
    </row>
    <row r="19968" spans="1:2" x14ac:dyDescent="0.55000000000000004">
      <c r="A19968">
        <v>-0.27004411712025</v>
      </c>
      <c r="B19968">
        <v>-0.29443831351944</v>
      </c>
    </row>
    <row r="19969" spans="1:2" x14ac:dyDescent="0.55000000000000004">
      <c r="A19969">
        <v>-0.27061139873790002</v>
      </c>
      <c r="B19969">
        <v>-0.29476191776280003</v>
      </c>
    </row>
    <row r="19970" spans="1:2" x14ac:dyDescent="0.55000000000000004">
      <c r="A19970">
        <v>-0.27065856876300004</v>
      </c>
      <c r="B19970">
        <v>-0.29516233079544002</v>
      </c>
    </row>
    <row r="19971" spans="1:2" x14ac:dyDescent="0.55000000000000004">
      <c r="A19971">
        <v>-0.27089566020495004</v>
      </c>
      <c r="B19971">
        <v>-0.29543682778008001</v>
      </c>
    </row>
    <row r="19972" spans="1:2" x14ac:dyDescent="0.55000000000000004">
      <c r="A19972">
        <v>-0.27180057989700002</v>
      </c>
      <c r="B19972">
        <v>-0.29585109157799999</v>
      </c>
    </row>
    <row r="19973" spans="1:2" x14ac:dyDescent="0.55000000000000004">
      <c r="A19973">
        <v>-0.27186140440305001</v>
      </c>
      <c r="B19973">
        <v>-0.29622758056151999</v>
      </c>
    </row>
    <row r="19974" spans="1:2" x14ac:dyDescent="0.55000000000000004">
      <c r="A19974">
        <v>-0.27165534587235002</v>
      </c>
      <c r="B19974">
        <v>-0.29651592831144002</v>
      </c>
    </row>
    <row r="19975" spans="1:2" x14ac:dyDescent="0.55000000000000004">
      <c r="A19975">
        <v>-0.27222262749000004</v>
      </c>
      <c r="B19975">
        <v>-0.29704729403399999</v>
      </c>
    </row>
    <row r="19976" spans="1:2" x14ac:dyDescent="0.55000000000000004">
      <c r="A19976">
        <v>-0.27307541189115003</v>
      </c>
      <c r="B19976">
        <v>-0.29730290361144002</v>
      </c>
    </row>
    <row r="19977" spans="1:2" x14ac:dyDescent="0.55000000000000004">
      <c r="A19977">
        <v>-0.27256895477955001</v>
      </c>
      <c r="B19977">
        <v>-0.29766931931112001</v>
      </c>
    </row>
    <row r="19978" spans="1:2" x14ac:dyDescent="0.55000000000000004">
      <c r="A19978">
        <v>-0.27263970981720004</v>
      </c>
      <c r="B19978">
        <v>-0.29801936592456002</v>
      </c>
    </row>
    <row r="19979" spans="1:2" x14ac:dyDescent="0.55000000000000004">
      <c r="A19979">
        <v>-0.27311389270110004</v>
      </c>
      <c r="B19979">
        <v>-0.29831149115592004</v>
      </c>
    </row>
    <row r="19980" spans="1:2" x14ac:dyDescent="0.55000000000000004">
      <c r="A19980">
        <v>-0.2733869823201</v>
      </c>
      <c r="B19980">
        <v>-0.29862628127592</v>
      </c>
    </row>
    <row r="19981" spans="1:2" x14ac:dyDescent="0.55000000000000004">
      <c r="A19981">
        <v>-0.27336215599110003</v>
      </c>
      <c r="B19981">
        <v>-0.29891462902584004</v>
      </c>
    </row>
    <row r="19982" spans="1:2" x14ac:dyDescent="0.55000000000000004">
      <c r="A19982">
        <v>-0.27346270262354999</v>
      </c>
      <c r="B19982">
        <v>-0.29919542181288</v>
      </c>
    </row>
    <row r="19983" spans="1:2" x14ac:dyDescent="0.55000000000000004">
      <c r="A19983">
        <v>-0.27413053087365002</v>
      </c>
      <c r="B19983">
        <v>-0.29964368294376004</v>
      </c>
    </row>
    <row r="19984" spans="1:2" x14ac:dyDescent="0.55000000000000004">
      <c r="A19984">
        <v>-0.27423728408835002</v>
      </c>
      <c r="B19984">
        <v>-0.29980863296664001</v>
      </c>
    </row>
    <row r="19985" spans="1:2" x14ac:dyDescent="0.55000000000000004">
      <c r="A19985">
        <v>-0.27424473198705002</v>
      </c>
      <c r="B19985">
        <v>-0.30007935246984002</v>
      </c>
    </row>
    <row r="19986" spans="1:2" x14ac:dyDescent="0.55000000000000004">
      <c r="A19986">
        <v>-0.27468539932680003</v>
      </c>
      <c r="B19986">
        <v>-0.30044199068808003</v>
      </c>
    </row>
    <row r="19987" spans="1:2" x14ac:dyDescent="0.55000000000000004">
      <c r="A19987">
        <v>-0.27508137927435</v>
      </c>
      <c r="B19987">
        <v>-0.30065982545112002</v>
      </c>
    </row>
    <row r="19988" spans="1:2" x14ac:dyDescent="0.55000000000000004">
      <c r="A19988">
        <v>-0.27536688205785004</v>
      </c>
      <c r="B19988">
        <v>-0.30062456895768003</v>
      </c>
    </row>
    <row r="19989" spans="1:2" x14ac:dyDescent="0.55000000000000004">
      <c r="A19989">
        <v>-0.27556301005695</v>
      </c>
      <c r="B19989">
        <v>-0.30072782011704002</v>
      </c>
    </row>
    <row r="19990" spans="1:2" x14ac:dyDescent="0.55000000000000004">
      <c r="A19990">
        <v>-0.27592050919455002</v>
      </c>
      <c r="B19990">
        <v>-0.30101490870648001</v>
      </c>
    </row>
    <row r="19991" spans="1:2" x14ac:dyDescent="0.55000000000000004">
      <c r="A19991">
        <v>-0.27609677613045003</v>
      </c>
      <c r="B19991">
        <v>-0.3012780732468</v>
      </c>
    </row>
    <row r="19992" spans="1:2" x14ac:dyDescent="0.55000000000000004">
      <c r="A19992">
        <v>-0.27635621126850002</v>
      </c>
      <c r="B19992">
        <v>-0.3014732431212</v>
      </c>
    </row>
    <row r="19993" spans="1:2" x14ac:dyDescent="0.55000000000000004">
      <c r="A19993">
        <v>-0.2762097359274</v>
      </c>
      <c r="B19993">
        <v>-0.30181069812984002</v>
      </c>
    </row>
    <row r="19994" spans="1:2" x14ac:dyDescent="0.55000000000000004">
      <c r="A19994">
        <v>-0.27666033379874999</v>
      </c>
      <c r="B19994">
        <v>-0.30209904587976</v>
      </c>
    </row>
    <row r="19995" spans="1:2" x14ac:dyDescent="0.55000000000000004">
      <c r="A19995">
        <v>-0.27727975070729999</v>
      </c>
      <c r="B19995">
        <v>-0.30231436232184</v>
      </c>
    </row>
    <row r="19996" spans="1:2" x14ac:dyDescent="0.55000000000000004">
      <c r="A19996">
        <v>-0.27717796275840001</v>
      </c>
      <c r="B19996">
        <v>-0.30229295659368</v>
      </c>
    </row>
    <row r="19997" spans="1:2" x14ac:dyDescent="0.55000000000000004">
      <c r="A19997">
        <v>-0.27748580923800004</v>
      </c>
      <c r="B19997">
        <v>-0.30248812646807999</v>
      </c>
    </row>
    <row r="19998" spans="1:2" x14ac:dyDescent="0.55000000000000004">
      <c r="A19998">
        <v>-0.27792523526130003</v>
      </c>
      <c r="B19998">
        <v>-0.30279787994616003</v>
      </c>
    </row>
    <row r="19999" spans="1:2" x14ac:dyDescent="0.55000000000000004">
      <c r="A19999">
        <v>-0.27849375819540001</v>
      </c>
      <c r="B19999">
        <v>-0.30309000517751999</v>
      </c>
    </row>
    <row r="20000" spans="1:2" x14ac:dyDescent="0.55000000000000004">
      <c r="A20000">
        <v>-0.27873457358670001</v>
      </c>
      <c r="B20000">
        <v>-0.30315674068296</v>
      </c>
    </row>
    <row r="20001" spans="1:2" x14ac:dyDescent="0.55000000000000004">
      <c r="A20001">
        <v>-0.27903621348405</v>
      </c>
      <c r="B20001">
        <v>-0.30334939223640001</v>
      </c>
    </row>
  </sheetData>
  <conditionalFormatting sqref="A1:XFD1048576">
    <cfRule type="cellIs" dxfId="1" priority="1" stopIfTrue="1" operator="equal">
      <formula>"Pass"</formula>
    </cfRule>
    <cfRule type="cellIs" dxfId="0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docMetadata/LabelInfo.xml><?xml version="1.0" encoding="utf-8"?>
<clbl:labelList xmlns:clbl="http://schemas.microsoft.com/office/2020/mipLabelMetadata">
  <clbl:label id="{fbb3c382-541a-4789-80ed-24b21ea5b276}" enabled="1" method="Standard" siteId="{8c642d1d-d709-47b0-ab10-080af10798f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Vibration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Gilmore (TEMA)</dc:creator>
  <cp:lastModifiedBy>Paul Gilmore (TEMA)</cp:lastModifiedBy>
  <dcterms:created xsi:type="dcterms:W3CDTF">2024-06-27T21:40:44Z</dcterms:created>
  <dcterms:modified xsi:type="dcterms:W3CDTF">2024-06-27T21:40:45Z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