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71B153DB-7AB9-445B-8F83-BC53FDF6FBC9}" xr6:coauthVersionLast="47" xr6:coauthVersionMax="47" xr10:uidLastSave="{00000000-0000-0000-0000-000000000000}"/>
  <bookViews>
    <workbookView xWindow="2196" yWindow="2196" windowWidth="17280" windowHeight="8994" xr2:uid="{D6197AAF-5428-4E7A-BC3D-F23C3494ED8F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<sst xmlns="http://schemas.openxmlformats.org/spreadsheetml/2006/main" count="41" uniqueCount="24">
  <si>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</si>
  <si>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</si>
  <si>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</si>
  <si>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</si>
  <si>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</si>
  <si>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set11.tdms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</si>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</sst>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7D2D-3827-4E79-B80C-382950762868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84E9-30B7-425B-A6E0-BB97A035153B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-2.8135126027800002E-2</v>
      </c>
      <c r="B2">
        <v>7.3270543973519994E-2</v>
      </c>
    </row>
    <row r="3" spans="1:2" x14ac:dyDescent="0.55000000000000004">
      <c r="A3">
        <v>-3.5417929639950003E-2</v>
      </c>
      <c r="B3">
        <v>7.913445432888E-2</v>
      </c>
    </row>
    <row r="4" spans="1:2" x14ac:dyDescent="0.55000000000000004">
      <c r="A4">
        <v>-2.7543018081149999E-2</v>
      </c>
      <c r="B4">
        <v>9.1995519471599993E-2</v>
      </c>
    </row>
    <row r="5" spans="1:2" x14ac:dyDescent="0.55000000000000004">
      <c r="A5">
        <v>-5.45155832232E-2</v>
      </c>
      <c r="B5">
        <v>9.5513613852720003E-2</v>
      </c>
    </row>
    <row r="6" spans="1:2" x14ac:dyDescent="0.55000000000000004">
      <c r="A6">
        <v>-9.5204695137750012E-2</v>
      </c>
      <c r="B6">
        <v>9.4429476679440003E-2</v>
      </c>
    </row>
    <row r="7" spans="1:2" x14ac:dyDescent="0.55000000000000004">
      <c r="A7">
        <v>-0.13398466235220002</v>
      </c>
      <c r="B7">
        <v>0.10117983601272</v>
      </c>
    </row>
    <row r="8" spans="1:2" x14ac:dyDescent="0.55000000000000004">
      <c r="A8">
        <v>-0.16089392035530001</v>
      </c>
      <c r="B8">
        <v>8.8111009390799994E-2</v>
      </c>
    </row>
    <row r="9" spans="1:2" x14ac:dyDescent="0.55000000000000004">
      <c r="A9">
        <v>-0.1924854240078</v>
      </c>
      <c r="B9">
        <v>8.2138811234160003E-2</v>
      </c>
    </row>
    <row r="10" spans="1:2" x14ac:dyDescent="0.55000000000000004">
      <c r="A10">
        <v>-0.21904463077200001</v>
      </c>
      <c r="B10">
        <v>8.0812915248720002E-2</v>
      </c>
    </row>
    <row r="11" spans="1:2" x14ac:dyDescent="0.55000000000000004">
      <c r="A11">
        <v>-0.21291376882545002</v>
      </c>
      <c r="B11">
        <v>7.1107306268879997E-2</v>
      </c>
    </row>
    <row r="12" spans="1:2" x14ac:dyDescent="0.55000000000000004">
      <c r="A12">
        <v>-0.20363120441235003</v>
      </c>
      <c r="B12">
        <v>8.1621296276880001E-2</v>
      </c>
    </row>
    <row r="13" spans="1:2" x14ac:dyDescent="0.55000000000000004">
      <c r="A13">
        <v>-0.21389068487160001</v>
      </c>
      <c r="B13">
        <v>8.3042888458799993E-2</v>
      </c>
    </row>
    <row r="14" spans="1:2" x14ac:dyDescent="0.55000000000000004">
      <c r="A14">
        <v>-0.2324831226597</v>
      </c>
      <c r="B14">
        <v>8.7316479127919996E-2</v>
      </c>
    </row>
    <row r="15" spans="1:2" x14ac:dyDescent="0.55000000000000004">
      <c r="A15">
        <v>-0.24799213038600001</v>
      </c>
      <c r="B15">
        <v>9.4206605274479993E-2</v>
      </c>
    </row>
    <row r="16" spans="1:2" x14ac:dyDescent="0.55000000000000004">
      <c r="A16">
        <v>-0.25084343427165001</v>
      </c>
      <c r="B16">
        <v>8.5583874307439994E-2</v>
      </c>
    </row>
    <row r="17" spans="1:2" x14ac:dyDescent="0.55000000000000004">
      <c r="A17">
        <v>-0.2702961043596</v>
      </c>
      <c r="B17">
        <v>8.4755346711599996E-2</v>
      </c>
    </row>
    <row r="18" spans="1:2" x14ac:dyDescent="0.55000000000000004">
      <c r="A18">
        <v>-0.27277749594315004</v>
      </c>
      <c r="B18">
        <v>7.4567479267919998E-2</v>
      </c>
    </row>
    <row r="19" spans="1:2" x14ac:dyDescent="0.55000000000000004">
      <c r="A19">
        <v>-0.28057668719850004</v>
      </c>
      <c r="B19">
        <v>6.0874109047919997E-2</v>
      </c>
    </row>
    <row r="20" spans="1:2" x14ac:dyDescent="0.55000000000000004">
      <c r="A20">
        <v>-0.27946695029220003</v>
      </c>
      <c r="B20">
        <v>5.2836887704080002E-2</v>
      </c>
    </row>
    <row r="21" spans="1:2" x14ac:dyDescent="0.55000000000000004">
      <c r="A21">
        <v>-0.28679816524590002</v>
      </c>
      <c r="B21">
        <v>3.631796136696E-2</v>
      </c>
    </row>
    <row r="22" spans="1:2" x14ac:dyDescent="0.55000000000000004">
      <c r="A22">
        <v>-0.27674474331734999</v>
      </c>
      <c r="B22">
        <v>3.6028354456560004E-2</v>
      </c>
    </row>
    <row r="23" spans="1:2" x14ac:dyDescent="0.55000000000000004">
      <c r="A23">
        <v>-0.27198429473160002</v>
      </c>
      <c r="B23">
        <v>3.3916742331599997E-2</v>
      </c>
    </row>
    <row r="24" spans="1:2" x14ac:dyDescent="0.55000000000000004">
      <c r="A24">
        <v>-0.259437068055</v>
      </c>
      <c r="B24">
        <v>2.9434131022799997E-2</v>
      </c>
    </row>
    <row r="25" spans="1:2" x14ac:dyDescent="0.55000000000000004">
      <c r="A25">
        <v>-0.24317209861065001</v>
      </c>
      <c r="B25">
        <v>3.0660553330319997E-2</v>
      </c>
    </row>
    <row r="26" spans="1:2" x14ac:dyDescent="0.55000000000000004">
      <c r="A26">
        <v>-0.21741478227315</v>
      </c>
      <c r="B26">
        <v>1.7843558804399997E-2</v>
      </c>
    </row>
    <row r="27" spans="1:2" x14ac:dyDescent="0.55000000000000004">
      <c r="A27">
        <v>-0.21150239202180002</v>
      </c>
      <c r="B27">
        <v>1.2116896941359999E-2</v>
      </c>
    </row>
    <row r="28" spans="1:2" x14ac:dyDescent="0.55000000000000004">
      <c r="A28">
        <v>-0.2080664280882</v>
      </c>
      <c r="B28">
        <v>3.8542858715999995E-3</v>
      </c>
    </row>
    <row r="29" spans="1:2" x14ac:dyDescent="0.55000000000000004">
      <c r="A29">
        <v>-0.2017878494841</v>
      </c>
      <c r="B29">
        <v>-7.3648340051999991E-3</v>
      </c>
    </row>
    <row r="30" spans="1:2" x14ac:dyDescent="0.55000000000000004">
      <c r="A30">
        <v>-0.1886398256457</v>
      </c>
      <c r="B30">
        <v>-7.4995641765599995E-3</v>
      </c>
    </row>
    <row r="31" spans="1:2" x14ac:dyDescent="0.55000000000000004">
      <c r="A31">
        <v>-0.16243563538620001</v>
      </c>
      <c r="B31">
        <v>-1.6555446348720002E-2</v>
      </c>
    </row>
    <row r="32" spans="1:2" x14ac:dyDescent="0.55000000000000004">
      <c r="A32">
        <v>-0.11736467640315001</v>
      </c>
      <c r="B32">
        <v>-1.8426558822000002E-2</v>
      </c>
    </row>
    <row r="33" spans="1:2" x14ac:dyDescent="0.55000000000000004">
      <c r="A33">
        <v>-8.4768947742600007E-2</v>
      </c>
      <c r="B33">
        <v>-2.051928353976E-2</v>
      </c>
    </row>
    <row r="34" spans="1:2" x14ac:dyDescent="0.55000000000000004">
      <c r="A34">
        <v>-6.8495289083100014E-2</v>
      </c>
      <c r="B34">
        <v>-2.9835811931280001E-2</v>
      </c>
    </row>
    <row r="35" spans="1:2" x14ac:dyDescent="0.55000000000000004">
      <c r="A35">
        <v>-4.5439077340800001E-2</v>
      </c>
      <c r="B35">
        <v>-2.4206105425199999E-2</v>
      </c>
    </row>
    <row r="36" spans="1:2" x14ac:dyDescent="0.55000000000000004">
      <c r="A36">
        <v>-1.2290962860000001E-2</v>
      </c>
      <c r="B36">
        <v>-3.0499389504240002E-2</v>
      </c>
    </row>
    <row r="37" spans="1:2" x14ac:dyDescent="0.55000000000000004">
      <c r="A37">
        <v>-1.1023578764550001E-2</v>
      </c>
      <c r="B37">
        <v>-3.6880814816879999E-2</v>
      </c>
    </row>
    <row r="38" spans="1:2" x14ac:dyDescent="0.55000000000000004">
      <c r="A38">
        <v>8.50481162685E-3</v>
      </c>
      <c r="B38">
        <v>-4.1718509381039999E-2</v>
      </c>
    </row>
    <row r="39" spans="1:2" x14ac:dyDescent="0.55000000000000004">
      <c r="A39">
        <v>3.3235567645499998E-3</v>
      </c>
      <c r="B39">
        <v>-5.9447488939439998E-2</v>
      </c>
    </row>
    <row r="40" spans="1:2" x14ac:dyDescent="0.55000000000000004">
      <c r="A40">
        <v>-1.2583913542200001E-2</v>
      </c>
      <c r="B40">
        <v>-6.7890159957839993E-2</v>
      </c>
    </row>
    <row r="41" spans="1:2" x14ac:dyDescent="0.55000000000000004">
      <c r="A41">
        <v>9.9658410885000003E-3</v>
      </c>
      <c r="B41">
        <v>-7.607218475687999E-2</v>
      </c>
    </row>
    <row r="42" spans="1:2" x14ac:dyDescent="0.55000000000000004">
      <c r="A42">
        <v>5.0165874321750001E-2</v>
      </c>
      <c r="B42">
        <v>-7.995165819576E-2</v>
      </c>
    </row>
    <row r="43" spans="1:2" x14ac:dyDescent="0.55000000000000004">
      <c r="A43">
        <v>0.1102170402234</v>
      </c>
      <c r="B43">
        <v>-7.5992857646639989E-2</v>
      </c>
    </row>
    <row r="44" spans="1:2" x14ac:dyDescent="0.55000000000000004">
      <c r="A44">
        <v>0.14433214021874999</v>
      </c>
      <c r="B44">
        <v>-7.6036928263439996E-2</v>
      </c>
    </row>
    <row r="45" spans="1:2" x14ac:dyDescent="0.55000000000000004">
      <c r="A45">
        <v>0.18066547271024999</v>
      </c>
      <c r="B45">
        <v>-6.9484257125519991E-2</v>
      </c>
    </row>
    <row r="46" spans="1:2" x14ac:dyDescent="0.55000000000000004">
      <c r="A46">
        <v>0.1910242584855</v>
      </c>
      <c r="B46">
        <v>-6.7494783567119992E-2</v>
      </c>
    </row>
    <row r="47" spans="1:2" x14ac:dyDescent="0.55000000000000004">
      <c r="A47">
        <v>0.21086670193875001</v>
      </c>
      <c r="B47">
        <v>-6.9933777416879991E-2</v>
      </c>
    </row>
    <row r="48" spans="1:2" x14ac:dyDescent="0.55000000000000004">
      <c r="A48">
        <v>0.219909692277</v>
      </c>
      <c r="B48">
        <v>-7.0042065218159991E-2</v>
      </c>
    </row>
    <row r="49" spans="1:2" x14ac:dyDescent="0.55000000000000004">
      <c r="A49">
        <v>0.22853808292095001</v>
      </c>
      <c r="B49">
        <v>-7.6987594425839995E-2</v>
      </c>
    </row>
    <row r="50" spans="1:2" x14ac:dyDescent="0.55000000000000004">
      <c r="A50">
        <v>0.24618463757414999</v>
      </c>
      <c r="B50">
        <v>-8.2509013130639991E-2</v>
      </c>
    </row>
    <row r="51" spans="1:2" x14ac:dyDescent="0.55000000000000004">
      <c r="A51">
        <v>0.26257497997995</v>
      </c>
      <c r="B51">
        <v>-8.6646614467919991E-2</v>
      </c>
    </row>
    <row r="52" spans="1:2" x14ac:dyDescent="0.55000000000000004">
      <c r="A52">
        <v>0.27961701352200002</v>
      </c>
      <c r="B52">
        <v>-8.8005248625839999E-2</v>
      </c>
    </row>
    <row r="53" spans="1:2" x14ac:dyDescent="0.55000000000000004">
      <c r="A53">
        <v>0.29822062315815001</v>
      </c>
      <c r="B53">
        <v>-8.493163789416E-2</v>
      </c>
    </row>
    <row r="54" spans="1:2" x14ac:dyDescent="0.55000000000000004">
      <c r="A54">
        <v>0.33259391697509999</v>
      </c>
      <c r="B54">
        <v>-8.0809146482639996E-2</v>
      </c>
    </row>
    <row r="55" spans="1:2" x14ac:dyDescent="0.55000000000000004">
      <c r="A55">
        <v>0.34150408645320002</v>
      </c>
      <c r="B55">
        <v>-7.503715484232E-2</v>
      </c>
    </row>
    <row r="56" spans="1:2" x14ac:dyDescent="0.55000000000000004">
      <c r="A56">
        <v>0.36446595814530003</v>
      </c>
      <c r="B56">
        <v>-7.2084423516719995E-2</v>
      </c>
    </row>
    <row r="57" spans="1:2" x14ac:dyDescent="0.55000000000000004">
      <c r="A57">
        <v>0.37005808875255003</v>
      </c>
      <c r="B57">
        <v>-7.0725789358800001E-2</v>
      </c>
    </row>
    <row r="58" spans="1:2" x14ac:dyDescent="0.55000000000000004">
      <c r="A58">
        <v>0.36187533071415001</v>
      </c>
      <c r="B58">
        <v>-7.0267454944080002E-2</v>
      </c>
    </row>
    <row r="59" spans="1:2" x14ac:dyDescent="0.55000000000000004">
      <c r="A59">
        <v>0.35208134392364998</v>
      </c>
      <c r="B59">
        <v>-7.2656082374639996E-2</v>
      </c>
    </row>
    <row r="60" spans="1:2" x14ac:dyDescent="0.55000000000000004">
      <c r="A60">
        <v>0.33326050390875001</v>
      </c>
      <c r="B60">
        <v>-7.2323664007919994E-2</v>
      </c>
    </row>
    <row r="61" spans="1:2" x14ac:dyDescent="0.55000000000000004">
      <c r="A61">
        <v>0.33064877409795002</v>
      </c>
      <c r="B61">
        <v>-6.3776482669680001E-2</v>
      </c>
    </row>
    <row r="62" spans="1:2" x14ac:dyDescent="0.55000000000000004">
      <c r="A62">
        <v>0.34133775004889999</v>
      </c>
      <c r="B62">
        <v>-4.6721153968079999E-2</v>
      </c>
    </row>
    <row r="63" spans="1:2" x14ac:dyDescent="0.55000000000000004">
      <c r="A63">
        <v>0.36619759459305001</v>
      </c>
      <c r="B63">
        <v>-2.6020555676880001E-2</v>
      </c>
    </row>
    <row r="64" spans="1:2" x14ac:dyDescent="0.55000000000000004">
      <c r="A64">
        <v>0.3627082540521</v>
      </c>
      <c r="B64">
        <v>-1.033771189848E-2</v>
      </c>
    </row>
    <row r="65" spans="1:2" x14ac:dyDescent="0.55000000000000004">
      <c r="A65">
        <v>0.35734824962099998</v>
      </c>
      <c r="B65">
        <v>2.7827403031200001E-3</v>
      </c>
    </row>
    <row r="66" spans="1:2" x14ac:dyDescent="0.55000000000000004">
      <c r="A66">
        <v>0.34658479468304998</v>
      </c>
      <c r="B66">
        <v>1.123422544488E-2</v>
      </c>
    </row>
    <row r="67" spans="1:2" x14ac:dyDescent="0.55000000000000004">
      <c r="A67">
        <v>0.34321089657195003</v>
      </c>
      <c r="B67">
        <v>1.4442566347919999E-2</v>
      </c>
    </row>
    <row r="68" spans="1:2" x14ac:dyDescent="0.55000000000000004">
      <c r="A68">
        <v>0.32430812967135003</v>
      </c>
      <c r="B68">
        <v>1.5913265788559998E-2</v>
      </c>
    </row>
    <row r="69" spans="1:2" x14ac:dyDescent="0.55000000000000004">
      <c r="A69">
        <v>0.30016824866820002</v>
      </c>
      <c r="B69">
        <v>1.333702344648E-2</v>
      </c>
    </row>
    <row r="70" spans="1:2" x14ac:dyDescent="0.55000000000000004">
      <c r="A70">
        <v>0.26944939048005001</v>
      </c>
      <c r="B70">
        <v>1.597118717064E-2</v>
      </c>
    </row>
    <row r="71" spans="1:2" x14ac:dyDescent="0.55000000000000004">
      <c r="A71">
        <v>0.25859035417545001</v>
      </c>
      <c r="B71">
        <v>1.7045251060079997E-2</v>
      </c>
    </row>
    <row r="72" spans="1:2" x14ac:dyDescent="0.55000000000000004">
      <c r="A72">
        <v>0.22074882219719999</v>
      </c>
      <c r="B72">
        <v>2.2166256732239997E-2</v>
      </c>
    </row>
    <row r="73" spans="1:2" x14ac:dyDescent="0.55000000000000004">
      <c r="A73">
        <v>0.19645998322005001</v>
      </c>
      <c r="B73">
        <v>3.1068521325839996E-2</v>
      </c>
    </row>
    <row r="74" spans="1:2" x14ac:dyDescent="0.55000000000000004">
      <c r="A74">
        <v>0.1997680915593</v>
      </c>
      <c r="B74">
        <v>3.5718600978480002E-2</v>
      </c>
    </row>
    <row r="75" spans="1:2" x14ac:dyDescent="0.55000000000000004">
      <c r="A75">
        <v>0.19989470583720001</v>
      </c>
      <c r="B75">
        <v>4.5254223293520003E-2</v>
      </c>
    </row>
    <row r="76" spans="1:2" x14ac:dyDescent="0.55000000000000004">
      <c r="A76">
        <v>0.18034148911680001</v>
      </c>
      <c r="B76">
        <v>5.1186128314800003E-2</v>
      </c>
    </row>
    <row r="77" spans="1:2" x14ac:dyDescent="0.55000000000000004">
      <c r="A77">
        <v>0.159780323439</v>
      </c>
      <c r="B77">
        <v>4.8568333676880002E-2</v>
      </c>
    </row>
    <row r="78" spans="1:2" x14ac:dyDescent="0.55000000000000004">
      <c r="A78">
        <v>0.14002228950435</v>
      </c>
      <c r="B78">
        <v>5.2382330770799998E-2</v>
      </c>
    </row>
    <row r="79" spans="1:2" x14ac:dyDescent="0.55000000000000004">
      <c r="A79">
        <v>9.8045932431149993E-2</v>
      </c>
      <c r="B79">
        <v>4.728524914776E-2</v>
      </c>
    </row>
    <row r="80" spans="1:2" x14ac:dyDescent="0.55000000000000004">
      <c r="A80">
        <v>7.2137175486749999E-2</v>
      </c>
      <c r="B80">
        <v>4.4196528490319999E-2</v>
      </c>
    </row>
    <row r="81" spans="1:2" x14ac:dyDescent="0.55000000000000004">
      <c r="A81">
        <v>3.7598786581950004E-2</v>
      </c>
      <c r="B81">
        <v>4.8378200444399999E-2</v>
      </c>
    </row>
    <row r="82" spans="1:2" x14ac:dyDescent="0.55000000000000004">
      <c r="A82">
        <v>1.1840228927999999E-2</v>
      </c>
      <c r="B82">
        <v>4.8256061877839998E-2</v>
      </c>
    </row>
    <row r="83" spans="1:2" x14ac:dyDescent="0.55000000000000004">
      <c r="A83">
        <v>-1.240640528985E-2</v>
      </c>
      <c r="B83">
        <v>5.2925028937680002E-2</v>
      </c>
    </row>
    <row r="84" spans="1:2" x14ac:dyDescent="0.55000000000000004">
      <c r="A84">
        <v>-9.9883208452500004E-3</v>
      </c>
      <c r="B84">
        <v>6.1804628642639997E-2</v>
      </c>
    </row>
    <row r="85" spans="1:2" x14ac:dyDescent="0.55000000000000004">
      <c r="A85">
        <v>-1.735677529245E-2</v>
      </c>
      <c r="B85">
        <v>6.8368632224880002E-2</v>
      </c>
    </row>
    <row r="86" spans="1:2" x14ac:dyDescent="0.55000000000000004">
      <c r="A86">
        <v>-2.681064137565E-2</v>
      </c>
      <c r="B86">
        <v>7.4712282723119999E-2</v>
      </c>
    </row>
    <row r="87" spans="1:2" x14ac:dyDescent="0.55000000000000004">
      <c r="A87">
        <v>-2.07939805425E-2</v>
      </c>
      <c r="B87">
        <v>8.9571635547600004E-2</v>
      </c>
    </row>
    <row r="88" spans="1:2" x14ac:dyDescent="0.55000000000000004">
      <c r="A88">
        <v>-3.9655784000250001E-2</v>
      </c>
      <c r="B88">
        <v>9.2073587421360001E-2</v>
      </c>
    </row>
    <row r="89" spans="1:2" x14ac:dyDescent="0.55000000000000004">
      <c r="A89">
        <v>-7.7555657851650014E-2</v>
      </c>
      <c r="B89">
        <v>9.4848777119279998E-2</v>
      </c>
    </row>
    <row r="90" spans="1:2" x14ac:dyDescent="0.55000000000000004">
      <c r="A90">
        <v>-0.12444762806685002</v>
      </c>
      <c r="B90">
        <v>9.9027930752400004E-2</v>
      </c>
    </row>
    <row r="91" spans="1:2" x14ac:dyDescent="0.55000000000000004">
      <c r="A91">
        <v>-0.17206949235465002</v>
      </c>
      <c r="B91">
        <v>9.2309050431120004E-2</v>
      </c>
    </row>
    <row r="92" spans="1:2" x14ac:dyDescent="0.55000000000000004">
      <c r="A92">
        <v>-0.20339783691975002</v>
      </c>
      <c r="B92">
        <v>8.5332042211440001E-2</v>
      </c>
    </row>
    <row r="93" spans="1:2" x14ac:dyDescent="0.55000000000000004">
      <c r="A93">
        <v>-0.2206906163847</v>
      </c>
      <c r="B93">
        <v>8.0265180439919995E-2</v>
      </c>
    </row>
    <row r="94" spans="1:2" x14ac:dyDescent="0.55000000000000004">
      <c r="A94">
        <v>-0.21303045257175002</v>
      </c>
      <c r="B94">
        <v>7.396937803992E-2</v>
      </c>
    </row>
    <row r="95" spans="1:2" x14ac:dyDescent="0.55000000000000004">
      <c r="A95">
        <v>-0.18618822565695001</v>
      </c>
      <c r="B95">
        <v>7.7631016715760004E-2</v>
      </c>
    </row>
    <row r="96" spans="1:2" x14ac:dyDescent="0.55000000000000004">
      <c r="A96">
        <v>-0.18476443568880002</v>
      </c>
      <c r="B96">
        <v>8.1186885911279996E-2</v>
      </c>
    </row>
    <row r="97" spans="1:2" x14ac:dyDescent="0.55000000000000004">
      <c r="A97">
        <v>-0.19608772434570002</v>
      </c>
      <c r="B97">
        <v>8.5947771686159996E-2</v>
      </c>
    </row>
    <row r="98" spans="1:2" x14ac:dyDescent="0.55000000000000004">
      <c r="A98">
        <v>-0.22162284503865001</v>
      </c>
      <c r="B98">
        <v>9.1005819334320004E-2</v>
      </c>
    </row>
    <row r="99" spans="1:2" x14ac:dyDescent="0.55000000000000004">
      <c r="A99">
        <v>-0.24595140614220001</v>
      </c>
      <c r="B99">
        <v>8.8576898768399998E-2</v>
      </c>
    </row>
    <row r="100" spans="1:2" x14ac:dyDescent="0.55000000000000004">
      <c r="A100">
        <v>-0.26704261394415002</v>
      </c>
      <c r="B100">
        <v>8.5828151440559997E-2</v>
      </c>
    </row>
    <row r="101" spans="1:2" x14ac:dyDescent="0.55000000000000004">
      <c r="A101">
        <v>-0.29558047912965002</v>
      </c>
      <c r="B101">
        <v>7.6820117366640003E-2</v>
      </c>
    </row>
    <row r="102" spans="1:2" x14ac:dyDescent="0.55000000000000004">
      <c r="A102">
        <v>-0.28062633985650004</v>
      </c>
      <c r="B102">
        <v>6.6342643012560001E-2</v>
      </c>
    </row>
    <row r="103" spans="1:2" x14ac:dyDescent="0.55000000000000004">
      <c r="A103">
        <v>-0.29104595013779999</v>
      </c>
      <c r="B103">
        <v>5.3989019543279997E-2</v>
      </c>
    </row>
    <row r="104" spans="1:2" x14ac:dyDescent="0.55000000000000004">
      <c r="A104">
        <v>-0.28432918682684999</v>
      </c>
      <c r="B104">
        <v>3.9517488146640002E-2</v>
      </c>
    </row>
    <row r="105" spans="1:2" x14ac:dyDescent="0.55000000000000004">
      <c r="A105">
        <v>-0.27469532985840001</v>
      </c>
      <c r="B105">
        <v>3.5611572337680003E-2</v>
      </c>
    </row>
    <row r="106" spans="1:2" x14ac:dyDescent="0.55000000000000004">
      <c r="A106">
        <v>-0.27999699241635001</v>
      </c>
      <c r="B106">
        <v>3.1675436677199999E-2</v>
      </c>
    </row>
    <row r="107" spans="1:2" x14ac:dyDescent="0.55000000000000004">
      <c r="A107">
        <v>-0.26591549860755004</v>
      </c>
      <c r="B107">
        <v>3.0729807156719996E-2</v>
      </c>
    </row>
    <row r="108" spans="1:2" x14ac:dyDescent="0.55000000000000004">
      <c r="A108">
        <v>-0.26373822955425003</v>
      </c>
      <c r="B108">
        <v>2.9222592062159998E-2</v>
      </c>
    </row>
    <row r="109" spans="1:2" x14ac:dyDescent="0.55000000000000004">
      <c r="A109">
        <v>-0.22820430485655002</v>
      </c>
      <c r="B109">
        <v>2.0609934378959999E-2</v>
      </c>
    </row>
    <row r="110" spans="1:2" x14ac:dyDescent="0.55000000000000004">
      <c r="A110">
        <v>-0.21178665348885001</v>
      </c>
      <c r="B110">
        <v>1.4465231236559999E-2</v>
      </c>
    </row>
    <row r="111" spans="1:2" x14ac:dyDescent="0.55000000000000004">
      <c r="A111">
        <v>-0.21081097875915</v>
      </c>
      <c r="B111">
        <v>4.9850119826399999E-3</v>
      </c>
    </row>
    <row r="112" spans="1:2" x14ac:dyDescent="0.55000000000000004">
      <c r="A112">
        <v>-0.1978652895021</v>
      </c>
      <c r="B112">
        <v>-3.4085517770399993E-3</v>
      </c>
    </row>
    <row r="113" spans="1:2" x14ac:dyDescent="0.55000000000000004">
      <c r="A113">
        <v>-0.18773242332075002</v>
      </c>
      <c r="B113">
        <v>-7.8055401731999992E-3</v>
      </c>
    </row>
    <row r="114" spans="1:2" x14ac:dyDescent="0.55000000000000004">
      <c r="A114">
        <v>-0.17153572628115002</v>
      </c>
      <c r="B114">
        <v>-1.4717072047920001E-2</v>
      </c>
    </row>
    <row r="115" spans="1:2" x14ac:dyDescent="0.55000000000000004">
      <c r="A115">
        <v>-0.12735479119275001</v>
      </c>
      <c r="B115">
        <v>-1.7809570186799999E-2</v>
      </c>
    </row>
    <row r="116" spans="1:2" x14ac:dyDescent="0.55000000000000004">
      <c r="A116">
        <v>-8.9189275621050002E-2</v>
      </c>
      <c r="B116">
        <v>-2.0927251535280002E-2</v>
      </c>
    </row>
    <row r="117" spans="1:2" x14ac:dyDescent="0.55000000000000004">
      <c r="A117">
        <v>-7.2538256760750014E-2</v>
      </c>
      <c r="B117">
        <v>-2.6731981348080001E-2</v>
      </c>
    </row>
    <row r="118" spans="1:2" x14ac:dyDescent="0.55000000000000004">
      <c r="A118">
        <v>-5.9143210948799999E-2</v>
      </c>
      <c r="B118">
        <v>-2.5777537704239999E-2</v>
      </c>
    </row>
    <row r="119" spans="1:2" x14ac:dyDescent="0.55000000000000004">
      <c r="A119">
        <v>-1.3992807712950001E-2</v>
      </c>
      <c r="B119">
        <v>-2.7400595562960001E-2</v>
      </c>
    </row>
    <row r="120" spans="1:2" x14ac:dyDescent="0.55000000000000004">
      <c r="A120">
        <v>-1.9308124751850002E-2</v>
      </c>
      <c r="B120">
        <v>-3.3914232725999999E-2</v>
      </c>
    </row>
    <row r="121" spans="1:2" x14ac:dyDescent="0.55000000000000004">
      <c r="A121">
        <v>-1.1002476384900001E-2</v>
      </c>
      <c r="B121">
        <v>-4.0061454189359996E-2</v>
      </c>
    </row>
    <row r="122" spans="1:2" x14ac:dyDescent="0.55000000000000004">
      <c r="A122">
        <v>-2.3380875639000005E-3</v>
      </c>
      <c r="B122">
        <v>-5.3134058292719999E-2</v>
      </c>
    </row>
    <row r="123" spans="1:2" x14ac:dyDescent="0.55000000000000004">
      <c r="A123">
        <v>-2.2081225701150002E-2</v>
      </c>
      <c r="B123">
        <v>-6.6591965502959996E-2</v>
      </c>
    </row>
    <row r="124" spans="1:2" x14ac:dyDescent="0.55000000000000004">
      <c r="A124">
        <v>9.3489068128499997E-3</v>
      </c>
      <c r="B124">
        <v>-7.4464236823919991E-2</v>
      </c>
    </row>
    <row r="125" spans="1:2" x14ac:dyDescent="0.55000000000000004">
      <c r="A125">
        <v>4.8230661976200004E-2</v>
      </c>
      <c r="B125">
        <v>-7.8251791547759991E-2</v>
      </c>
    </row>
    <row r="126" spans="1:2" x14ac:dyDescent="0.55000000000000004">
      <c r="A126">
        <v>9.1898933370750002E-2</v>
      </c>
      <c r="B126">
        <v>-7.8837301170959995E-2</v>
      </c>
    </row>
    <row r="127" spans="1:2" x14ac:dyDescent="0.55000000000000004">
      <c r="A127">
        <v>0.12411730183049999</v>
      </c>
      <c r="B127">
        <v>-7.5582371330159992E-2</v>
      </c>
    </row>
    <row r="128" spans="1:2" x14ac:dyDescent="0.55000000000000004">
      <c r="A128">
        <v>0.1658925656388</v>
      </c>
      <c r="B128">
        <v>-7.2225449490480001E-2</v>
      </c>
    </row>
    <row r="129" spans="1:2" x14ac:dyDescent="0.55000000000000004">
      <c r="A129">
        <v>0.18455327583164999</v>
      </c>
      <c r="B129">
        <v>-6.8854676885519994E-2</v>
      </c>
    </row>
    <row r="130" spans="1:2" x14ac:dyDescent="0.55000000000000004">
      <c r="A130">
        <v>0.19359874880280001</v>
      </c>
      <c r="B130">
        <v>-6.8420266519919989E-2</v>
      </c>
    </row>
    <row r="131" spans="1:2" x14ac:dyDescent="0.55000000000000004">
      <c r="A131">
        <v>0.20282669529210001</v>
      </c>
      <c r="B131">
        <v>-7.1554316954639999E-2</v>
      </c>
    </row>
    <row r="132" spans="1:2" x14ac:dyDescent="0.55000000000000004">
      <c r="A132">
        <v>0.20687711086845001</v>
      </c>
      <c r="B132">
        <v>-7.429928680103999E-2</v>
      </c>
    </row>
    <row r="133" spans="1:2" x14ac:dyDescent="0.55000000000000004">
      <c r="A133">
        <v>0.21803530443749999</v>
      </c>
      <c r="B133">
        <v>-8.0839366334160001E-2</v>
      </c>
    </row>
    <row r="134" spans="1:2" x14ac:dyDescent="0.55000000000000004">
      <c r="A134">
        <v>0.23973475729995</v>
      </c>
      <c r="B134">
        <v>-8.6558473234319991E-2</v>
      </c>
    </row>
    <row r="135" spans="1:2" x14ac:dyDescent="0.55000000000000004">
      <c r="A135">
        <v>0.29487899927475003</v>
      </c>
      <c r="B135">
        <v>-8.6611357974479997E-2</v>
      </c>
    </row>
    <row r="136" spans="1:2" x14ac:dyDescent="0.55000000000000004">
      <c r="A136">
        <v>0.34851628307925003</v>
      </c>
      <c r="B136">
        <v>-8.7264862263599988E-2</v>
      </c>
    </row>
    <row r="137" spans="1:2" x14ac:dyDescent="0.55000000000000004">
      <c r="A137">
        <v>0.40062674765025003</v>
      </c>
      <c r="B137">
        <v>-8.198646153144E-2</v>
      </c>
    </row>
    <row r="138" spans="1:2" x14ac:dyDescent="0.55000000000000004">
      <c r="A138">
        <v>0.39705920417294999</v>
      </c>
      <c r="B138">
        <v>-7.625224470552E-2</v>
      </c>
    </row>
    <row r="139" spans="1:2" x14ac:dyDescent="0.55000000000000004">
      <c r="A139">
        <v>0.30229462374705002</v>
      </c>
      <c r="B139">
        <v>-7.4713550598959996E-2</v>
      </c>
    </row>
    <row r="140" spans="1:2" x14ac:dyDescent="0.55000000000000004">
      <c r="A140">
        <v>0.26311619395215002</v>
      </c>
      <c r="B140">
        <v>-7.0378261066319989E-2</v>
      </c>
    </row>
    <row r="141" spans="1:2" x14ac:dyDescent="0.55000000000000004">
      <c r="A141">
        <v>0.29703392463195</v>
      </c>
      <c r="B141">
        <v>-7.173815438471999E-2</v>
      </c>
    </row>
    <row r="142" spans="1:2" x14ac:dyDescent="0.55000000000000004">
      <c r="A142">
        <v>0.36388502204669998</v>
      </c>
      <c r="B142">
        <v>-7.2630899165039994E-2</v>
      </c>
    </row>
    <row r="143" spans="1:2" x14ac:dyDescent="0.55000000000000004">
      <c r="A143">
        <v>0.31750943947470001</v>
      </c>
      <c r="B143">
        <v>-7.2992278222799994E-2</v>
      </c>
    </row>
    <row r="144" spans="1:2" x14ac:dyDescent="0.55000000000000004">
      <c r="A144">
        <v>0.31563132768585</v>
      </c>
      <c r="B144">
        <v>-6.9122878067759991E-2</v>
      </c>
    </row>
    <row r="145" spans="1:2" x14ac:dyDescent="0.55000000000000004">
      <c r="A145">
        <v>0.3415140169848</v>
      </c>
      <c r="B145">
        <v>-5.1522332878319997E-2</v>
      </c>
    </row>
    <row r="146" spans="1:2" x14ac:dyDescent="0.55000000000000004">
      <c r="A146">
        <v>0.36379316462939998</v>
      </c>
      <c r="B146">
        <v>-3.2695365381359996E-2</v>
      </c>
    </row>
    <row r="147" spans="1:2" x14ac:dyDescent="0.55000000000000004">
      <c r="A147">
        <v>0.36736691468895</v>
      </c>
      <c r="B147">
        <v>-1.5211922116559999E-2</v>
      </c>
    </row>
    <row r="148" spans="1:2" x14ac:dyDescent="0.55000000000000004">
      <c r="A148">
        <v>0.37946478481064999</v>
      </c>
      <c r="B148">
        <v>-4.6967121671999987E-4</v>
      </c>
    </row>
    <row r="149" spans="1:2" x14ac:dyDescent="0.55000000000000004">
      <c r="A149">
        <v>0.35682441407909998</v>
      </c>
      <c r="B149">
        <v>7.6645054840800003E-3</v>
      </c>
    </row>
    <row r="150" spans="1:2" x14ac:dyDescent="0.55000000000000004">
      <c r="A150">
        <v>0.34330523662215001</v>
      </c>
      <c r="B150">
        <v>1.3933865513999999E-2</v>
      </c>
    </row>
    <row r="151" spans="1:2" x14ac:dyDescent="0.55000000000000004">
      <c r="A151">
        <v>0.34124340999870001</v>
      </c>
      <c r="B151">
        <v>1.5806237147759999E-2</v>
      </c>
    </row>
    <row r="152" spans="1:2" x14ac:dyDescent="0.55000000000000004">
      <c r="A152">
        <v>0.29882390295285</v>
      </c>
      <c r="B152">
        <v>1.3209848238E-2</v>
      </c>
    </row>
    <row r="153" spans="1:2" x14ac:dyDescent="0.55000000000000004">
      <c r="A153">
        <v>0.26835206673825002</v>
      </c>
      <c r="B153">
        <v>1.588934173944E-2</v>
      </c>
    </row>
    <row r="154" spans="1:2" x14ac:dyDescent="0.55000000000000004">
      <c r="A154">
        <v>0.24381124052174999</v>
      </c>
      <c r="B154">
        <v>1.6347676154159999E-2</v>
      </c>
    </row>
    <row r="155" spans="1:2" x14ac:dyDescent="0.55000000000000004">
      <c r="A155">
        <v>0.22030443090810001</v>
      </c>
      <c r="B155">
        <v>1.9936283522159998E-2</v>
      </c>
    </row>
    <row r="156" spans="1:2" x14ac:dyDescent="0.55000000000000004">
      <c r="A156">
        <v>0.2020248048654</v>
      </c>
      <c r="B156">
        <v>2.9116822581839997E-2</v>
      </c>
    </row>
    <row r="157" spans="1:2" x14ac:dyDescent="0.55000000000000004">
      <c r="A157">
        <v>0.21112489576035001</v>
      </c>
      <c r="B157">
        <v>3.3481072805519999E-2</v>
      </c>
    </row>
    <row r="158" spans="1:2" x14ac:dyDescent="0.55000000000000004">
      <c r="A158">
        <v>0.21375400400145</v>
      </c>
      <c r="B158">
        <v>4.3937141431440001E-2</v>
      </c>
    </row>
    <row r="159" spans="1:2" x14ac:dyDescent="0.55000000000000004">
      <c r="A159">
        <v>0.20322019260675001</v>
      </c>
      <c r="B159">
        <v>4.6712331129359998E-2</v>
      </c>
    </row>
    <row r="160" spans="1:2" x14ac:dyDescent="0.55000000000000004">
      <c r="A160">
        <v>0.19252376875710001</v>
      </c>
      <c r="B160">
        <v>5.152106500248E-2</v>
      </c>
    </row>
    <row r="161" spans="1:2" x14ac:dyDescent="0.55000000000000004">
      <c r="A161">
        <v>0.16578829505699999</v>
      </c>
      <c r="B161">
        <v>5.2956507949680001E-2</v>
      </c>
    </row>
    <row r="162" spans="1:2" x14ac:dyDescent="0.55000000000000004">
      <c r="A162">
        <v>0.114670883646</v>
      </c>
      <c r="B162">
        <v>4.6309399775759999E-2</v>
      </c>
    </row>
    <row r="163" spans="1:2" x14ac:dyDescent="0.55000000000000004">
      <c r="A163">
        <v>7.4315685856500002E-2</v>
      </c>
      <c r="B163">
        <v>4.927724102712E-2</v>
      </c>
    </row>
    <row r="164" spans="1:2" x14ac:dyDescent="0.55000000000000004">
      <c r="A164">
        <v>5.0211803030400001E-2</v>
      </c>
      <c r="B164">
        <v>4.7166888062640001E-2</v>
      </c>
    </row>
    <row r="165" spans="1:2" x14ac:dyDescent="0.55000000000000004">
      <c r="A165">
        <v>1.6261798122900004E-2</v>
      </c>
      <c r="B165">
        <v>4.5313403836079999E-2</v>
      </c>
    </row>
    <row r="166" spans="1:2" x14ac:dyDescent="0.55000000000000004">
      <c r="A166">
        <v>-2.7303435621000003E-3</v>
      </c>
      <c r="B166">
        <v>5.4248406602160001E-2</v>
      </c>
    </row>
    <row r="167" spans="1:2" x14ac:dyDescent="0.55000000000000004">
      <c r="A167">
        <v>-1.313381672955E-2</v>
      </c>
      <c r="B167">
        <v>5.7328313136239997E-2</v>
      </c>
    </row>
    <row r="168" spans="1:2" x14ac:dyDescent="0.55000000000000004">
      <c r="A168">
        <v>-1.48853142405E-2</v>
      </c>
      <c r="B168">
        <v>6.5185474531439996E-2</v>
      </c>
    </row>
    <row r="169" spans="1:2" x14ac:dyDescent="0.55000000000000004">
      <c r="A169">
        <v>-3.3356103016500001E-2</v>
      </c>
      <c r="B169">
        <v>7.6118764979279996E-2</v>
      </c>
    </row>
    <row r="170" spans="1:2" x14ac:dyDescent="0.55000000000000004">
      <c r="A170">
        <v>-3.3579539977500003E-2</v>
      </c>
      <c r="B170">
        <v>8.285653270776E-2</v>
      </c>
    </row>
    <row r="171" spans="1:2" x14ac:dyDescent="0.55000000000000004">
      <c r="A171">
        <v>-3.6463118090850004E-2</v>
      </c>
      <c r="B171">
        <v>9.4583094258000003E-2</v>
      </c>
    </row>
    <row r="172" spans="1:2" x14ac:dyDescent="0.55000000000000004">
      <c r="A172">
        <v>-7.3312838225550014E-2</v>
      </c>
      <c r="B172">
        <v>9.4904180180399991E-2</v>
      </c>
    </row>
    <row r="173" spans="1:2" x14ac:dyDescent="0.55000000000000004">
      <c r="A173">
        <v>-0.11239568665380001</v>
      </c>
      <c r="B173">
        <v>9.6775292653679998E-2</v>
      </c>
    </row>
    <row r="174" spans="1:2" x14ac:dyDescent="0.55000000000000004">
      <c r="A174">
        <v>-0.14692042107765002</v>
      </c>
      <c r="B174">
        <v>9.9294872774159992E-2</v>
      </c>
    </row>
    <row r="175" spans="1:2" x14ac:dyDescent="0.55000000000000004">
      <c r="A175">
        <v>-0.16862359788945</v>
      </c>
      <c r="B175">
        <v>8.3265759863760003E-2</v>
      </c>
    </row>
    <row r="176" spans="1:2" x14ac:dyDescent="0.55000000000000004">
      <c r="A176">
        <v>-0.19307008405575002</v>
      </c>
      <c r="B176">
        <v>8.2529150982960001E-2</v>
      </c>
    </row>
    <row r="177" spans="1:2" x14ac:dyDescent="0.55000000000000004">
      <c r="A177">
        <v>-0.18732775415805</v>
      </c>
      <c r="B177">
        <v>7.6457479148399995E-2</v>
      </c>
    </row>
    <row r="178" spans="1:2" x14ac:dyDescent="0.55000000000000004">
      <c r="A178">
        <v>-0.17103795838470001</v>
      </c>
      <c r="B178">
        <v>7.2823542003119995E-2</v>
      </c>
    </row>
    <row r="179" spans="1:2" x14ac:dyDescent="0.55000000000000004">
      <c r="A179">
        <v>-0.16569409106745001</v>
      </c>
      <c r="B179">
        <v>8.4207611902800003E-2</v>
      </c>
    </row>
    <row r="180" spans="1:2" x14ac:dyDescent="0.55000000000000004">
      <c r="A180">
        <v>-0.16343861907780002</v>
      </c>
      <c r="B180">
        <v>8.2882975077839996E-2</v>
      </c>
    </row>
    <row r="181" spans="1:2" x14ac:dyDescent="0.55000000000000004">
      <c r="A181">
        <v>-0.16963030553040001</v>
      </c>
      <c r="B181">
        <v>9.0888717409679992E-2</v>
      </c>
    </row>
    <row r="182" spans="1:2" x14ac:dyDescent="0.55000000000000004">
      <c r="A182">
        <v>-0.20942566960095002</v>
      </c>
      <c r="B182">
        <v>9.2790049734480004E-2</v>
      </c>
    </row>
    <row r="183" spans="1:2" x14ac:dyDescent="0.55000000000000004">
      <c r="A183">
        <v>-0.2998592969328</v>
      </c>
      <c r="B183">
        <v>8.3943188202000002E-2</v>
      </c>
    </row>
    <row r="184" spans="1:2" x14ac:dyDescent="0.55000000000000004">
      <c r="A184">
        <v>-0.33385274791605002</v>
      </c>
      <c r="B184">
        <v>8.3540256848399996E-2</v>
      </c>
    </row>
    <row r="185" spans="1:2" x14ac:dyDescent="0.55000000000000004">
      <c r="A185">
        <v>-0.32927477284845003</v>
      </c>
      <c r="B185">
        <v>6.9122869352400002E-2</v>
      </c>
    </row>
    <row r="186" spans="1:2" x14ac:dyDescent="0.55000000000000004">
      <c r="A186">
        <v>-0.30089331353565002</v>
      </c>
      <c r="B186">
        <v>5.8037220486480003E-2</v>
      </c>
    </row>
    <row r="187" spans="1:2" x14ac:dyDescent="0.55000000000000004">
      <c r="A187">
        <v>-0.27012232005660003</v>
      </c>
      <c r="B187">
        <v>4.7228586926159999E-2</v>
      </c>
    </row>
    <row r="188" spans="1:2" x14ac:dyDescent="0.55000000000000004">
      <c r="A188">
        <v>-0.25871338056464999</v>
      </c>
      <c r="B188">
        <v>3.4023770972400003E-2</v>
      </c>
    </row>
    <row r="189" spans="1:2" x14ac:dyDescent="0.55000000000000004">
      <c r="A189">
        <v>-0.23884735209885002</v>
      </c>
      <c r="B189">
        <v>3.6322998008880003E-2</v>
      </c>
    </row>
    <row r="190" spans="1:2" x14ac:dyDescent="0.55000000000000004">
      <c r="A190">
        <v>-0.29573440236945003</v>
      </c>
      <c r="B190">
        <v>3.2311312719599999E-2</v>
      </c>
    </row>
    <row r="191" spans="1:2" x14ac:dyDescent="0.55000000000000004">
      <c r="A191">
        <v>-0.31684298860170002</v>
      </c>
      <c r="B191">
        <v>2.9735070377519997E-2</v>
      </c>
    </row>
    <row r="192" spans="1:2" x14ac:dyDescent="0.55000000000000004">
      <c r="A192">
        <v>-0.26662056635115</v>
      </c>
      <c r="B192">
        <v>2.7546649463279997E-2</v>
      </c>
    </row>
    <row r="193" spans="1:2" x14ac:dyDescent="0.55000000000000004">
      <c r="A193">
        <v>-0.21872437112790002</v>
      </c>
      <c r="B193">
        <v>1.4248655633999999E-2</v>
      </c>
    </row>
    <row r="194" spans="1:2" x14ac:dyDescent="0.55000000000000004">
      <c r="A194">
        <v>-0.1700101483641</v>
      </c>
      <c r="B194">
        <v>9.4550316866399992E-3</v>
      </c>
    </row>
    <row r="195" spans="1:2" x14ac:dyDescent="0.55000000000000004">
      <c r="A195">
        <v>-0.20819552499900001</v>
      </c>
      <c r="B195">
        <v>-7.7061057143999983E-4</v>
      </c>
    </row>
    <row r="196" spans="1:2" x14ac:dyDescent="0.55000000000000004">
      <c r="A196">
        <v>-0.172842832503</v>
      </c>
      <c r="B196">
        <v>-8.6403635714399993E-3</v>
      </c>
    </row>
    <row r="197" spans="1:2" x14ac:dyDescent="0.55000000000000004">
      <c r="A197">
        <v>-0.18268150668570002</v>
      </c>
      <c r="B197">
        <v>-9.6829484488799994E-3</v>
      </c>
    </row>
    <row r="198" spans="1:2" x14ac:dyDescent="0.55000000000000004">
      <c r="A198">
        <v>-0.12460899920535001</v>
      </c>
      <c r="B198">
        <v>-1.8439150426799999E-2</v>
      </c>
    </row>
    <row r="199" spans="1:2" x14ac:dyDescent="0.55000000000000004">
      <c r="A199">
        <v>-9.1126970599500007E-2</v>
      </c>
      <c r="B199">
        <v>-1.822131566376E-2</v>
      </c>
    </row>
    <row r="200" spans="1:2" x14ac:dyDescent="0.55000000000000004">
      <c r="A200">
        <v>-6.7937937997050002E-2</v>
      </c>
      <c r="B200">
        <v>-2.3406538520400002E-2</v>
      </c>
    </row>
    <row r="201" spans="1:2" x14ac:dyDescent="0.55000000000000004">
      <c r="A201">
        <v>-6.8988091713750005E-2</v>
      </c>
      <c r="B201">
        <v>-2.876048888136E-2</v>
      </c>
    </row>
    <row r="202" spans="1:2" x14ac:dyDescent="0.55000000000000004">
      <c r="A202">
        <v>-2.6219774745450002E-2</v>
      </c>
      <c r="B202">
        <v>-2.3783027503920001E-2</v>
      </c>
    </row>
    <row r="203" spans="1:2" x14ac:dyDescent="0.55000000000000004">
      <c r="A203">
        <v>-2.2123430460450004E-2</v>
      </c>
      <c r="B203">
        <v>-3.3094519253519999E-2</v>
      </c>
    </row>
    <row r="204" spans="1:2" x14ac:dyDescent="0.55000000000000004">
      <c r="A204">
        <v>-3.7994902590150002E-2</v>
      </c>
      <c r="B204">
        <v>-3.7747117227119993E-2</v>
      </c>
    </row>
    <row r="205" spans="1:2" x14ac:dyDescent="0.55000000000000004">
      <c r="A205">
        <v>-2.2847109565500004E-3</v>
      </c>
      <c r="B205">
        <v>-4.6732486412399993E-2</v>
      </c>
    </row>
    <row r="206" spans="1:2" x14ac:dyDescent="0.55000000000000004">
      <c r="A206">
        <v>6.8811697102500007E-3</v>
      </c>
      <c r="B206">
        <v>-6.415800829512E-2</v>
      </c>
    </row>
    <row r="207" spans="1:2" x14ac:dyDescent="0.55000000000000004">
      <c r="A207">
        <v>2.1089277796950003E-2</v>
      </c>
      <c r="B207">
        <v>-7.0611205755119991E-2</v>
      </c>
    </row>
    <row r="208" spans="1:2" x14ac:dyDescent="0.55000000000000004">
      <c r="A208">
        <v>4.2370407015750004E-2</v>
      </c>
      <c r="B208">
        <v>-7.7857674317519998E-2</v>
      </c>
    </row>
    <row r="209" spans="1:2" x14ac:dyDescent="0.55000000000000004">
      <c r="A209">
        <v>8.3498944953599996E-2</v>
      </c>
      <c r="B209">
        <v>-7.897203134231999E-2</v>
      </c>
    </row>
    <row r="210" spans="1:2" x14ac:dyDescent="0.55000000000000004">
      <c r="A210">
        <v>0.12442763094299999</v>
      </c>
      <c r="B210">
        <v>-7.5413643825839996E-2</v>
      </c>
    </row>
    <row r="211" spans="1:2" x14ac:dyDescent="0.55000000000000004">
      <c r="A211">
        <v>0.15413109227505001</v>
      </c>
      <c r="B211">
        <v>-7.4355949022639992E-2</v>
      </c>
    </row>
    <row r="212" spans="1:2" x14ac:dyDescent="0.55000000000000004">
      <c r="A212">
        <v>0.17659767870359999</v>
      </c>
      <c r="B212">
        <v>-6.8085329832239999E-2</v>
      </c>
    </row>
    <row r="213" spans="1:2" x14ac:dyDescent="0.55000000000000004">
      <c r="A213">
        <v>0.17455323051044999</v>
      </c>
      <c r="B213">
        <v>-6.8056369141200002E-2</v>
      </c>
    </row>
    <row r="214" spans="1:2" x14ac:dyDescent="0.55000000000000004">
      <c r="A214">
        <v>0.19257962799735001</v>
      </c>
      <c r="B214">
        <v>-7.069179202584E-2</v>
      </c>
    </row>
    <row r="215" spans="1:2" x14ac:dyDescent="0.55000000000000004">
      <c r="A215">
        <v>0.19055131691805</v>
      </c>
      <c r="B215">
        <v>-7.1900586086639989E-2</v>
      </c>
    </row>
    <row r="216" spans="1:2" x14ac:dyDescent="0.55000000000000004">
      <c r="A216">
        <v>0.20671449841350001</v>
      </c>
      <c r="B216">
        <v>-7.9484509657679989E-2</v>
      </c>
    </row>
    <row r="217" spans="1:2" x14ac:dyDescent="0.55000000000000004">
      <c r="A217">
        <v>0.2176703574012</v>
      </c>
      <c r="B217">
        <v>-8.4727653896399996E-2</v>
      </c>
    </row>
    <row r="218" spans="1:2" x14ac:dyDescent="0.55000000000000004">
      <c r="A218">
        <v>0.24561487332359999</v>
      </c>
      <c r="B218">
        <v>-8.709361643831999E-2</v>
      </c>
    </row>
    <row r="219" spans="1:2" x14ac:dyDescent="0.55000000000000004">
      <c r="A219">
        <v>0.27052437052575001</v>
      </c>
      <c r="B219">
        <v>-8.759728063031999E-2</v>
      </c>
    </row>
    <row r="220" spans="1:2" x14ac:dyDescent="0.55000000000000004">
      <c r="A220">
        <v>0.30406970627055002</v>
      </c>
      <c r="B220">
        <v>-8.3414349515759989E-2</v>
      </c>
    </row>
    <row r="221" spans="1:2" x14ac:dyDescent="0.55000000000000004">
      <c r="A221">
        <v>0.33131163708225003</v>
      </c>
      <c r="B221">
        <v>-7.8424296533519997E-2</v>
      </c>
    </row>
    <row r="222" spans="1:2" x14ac:dyDescent="0.55000000000000004">
      <c r="A222">
        <v>0.34700187701024998</v>
      </c>
      <c r="B222">
        <v>-7.462666852583999E-2</v>
      </c>
    </row>
    <row r="223" spans="1:2" x14ac:dyDescent="0.55000000000000004">
      <c r="A223">
        <v>0.36904020926355002</v>
      </c>
      <c r="B223">
        <v>-7.1516542140239989E-2</v>
      </c>
    </row>
    <row r="224" spans="1:2" x14ac:dyDescent="0.55000000000000004">
      <c r="A224">
        <v>0.36975148358940002</v>
      </c>
      <c r="B224">
        <v>-7.1360406240720001E-2</v>
      </c>
    </row>
    <row r="225" spans="1:2" x14ac:dyDescent="0.55000000000000004">
      <c r="A225">
        <v>0.35373353611859998</v>
      </c>
      <c r="B225">
        <v>-7.2006355566960001E-2</v>
      </c>
    </row>
    <row r="226" spans="1:2" x14ac:dyDescent="0.55000000000000004">
      <c r="A226">
        <v>0.35714839767255002</v>
      </c>
      <c r="B226">
        <v>-7.3713777177840001E-2</v>
      </c>
    </row>
    <row r="227" spans="1:2" x14ac:dyDescent="0.55000000000000004">
      <c r="A227">
        <v>0.34958629785915002</v>
      </c>
      <c r="B227">
        <v>-7.2265742625839999E-2</v>
      </c>
    </row>
    <row r="228" spans="1:2" x14ac:dyDescent="0.55000000000000004">
      <c r="A228">
        <v>0.31804196423175002</v>
      </c>
      <c r="B228">
        <v>-5.8644144553199995E-2</v>
      </c>
    </row>
    <row r="229" spans="1:2" x14ac:dyDescent="0.55000000000000004">
      <c r="A229">
        <v>0.33511627200150002</v>
      </c>
      <c r="B229">
        <v>-4.001234693064E-2</v>
      </c>
    </row>
    <row r="230" spans="1:2" x14ac:dyDescent="0.55000000000000004">
      <c r="A230">
        <v>0.36824328410265</v>
      </c>
      <c r="B230">
        <v>-2.060742477336E-2</v>
      </c>
    </row>
    <row r="231" spans="1:2" x14ac:dyDescent="0.55000000000000004">
      <c r="A231">
        <v>0.36676115226135003</v>
      </c>
      <c r="B231">
        <v>-5.4471325941599993E-3</v>
      </c>
    </row>
    <row r="232" spans="1:2" x14ac:dyDescent="0.55000000000000004">
      <c r="A232">
        <v>0.35811165923775001</v>
      </c>
      <c r="B232">
        <v>5.6259246669600003E-3</v>
      </c>
    </row>
    <row r="233" spans="1:2" x14ac:dyDescent="0.55000000000000004">
      <c r="A233">
        <v>0.35320597662734998</v>
      </c>
      <c r="B233">
        <v>1.230703017384E-2</v>
      </c>
    </row>
    <row r="234" spans="1:2" x14ac:dyDescent="0.55000000000000004">
      <c r="A234">
        <v>0.34550236673864998</v>
      </c>
      <c r="B234">
        <v>1.527109394376E-2</v>
      </c>
    </row>
    <row r="235" spans="1:2" x14ac:dyDescent="0.55000000000000004">
      <c r="A235">
        <v>0.32138607074804998</v>
      </c>
      <c r="B235">
        <v>1.4377090002959999E-2</v>
      </c>
    </row>
    <row r="236" spans="1:2" x14ac:dyDescent="0.55000000000000004">
      <c r="A236">
        <v>0.28684892315970001</v>
      </c>
      <c r="B236">
        <v>1.393008803256E-2</v>
      </c>
    </row>
    <row r="237" spans="1:2" x14ac:dyDescent="0.55000000000000004">
      <c r="A237">
        <v>0.25595628066855003</v>
      </c>
      <c r="B237">
        <v>1.6454704794959998E-2</v>
      </c>
    </row>
    <row r="238" spans="1:2" x14ac:dyDescent="0.55000000000000004">
      <c r="A238">
        <v>0.23565206749590001</v>
      </c>
      <c r="B238">
        <v>1.7551433573039999E-2</v>
      </c>
    </row>
    <row r="239" spans="1:2" x14ac:dyDescent="0.55000000000000004">
      <c r="A239">
        <v>0.2068535258559</v>
      </c>
      <c r="B239">
        <v>2.6157795453839998E-2</v>
      </c>
    </row>
    <row r="240" spans="1:2" x14ac:dyDescent="0.55000000000000004">
      <c r="A240">
        <v>0.2033480482011</v>
      </c>
      <c r="B240">
        <v>3.2370493262160002E-2</v>
      </c>
    </row>
    <row r="241" spans="1:2" x14ac:dyDescent="0.55000000000000004">
      <c r="A241">
        <v>0.21540371356349999</v>
      </c>
      <c r="B241">
        <v>4.0198693966319997E-2</v>
      </c>
    </row>
    <row r="242" spans="1:2" x14ac:dyDescent="0.55000000000000004">
      <c r="A242">
        <v>0.21708942130260001</v>
      </c>
      <c r="B242">
        <v>4.7413683516719998E-2</v>
      </c>
    </row>
    <row r="243" spans="1:2" x14ac:dyDescent="0.55000000000000004">
      <c r="A243">
        <v>0.20412014703299999</v>
      </c>
      <c r="B243">
        <v>4.8353017234799997E-2</v>
      </c>
    </row>
    <row r="244" spans="1:2" x14ac:dyDescent="0.55000000000000004">
      <c r="A244">
        <v>0.1803737633445</v>
      </c>
      <c r="B244">
        <v>5.38744359396E-2</v>
      </c>
    </row>
    <row r="245" spans="1:2" x14ac:dyDescent="0.55000000000000004">
      <c r="A245">
        <v>0.13814914298129999</v>
      </c>
      <c r="B245">
        <v>4.8322797383279999E-2</v>
      </c>
    </row>
    <row r="246" spans="1:2" x14ac:dyDescent="0.55000000000000004">
      <c r="A246">
        <v>9.2689651949400001E-2</v>
      </c>
      <c r="B246">
        <v>4.6337101306320003E-2</v>
      </c>
    </row>
    <row r="247" spans="1:2" x14ac:dyDescent="0.55000000000000004">
      <c r="A247">
        <v>6.0038064048600008E-2</v>
      </c>
      <c r="B247">
        <v>4.9150065818640003E-2</v>
      </c>
    </row>
    <row r="248" spans="1:2" x14ac:dyDescent="0.55000000000000004">
      <c r="A248">
        <v>3.3863665383900003E-2</v>
      </c>
      <c r="B248">
        <v>4.5220225960560002E-2</v>
      </c>
    </row>
    <row r="249" spans="1:2" x14ac:dyDescent="0.55000000000000004">
      <c r="A249">
        <v>2.9710228927499992E-3</v>
      </c>
      <c r="B249">
        <v>5.0249312917679999E-2</v>
      </c>
    </row>
    <row r="250" spans="1:2" x14ac:dyDescent="0.55000000000000004">
      <c r="A250">
        <v>-6.5722179748500002E-3</v>
      </c>
      <c r="B250">
        <v>5.7403862765039997E-2</v>
      </c>
    </row>
    <row r="251" spans="1:2" x14ac:dyDescent="0.55000000000000004">
      <c r="A251">
        <v>-8.7730720407000005E-3</v>
      </c>
      <c r="B251">
        <v>6.1522576695119999E-2</v>
      </c>
    </row>
    <row r="252" spans="1:2" x14ac:dyDescent="0.55000000000000004">
      <c r="A252">
        <v>-2.2107293346599999E-2</v>
      </c>
      <c r="B252">
        <v>7.2080637319919996E-2</v>
      </c>
    </row>
    <row r="253" spans="1:2" x14ac:dyDescent="0.55000000000000004">
      <c r="A253">
        <v>-2.8521175443749998E-2</v>
      </c>
      <c r="B253">
        <v>8.1329171045519996E-2</v>
      </c>
    </row>
    <row r="254" spans="1:2" x14ac:dyDescent="0.55000000000000004">
      <c r="A254">
        <v>-1.8081704099250001E-2</v>
      </c>
      <c r="B254">
        <v>8.9847391692720005E-2</v>
      </c>
    </row>
    <row r="255" spans="1:2" x14ac:dyDescent="0.55000000000000004">
      <c r="A255">
        <v>-5.7595289335650002E-2</v>
      </c>
      <c r="B255">
        <v>9.6495759027120001E-2</v>
      </c>
    </row>
    <row r="256" spans="1:2" x14ac:dyDescent="0.55000000000000004">
      <c r="A256">
        <v>-9.2727027503550011E-2</v>
      </c>
      <c r="B256">
        <v>9.5032614549360003E-2</v>
      </c>
    </row>
    <row r="257" spans="1:2" x14ac:dyDescent="0.55000000000000004">
      <c r="A257">
        <v>-0.13689803206035001</v>
      </c>
      <c r="B257">
        <v>9.9735578942159994E-2</v>
      </c>
    </row>
    <row r="258" spans="1:2" x14ac:dyDescent="0.55000000000000004">
      <c r="A258">
        <v>-0.16961540973300002</v>
      </c>
      <c r="B258">
        <v>9.0317058551760004E-2</v>
      </c>
    </row>
    <row r="259" spans="1:2" x14ac:dyDescent="0.55000000000000004">
      <c r="A259">
        <v>-0.21269281449735</v>
      </c>
      <c r="B259">
        <v>8.0783954557680004E-2</v>
      </c>
    </row>
    <row r="260" spans="1:2" x14ac:dyDescent="0.55000000000000004">
      <c r="A260">
        <v>-0.23745335372550003</v>
      </c>
      <c r="B260">
        <v>8.0649224386319995E-2</v>
      </c>
    </row>
    <row r="261" spans="1:2" x14ac:dyDescent="0.55000000000000004">
      <c r="A261">
        <v>-0.22323655642365001</v>
      </c>
      <c r="B261">
        <v>7.2290917120079998E-2</v>
      </c>
    </row>
    <row r="262" spans="1:2" x14ac:dyDescent="0.55000000000000004">
      <c r="A262">
        <v>-0.18212291428320002</v>
      </c>
      <c r="B262">
        <v>7.9839584197680002E-2</v>
      </c>
    </row>
    <row r="263" spans="1:2" x14ac:dyDescent="0.55000000000000004">
      <c r="A263">
        <v>-0.197023676949</v>
      </c>
      <c r="B263">
        <v>8.4571509281520005E-2</v>
      </c>
    </row>
    <row r="264" spans="1:2" x14ac:dyDescent="0.55000000000000004">
      <c r="A264">
        <v>-0.19817934256395001</v>
      </c>
      <c r="B264">
        <v>8.6525726346479995E-2</v>
      </c>
    </row>
    <row r="265" spans="1:2" x14ac:dyDescent="0.55000000000000004">
      <c r="A265">
        <v>-0.20654705675340002</v>
      </c>
      <c r="B265">
        <v>9.3745752538799992E-2</v>
      </c>
    </row>
    <row r="266" spans="1:2" x14ac:dyDescent="0.55000000000000004">
      <c r="A266">
        <v>-0.23599480689675001</v>
      </c>
      <c r="B266">
        <v>8.7467578385519995E-2</v>
      </c>
    </row>
    <row r="267" spans="1:2" x14ac:dyDescent="0.55000000000000004">
      <c r="A267">
        <v>-0.27196939893420002</v>
      </c>
      <c r="B267">
        <v>8.3205320160719992E-2</v>
      </c>
    </row>
    <row r="268" spans="1:2" x14ac:dyDescent="0.55000000000000004">
      <c r="A268">
        <v>-0.28907101566585003</v>
      </c>
      <c r="B268">
        <v>7.5701982860400002E-2</v>
      </c>
    </row>
    <row r="269" spans="1:2" x14ac:dyDescent="0.55000000000000004">
      <c r="A269">
        <v>-0.30203532466965</v>
      </c>
      <c r="B269">
        <v>6.0855221640719999E-2</v>
      </c>
    </row>
    <row r="270" spans="1:2" x14ac:dyDescent="0.55000000000000004">
      <c r="A270">
        <v>-0.28873834285725003</v>
      </c>
      <c r="B270">
        <v>5.1726308160719998E-2</v>
      </c>
    </row>
    <row r="271" spans="1:2" x14ac:dyDescent="0.55000000000000004">
      <c r="A271">
        <v>-0.27654737400180002</v>
      </c>
      <c r="B271">
        <v>3.7660226438639997E-2</v>
      </c>
    </row>
    <row r="272" spans="1:2" x14ac:dyDescent="0.55000000000000004">
      <c r="A272">
        <v>-0.26796739469940001</v>
      </c>
      <c r="B272">
        <v>3.4745269927440002E-2</v>
      </c>
    </row>
    <row r="273" spans="1:2" x14ac:dyDescent="0.55000000000000004">
      <c r="A273">
        <v>-0.25487647141769998</v>
      </c>
      <c r="B273">
        <v>3.450099279432E-2</v>
      </c>
    </row>
    <row r="274" spans="1:2" x14ac:dyDescent="0.55000000000000004">
      <c r="A274">
        <v>-0.2615522712858</v>
      </c>
      <c r="B274">
        <v>2.9590266922319999E-2</v>
      </c>
    </row>
    <row r="275" spans="1:2" x14ac:dyDescent="0.55000000000000004">
      <c r="A275">
        <v>-0.24742360745190001</v>
      </c>
      <c r="B275">
        <v>2.8964464163759997E-2</v>
      </c>
    </row>
    <row r="276" spans="1:2" x14ac:dyDescent="0.55000000000000004">
      <c r="A276">
        <v>-0.21797089204275003</v>
      </c>
      <c r="B276">
        <v>1.8931473459119996E-2</v>
      </c>
    </row>
    <row r="277" spans="1:2" x14ac:dyDescent="0.55000000000000004">
      <c r="A277">
        <v>-0.21313348183710001</v>
      </c>
      <c r="B277">
        <v>1.094713685544E-2</v>
      </c>
    </row>
    <row r="278" spans="1:2" x14ac:dyDescent="0.55000000000000004">
      <c r="A278">
        <v>-0.20448398881350002</v>
      </c>
      <c r="B278">
        <v>4.0708614741599997E-3</v>
      </c>
    </row>
    <row r="279" spans="1:2" x14ac:dyDescent="0.55000000000000004">
      <c r="A279">
        <v>-0.18150101474175001</v>
      </c>
      <c r="B279">
        <v>-6.6999972717599991E-3</v>
      </c>
    </row>
    <row r="280" spans="1:2" x14ac:dyDescent="0.55000000000000004">
      <c r="A280">
        <v>-0.18527461674975002</v>
      </c>
      <c r="B280">
        <v>-8.979077740559999E-3</v>
      </c>
    </row>
    <row r="281" spans="1:2" x14ac:dyDescent="0.55000000000000004">
      <c r="A281">
        <v>-0.1446128137971</v>
      </c>
      <c r="B281">
        <v>-1.584024319608E-2</v>
      </c>
    </row>
    <row r="282" spans="1:2" x14ac:dyDescent="0.55000000000000004">
      <c r="A282">
        <v>-0.1000570011408</v>
      </c>
      <c r="B282">
        <v>-1.944144216888E-2</v>
      </c>
    </row>
    <row r="283" spans="1:2" x14ac:dyDescent="0.55000000000000004">
      <c r="A283">
        <v>-6.8230888679250007E-2</v>
      </c>
      <c r="B283">
        <v>-2.0555799193680002E-2</v>
      </c>
    </row>
    <row r="284" spans="1:2" x14ac:dyDescent="0.55000000000000004">
      <c r="A284">
        <v>-7.0507463048550004E-2</v>
      </c>
      <c r="B284">
        <v>-2.8483473575760001E-2</v>
      </c>
    </row>
    <row r="285" spans="1:2" x14ac:dyDescent="0.55000000000000004">
      <c r="A285">
        <v>-4.3209672996600001E-2</v>
      </c>
      <c r="B285">
        <v>-2.476139519688E-2</v>
      </c>
    </row>
    <row r="286" spans="1:2" x14ac:dyDescent="0.55000000000000004">
      <c r="A286">
        <v>-1.9957333255200001E-2</v>
      </c>
      <c r="B286">
        <v>-2.8562800685999999E-2</v>
      </c>
    </row>
    <row r="287" spans="1:2" x14ac:dyDescent="0.55000000000000004">
      <c r="A287">
        <v>-3.5086498147800002E-2</v>
      </c>
      <c r="B287">
        <v>-3.6950068643279994E-2</v>
      </c>
    </row>
    <row r="288" spans="1:2" x14ac:dyDescent="0.55000000000000004">
      <c r="A288">
        <v>-1.2242551518450001E-2</v>
      </c>
      <c r="B288">
        <v>-4.1517043704239996E-2</v>
      </c>
    </row>
    <row r="289" spans="1:2" x14ac:dyDescent="0.55000000000000004">
      <c r="A289">
        <v>8.6512869679500008E-3</v>
      </c>
      <c r="B289">
        <v>-5.8602592257359996E-2</v>
      </c>
    </row>
    <row r="290" spans="1:2" x14ac:dyDescent="0.55000000000000004">
      <c r="A290">
        <v>8.6227366895999993E-3</v>
      </c>
      <c r="B290">
        <v>-6.9326862065519995E-2</v>
      </c>
    </row>
    <row r="291" spans="1:2" x14ac:dyDescent="0.55000000000000004">
      <c r="A291">
        <v>2.9640706821E-2</v>
      </c>
      <c r="B291">
        <v>-7.4820579239760002E-2</v>
      </c>
    </row>
    <row r="292" spans="1:2" x14ac:dyDescent="0.55000000000000004">
      <c r="A292">
        <v>6.1264484701200002E-2</v>
      </c>
      <c r="B292">
        <v>-7.9932770788559995E-2</v>
      </c>
    </row>
    <row r="293" spans="1:2" x14ac:dyDescent="0.55000000000000004">
      <c r="A293">
        <v>9.5959279478699991E-2</v>
      </c>
      <c r="B293">
        <v>-7.6671545145359996E-2</v>
      </c>
    </row>
    <row r="294" spans="1:2" x14ac:dyDescent="0.55000000000000004">
      <c r="A294">
        <v>0.12119896685654999</v>
      </c>
      <c r="B294">
        <v>-7.4816801758319992E-2</v>
      </c>
    </row>
    <row r="295" spans="1:2" x14ac:dyDescent="0.55000000000000004">
      <c r="A295">
        <v>0.14725668177494999</v>
      </c>
      <c r="B295">
        <v>-7.068045958152E-2</v>
      </c>
    </row>
    <row r="296" spans="1:2" x14ac:dyDescent="0.55000000000000004">
      <c r="A296">
        <v>0.15082174261935</v>
      </c>
      <c r="B296">
        <v>-6.6957122042159992E-2</v>
      </c>
    </row>
    <row r="297" spans="1:2" x14ac:dyDescent="0.55000000000000004">
      <c r="A297">
        <v>0.16982133220305001</v>
      </c>
      <c r="B297">
        <v>-6.9936295737839993E-2</v>
      </c>
    </row>
    <row r="298" spans="1:2" x14ac:dyDescent="0.55000000000000004">
      <c r="A298">
        <v>0.18409274742869999</v>
      </c>
      <c r="B298">
        <v>-7.1007841306319999E-2</v>
      </c>
    </row>
    <row r="299" spans="1:2" x14ac:dyDescent="0.55000000000000004">
      <c r="A299">
        <v>0.20314447230329999</v>
      </c>
      <c r="B299">
        <v>-7.6020559177199992E-2</v>
      </c>
    </row>
    <row r="300" spans="1:2" x14ac:dyDescent="0.55000000000000004">
      <c r="A300">
        <v>0.2315681363754</v>
      </c>
      <c r="B300">
        <v>-8.3512564033199996E-2</v>
      </c>
    </row>
    <row r="301" spans="1:2" x14ac:dyDescent="0.55000000000000004">
      <c r="A301">
        <v>0.25493840117955002</v>
      </c>
      <c r="B301">
        <v>-8.6263829681999998E-2</v>
      </c>
    </row>
    <row r="302" spans="1:2" x14ac:dyDescent="0.55000000000000004">
      <c r="A302">
        <v>0.28401996297015003</v>
      </c>
      <c r="B302">
        <v>-8.7810078751439993E-2</v>
      </c>
    </row>
    <row r="303" spans="1:2" x14ac:dyDescent="0.55000000000000004">
      <c r="A303">
        <v>0.30266950131495002</v>
      </c>
      <c r="B303">
        <v>-8.5969186129679992E-2</v>
      </c>
    </row>
    <row r="304" spans="1:2" x14ac:dyDescent="0.55000000000000004">
      <c r="A304">
        <v>0.33686652819599999</v>
      </c>
      <c r="B304">
        <v>-7.9722490988399994E-2</v>
      </c>
    </row>
    <row r="305" spans="1:2" x14ac:dyDescent="0.55000000000000004">
      <c r="A305">
        <v>0.34932065613884999</v>
      </c>
      <c r="B305">
        <v>-7.5792651130319993E-2</v>
      </c>
    </row>
    <row r="306" spans="1:2" x14ac:dyDescent="0.55000000000000004">
      <c r="A306">
        <v>0.37429842574575001</v>
      </c>
      <c r="B306">
        <v>-7.2499946475119995E-2</v>
      </c>
    </row>
    <row r="307" spans="1:2" x14ac:dyDescent="0.55000000000000004">
      <c r="A307">
        <v>0.37846924901775003</v>
      </c>
      <c r="B307">
        <v>-7.0228420969199998E-2</v>
      </c>
    </row>
    <row r="308" spans="1:2" x14ac:dyDescent="0.55000000000000004">
      <c r="A308">
        <v>0.3700022295123</v>
      </c>
      <c r="B308">
        <v>-7.1736895224239997E-2</v>
      </c>
    </row>
    <row r="309" spans="1:2" x14ac:dyDescent="0.55000000000000004">
      <c r="A309">
        <v>0.35910967766355001</v>
      </c>
      <c r="B309">
        <v>-7.2419360204399999E-2</v>
      </c>
    </row>
    <row r="310" spans="1:2" x14ac:dyDescent="0.55000000000000004">
      <c r="A310">
        <v>0.34183551794535</v>
      </c>
      <c r="B310">
        <v>-7.3562677920239988E-2</v>
      </c>
    </row>
    <row r="311" spans="1:2" x14ac:dyDescent="0.55000000000000004">
      <c r="A311">
        <v>0.32934663314189999</v>
      </c>
      <c r="B311">
        <v>-6.4497981624719994E-2</v>
      </c>
    </row>
    <row r="312" spans="1:2" x14ac:dyDescent="0.55000000000000004">
      <c r="A312">
        <v>0.33736926135825002</v>
      </c>
      <c r="B312">
        <v>-4.5975730963919999E-2</v>
      </c>
    </row>
    <row r="313" spans="1:2" x14ac:dyDescent="0.55000000000000004">
      <c r="A313">
        <v>0.36302975501265</v>
      </c>
      <c r="B313">
        <v>-2.697122183928E-2</v>
      </c>
    </row>
    <row r="314" spans="1:2" x14ac:dyDescent="0.55000000000000004">
      <c r="A314">
        <v>0.35792794440315001</v>
      </c>
      <c r="B314">
        <v>-9.7005766956000002E-3</v>
      </c>
    </row>
    <row r="315" spans="1:2" x14ac:dyDescent="0.55000000000000004">
      <c r="A315">
        <v>0.35559675211004999</v>
      </c>
      <c r="B315">
        <v>2.8620674133600001E-3</v>
      </c>
    </row>
    <row r="316" spans="1:2" x14ac:dyDescent="0.55000000000000004">
      <c r="A316">
        <v>0.35202051941759999</v>
      </c>
      <c r="B316">
        <v>1.039688372568E-2</v>
      </c>
    </row>
    <row r="317" spans="1:2" x14ac:dyDescent="0.55000000000000004">
      <c r="A317">
        <v>0.34746364672965002</v>
      </c>
      <c r="B317">
        <v>1.516910194488E-2</v>
      </c>
    </row>
    <row r="318" spans="1:2" x14ac:dyDescent="0.55000000000000004">
      <c r="A318">
        <v>0.32702288874750002</v>
      </c>
      <c r="B318">
        <v>1.513384545144E-2</v>
      </c>
    </row>
    <row r="319" spans="1:2" x14ac:dyDescent="0.55000000000000004">
      <c r="A319">
        <v>0.29774768159070003</v>
      </c>
      <c r="B319">
        <v>1.3863352527119999E-2</v>
      </c>
    </row>
    <row r="320" spans="1:2" x14ac:dyDescent="0.55000000000000004">
      <c r="A320">
        <v>0.26632623829184998</v>
      </c>
      <c r="B320">
        <v>1.641944830152E-2</v>
      </c>
    </row>
    <row r="321" spans="1:2" x14ac:dyDescent="0.55000000000000004">
      <c r="A321">
        <v>0.255510648063</v>
      </c>
      <c r="B321">
        <v>1.6732979261039997E-2</v>
      </c>
    </row>
    <row r="322" spans="1:2" x14ac:dyDescent="0.55000000000000004">
      <c r="A322">
        <v>0.22768529851979999</v>
      </c>
      <c r="B322">
        <v>2.2912938896879998E-2</v>
      </c>
    </row>
    <row r="323" spans="1:2" x14ac:dyDescent="0.55000000000000004">
      <c r="A323">
        <v>0.21019887368865001</v>
      </c>
      <c r="B323">
        <v>3.1052152239599996E-2</v>
      </c>
    </row>
    <row r="324" spans="1:2" x14ac:dyDescent="0.55000000000000004">
      <c r="A324">
        <v>0.2173798893519</v>
      </c>
      <c r="B324">
        <v>3.613160561592E-2</v>
      </c>
    </row>
    <row r="325" spans="1:2" x14ac:dyDescent="0.55000000000000004">
      <c r="A325">
        <v>0.22192683150824999</v>
      </c>
      <c r="B325">
        <v>4.6400059330320001E-2</v>
      </c>
    </row>
    <row r="326" spans="1:2" x14ac:dyDescent="0.55000000000000004">
      <c r="A326">
        <v>0.20392277771744999</v>
      </c>
      <c r="B326">
        <v>5.0899039725360001E-2</v>
      </c>
    </row>
    <row r="327" spans="1:2" x14ac:dyDescent="0.55000000000000004">
      <c r="A327">
        <v>0.17812325662065001</v>
      </c>
      <c r="B327">
        <v>4.9357827297840003E-2</v>
      </c>
    </row>
    <row r="328" spans="1:2" x14ac:dyDescent="0.55000000000000004">
      <c r="A328">
        <v>0.14253471399914999</v>
      </c>
      <c r="B328">
        <v>5.2996801085039999E-2</v>
      </c>
    </row>
    <row r="329" spans="1:2" x14ac:dyDescent="0.55000000000000004">
      <c r="A329">
        <v>9.7589127977549997E-2</v>
      </c>
      <c r="B329">
        <v>4.6925129250480001E-2</v>
      </c>
    </row>
    <row r="330" spans="1:2" x14ac:dyDescent="0.55000000000000004">
      <c r="A330">
        <v>7.8703739507250001E-2</v>
      </c>
      <c r="B330">
        <v>4.5255482453999997E-2</v>
      </c>
    </row>
    <row r="331" spans="1:2" x14ac:dyDescent="0.55000000000000004">
      <c r="A331">
        <v>4.0320993556800001E-2</v>
      </c>
      <c r="B331">
        <v>4.8512930615760001E-2</v>
      </c>
    </row>
    <row r="332" spans="1:2" x14ac:dyDescent="0.55000000000000004">
      <c r="A332">
        <v>1.046857425075E-2</v>
      </c>
      <c r="B332">
        <v>4.8397087851599997E-2</v>
      </c>
    </row>
    <row r="333" spans="1:2" x14ac:dyDescent="0.55000000000000004">
      <c r="A333">
        <v>-2.2514445142200003E-2</v>
      </c>
      <c r="B333">
        <v>5.3273816390640001E-2</v>
      </c>
    </row>
    <row r="334" spans="1:2" x14ac:dyDescent="0.55000000000000004">
      <c r="A334">
        <v>-1.9362742675650003E-2</v>
      </c>
      <c r="B334">
        <v>6.2162230218960002E-2</v>
      </c>
    </row>
    <row r="335" spans="1:2" x14ac:dyDescent="0.55000000000000004">
      <c r="A335">
        <v>-2.4046229641500001E-2</v>
      </c>
      <c r="B335">
        <v>6.8038732179120001E-2</v>
      </c>
    </row>
    <row r="336" spans="1:2" x14ac:dyDescent="0.55000000000000004">
      <c r="A336">
        <v>-3.55979205252E-2</v>
      </c>
      <c r="B336">
        <v>7.5717092786159998E-2</v>
      </c>
    </row>
    <row r="337" spans="1:2" x14ac:dyDescent="0.55000000000000004">
      <c r="A337">
        <v>-2.9634636299400004E-2</v>
      </c>
      <c r="B337">
        <v>8.9973307740720002E-2</v>
      </c>
    </row>
    <row r="338" spans="1:2" x14ac:dyDescent="0.55000000000000004">
      <c r="A338">
        <v>-3.8284129323000002E-2</v>
      </c>
      <c r="B338">
        <v>9.1617771327600003E-2</v>
      </c>
    </row>
    <row r="339" spans="1:2" x14ac:dyDescent="0.55000000000000004">
      <c r="A339">
        <v>-7.6687977653100009E-2</v>
      </c>
      <c r="B339">
        <v>9.5791888318799992E-2</v>
      </c>
    </row>
    <row r="340" spans="1:2" x14ac:dyDescent="0.55000000000000004">
      <c r="A340">
        <v>-0.11714123944215001</v>
      </c>
      <c r="B340">
        <v>9.8991415098480001E-2</v>
      </c>
    </row>
    <row r="341" spans="1:2" x14ac:dyDescent="0.55000000000000004">
      <c r="A341">
        <v>-0.15331568342805002</v>
      </c>
      <c r="B341">
        <v>9.2845452795599998E-2</v>
      </c>
    </row>
    <row r="342" spans="1:2" x14ac:dyDescent="0.55000000000000004">
      <c r="A342">
        <v>-0.17098954704315</v>
      </c>
      <c r="B342">
        <v>8.5588910949359998E-2</v>
      </c>
    </row>
    <row r="343" spans="1:2" x14ac:dyDescent="0.55000000000000004">
      <c r="A343">
        <v>-0.2188013327478</v>
      </c>
      <c r="B343">
        <v>7.9568864694480004E-2</v>
      </c>
    </row>
    <row r="344" spans="1:2" x14ac:dyDescent="0.55000000000000004">
      <c r="A344">
        <v>-0.1863657339093</v>
      </c>
      <c r="B344">
        <v>7.4805460598640003E-2</v>
      </c>
    </row>
    <row r="345" spans="1:2" x14ac:dyDescent="0.55000000000000004">
      <c r="A345">
        <v>-0.2375799680034</v>
      </c>
      <c r="B345">
        <v>7.7871516367439997E-2</v>
      </c>
    </row>
    <row r="346" spans="1:2" x14ac:dyDescent="0.55000000000000004">
      <c r="A346">
        <v>-0.13329573172245002</v>
      </c>
      <c r="B346">
        <v>8.1419830600079998E-2</v>
      </c>
    </row>
    <row r="347" spans="1:2" x14ac:dyDescent="0.55000000000000004">
      <c r="A347">
        <v>-0.22846994657685002</v>
      </c>
      <c r="B347">
        <v>8.7295073399760004E-2</v>
      </c>
    </row>
    <row r="348" spans="1:2" x14ac:dyDescent="0.55000000000000004">
      <c r="A348">
        <v>-0.24868230233220001</v>
      </c>
      <c r="B348">
        <v>9.0833314348559999E-2</v>
      </c>
    </row>
    <row r="349" spans="1:2" x14ac:dyDescent="0.55000000000000004">
      <c r="A349">
        <v>-0.19254997246320002</v>
      </c>
      <c r="B349">
        <v>8.9036492343600004E-2</v>
      </c>
    </row>
    <row r="350" spans="1:2" x14ac:dyDescent="0.55000000000000004">
      <c r="A350">
        <v>-0.33498606983490004</v>
      </c>
      <c r="B350">
        <v>8.5995619784399999E-2</v>
      </c>
    </row>
    <row r="351" spans="1:2" x14ac:dyDescent="0.55000000000000004">
      <c r="A351">
        <v>-0.24732802608525001</v>
      </c>
      <c r="B351">
        <v>7.6554434505359995E-2</v>
      </c>
    </row>
    <row r="352" spans="1:2" x14ac:dyDescent="0.55000000000000004">
      <c r="A352">
        <v>-0.27469905380775</v>
      </c>
      <c r="B352">
        <v>6.6756906810479993E-2</v>
      </c>
    </row>
    <row r="353" spans="1:2" x14ac:dyDescent="0.55000000000000004">
      <c r="A353">
        <v>-0.28026759940245</v>
      </c>
      <c r="B353">
        <v>5.4232037515919998E-2</v>
      </c>
    </row>
    <row r="354" spans="1:2" x14ac:dyDescent="0.55000000000000004">
      <c r="A354">
        <v>-0.29467804207050002</v>
      </c>
      <c r="B354">
        <v>4.0228913817840002E-2</v>
      </c>
    </row>
    <row r="355" spans="1:2" x14ac:dyDescent="0.55000000000000004">
      <c r="A355">
        <v>-0.25266816945315002</v>
      </c>
      <c r="B355">
        <v>3.6239893417199999E-2</v>
      </c>
    </row>
    <row r="356" spans="1:2" x14ac:dyDescent="0.55000000000000004">
      <c r="A356">
        <v>-0.19164753540405002</v>
      </c>
      <c r="B356">
        <v>3.2715503233679999E-2</v>
      </c>
    </row>
    <row r="357" spans="1:2" x14ac:dyDescent="0.55000000000000004">
      <c r="A357">
        <v>-0.28151015716889999</v>
      </c>
      <c r="B357">
        <v>3.1368201520079998E-2</v>
      </c>
    </row>
    <row r="358" spans="1:2" x14ac:dyDescent="0.55000000000000004">
      <c r="A358">
        <v>-0.21674198875725001</v>
      </c>
      <c r="B358">
        <v>2.9811879166799997E-2</v>
      </c>
    </row>
    <row r="359" spans="1:2" x14ac:dyDescent="0.55000000000000004">
      <c r="A359">
        <v>-0.24747077747700003</v>
      </c>
      <c r="B359">
        <v>2.1383058913679996E-2</v>
      </c>
    </row>
    <row r="360" spans="1:2" x14ac:dyDescent="0.55000000000000004">
      <c r="A360">
        <v>-0.23955490247535002</v>
      </c>
      <c r="B360">
        <v>1.4467749557519999E-2</v>
      </c>
    </row>
    <row r="361" spans="1:2" x14ac:dyDescent="0.55000000000000004">
      <c r="A361">
        <v>-0.260752863492</v>
      </c>
      <c r="B361">
        <v>5.55163419864E-3</v>
      </c>
    </row>
    <row r="362" spans="1:2" x14ac:dyDescent="0.55000000000000004">
      <c r="A362">
        <v>-0.23641064790750002</v>
      </c>
      <c r="B362">
        <v>-2.9011101035999994E-3</v>
      </c>
    </row>
    <row r="363" spans="1:2" x14ac:dyDescent="0.55000000000000004">
      <c r="A363">
        <v>-0.20178288421830001</v>
      </c>
      <c r="B363">
        <v>-7.6166661011999991E-3</v>
      </c>
    </row>
    <row r="364" spans="1:2" x14ac:dyDescent="0.55000000000000004">
      <c r="A364">
        <v>-0.16769136923550002</v>
      </c>
      <c r="B364">
        <v>-1.40069055372E-2</v>
      </c>
    </row>
    <row r="365" spans="1:2" x14ac:dyDescent="0.55000000000000004">
      <c r="A365">
        <v>-0.11718468551790001</v>
      </c>
      <c r="B365">
        <v>-1.8045033196559999E-2</v>
      </c>
    </row>
    <row r="366" spans="1:2" x14ac:dyDescent="0.55000000000000004">
      <c r="A366">
        <v>-7.8728701896900011E-2</v>
      </c>
      <c r="B366">
        <v>-2.0523061021200002E-2</v>
      </c>
    </row>
    <row r="367" spans="1:2" x14ac:dyDescent="0.55000000000000004">
      <c r="A367">
        <v>-8.2731947448150003E-2</v>
      </c>
      <c r="B367">
        <v>-2.6650135916880001E-2</v>
      </c>
    </row>
    <row r="368" spans="1:2" x14ac:dyDescent="0.55000000000000004">
      <c r="A368">
        <v>-6.3229624702200005E-2</v>
      </c>
      <c r="B368">
        <v>-2.6332827475920001E-2</v>
      </c>
    </row>
    <row r="369" spans="1:2" x14ac:dyDescent="0.55000000000000004">
      <c r="A369">
        <v>-1.8174802832999999E-2</v>
      </c>
      <c r="B369">
        <v>-2.7000182530320001E-2</v>
      </c>
    </row>
    <row r="370" spans="1:2" x14ac:dyDescent="0.55000000000000004">
      <c r="A370">
        <v>-3.2952675170250002E-2</v>
      </c>
      <c r="B370">
        <v>-3.4271834302319996E-2</v>
      </c>
    </row>
    <row r="371" spans="1:2" x14ac:dyDescent="0.55000000000000004">
      <c r="A371">
        <v>-2.4306906096000003E-2</v>
      </c>
      <c r="B371">
        <v>-3.9732813304079996E-2</v>
      </c>
    </row>
    <row r="372" spans="1:2" x14ac:dyDescent="0.55000000000000004">
      <c r="A372">
        <v>2.2386461872500006E-3</v>
      </c>
      <c r="B372">
        <v>-5.2478035682639992E-2</v>
      </c>
    </row>
    <row r="373" spans="1:2" x14ac:dyDescent="0.55000000000000004">
      <c r="A373">
        <v>1.4487956915850001E-2</v>
      </c>
      <c r="B373">
        <v>-6.651641587415999E-2</v>
      </c>
    </row>
    <row r="374" spans="1:2" x14ac:dyDescent="0.55000000000000004">
      <c r="A374">
        <v>2.9728840288950002E-2</v>
      </c>
      <c r="B374">
        <v>-7.3920279496559993E-2</v>
      </c>
    </row>
    <row r="375" spans="1:2" x14ac:dyDescent="0.55000000000000004">
      <c r="A375">
        <v>5.9426095038750008E-2</v>
      </c>
      <c r="B375">
        <v>-7.8147281227920001E-2</v>
      </c>
    </row>
    <row r="376" spans="1:2" x14ac:dyDescent="0.55000000000000004">
      <c r="A376">
        <v>0.10116660198645</v>
      </c>
      <c r="B376">
        <v>-7.8462071347919993E-2</v>
      </c>
    </row>
    <row r="377" spans="1:2" x14ac:dyDescent="0.55000000000000004">
      <c r="A377">
        <v>0.1401749714277</v>
      </c>
      <c r="B377">
        <v>-7.5305356024559997E-2</v>
      </c>
    </row>
    <row r="378" spans="1:2" x14ac:dyDescent="0.55000000000000004">
      <c r="A378">
        <v>0.16878483296730001</v>
      </c>
      <c r="B378">
        <v>-7.1899326926159995E-2</v>
      </c>
    </row>
    <row r="379" spans="1:2" x14ac:dyDescent="0.55000000000000004">
      <c r="A379">
        <v>0.17703089814465001</v>
      </c>
      <c r="B379">
        <v>-6.8393824149839993E-2</v>
      </c>
    </row>
    <row r="380" spans="1:2" x14ac:dyDescent="0.55000000000000004">
      <c r="A380">
        <v>0.17977048354979999</v>
      </c>
      <c r="B380">
        <v>-6.816969358439999E-2</v>
      </c>
    </row>
    <row r="381" spans="1:2" x14ac:dyDescent="0.55000000000000004">
      <c r="A381">
        <v>0.19071268805655001</v>
      </c>
      <c r="B381">
        <v>-7.0740899284559997E-2</v>
      </c>
    </row>
    <row r="382" spans="1:2" x14ac:dyDescent="0.55000000000000004">
      <c r="A382">
        <v>0.19452725350739999</v>
      </c>
      <c r="B382">
        <v>-7.4155742506319997E-2</v>
      </c>
    </row>
    <row r="383" spans="1:2" x14ac:dyDescent="0.55000000000000004">
      <c r="A383">
        <v>0.21105041677335001</v>
      </c>
      <c r="B383">
        <v>-8.031807389543999E-2</v>
      </c>
    </row>
    <row r="384" spans="1:2" x14ac:dyDescent="0.55000000000000004">
      <c r="A384">
        <v>0.23053660240545001</v>
      </c>
      <c r="B384">
        <v>-8.6357007557519988E-2</v>
      </c>
    </row>
    <row r="385" spans="1:2" x14ac:dyDescent="0.55000000000000004">
      <c r="A385">
        <v>0.26600597864775</v>
      </c>
      <c r="B385">
        <v>-8.6909779008239998E-2</v>
      </c>
    </row>
    <row r="386" spans="1:2" x14ac:dyDescent="0.55000000000000004">
      <c r="A386">
        <v>0.29323053102914998</v>
      </c>
      <c r="B386">
        <v>-8.6926148094479988E-2</v>
      </c>
    </row>
    <row r="387" spans="1:2" x14ac:dyDescent="0.55000000000000004">
      <c r="A387">
        <v>0.32403752268524999</v>
      </c>
      <c r="B387">
        <v>-8.2480052439599993E-2</v>
      </c>
    </row>
    <row r="388" spans="1:2" x14ac:dyDescent="0.55000000000000004">
      <c r="A388">
        <v>0.34218184523490003</v>
      </c>
      <c r="B388">
        <v>-7.6083517201199991E-2</v>
      </c>
    </row>
    <row r="389" spans="1:2" x14ac:dyDescent="0.55000000000000004">
      <c r="A389">
        <v>0.3665215781865</v>
      </c>
      <c r="B389">
        <v>-7.4036122260719997E-2</v>
      </c>
    </row>
    <row r="390" spans="1:2" x14ac:dyDescent="0.55000000000000004">
      <c r="A390">
        <v>0.37316262119400001</v>
      </c>
      <c r="B390">
        <v>-7.0156648821840001E-2</v>
      </c>
    </row>
    <row r="391" spans="1:2" x14ac:dyDescent="0.55000000000000004">
      <c r="A391">
        <v>0.37871999494065001</v>
      </c>
      <c r="B391">
        <v>-7.0427368325039999E-2</v>
      </c>
    </row>
    <row r="392" spans="1:2" x14ac:dyDescent="0.55000000000000004">
      <c r="A392">
        <v>0.34807561573950002</v>
      </c>
      <c r="B392">
        <v>-7.2331218970799999E-2</v>
      </c>
    </row>
    <row r="393" spans="1:2" x14ac:dyDescent="0.55000000000000004">
      <c r="A393">
        <v>0.34601130648314998</v>
      </c>
      <c r="B393">
        <v>-7.2391658673839995E-2</v>
      </c>
    </row>
    <row r="394" spans="1:2" x14ac:dyDescent="0.55000000000000004">
      <c r="A394">
        <v>0.35327921429789999</v>
      </c>
      <c r="B394">
        <v>-6.8597808147599998E-2</v>
      </c>
    </row>
    <row r="395" spans="1:2" x14ac:dyDescent="0.55000000000000004">
      <c r="A395">
        <v>0.34832015508015002</v>
      </c>
      <c r="B395">
        <v>-5.2246350154319998E-2</v>
      </c>
    </row>
    <row r="396" spans="1:2" x14ac:dyDescent="0.55000000000000004">
      <c r="A396">
        <v>0.36584506072125</v>
      </c>
      <c r="B396">
        <v>-3.2384352742799993E-2</v>
      </c>
    </row>
    <row r="397" spans="1:2" x14ac:dyDescent="0.55000000000000004">
      <c r="A397">
        <v>0.3714098823666</v>
      </c>
      <c r="B397">
        <v>-1.5298804189679998E-2</v>
      </c>
    </row>
    <row r="398" spans="1:2" x14ac:dyDescent="0.55000000000000004">
      <c r="A398">
        <v>0.36366903298440001</v>
      </c>
      <c r="B398">
        <v>-3.5508761303999986E-4</v>
      </c>
    </row>
    <row r="399" spans="1:2" x14ac:dyDescent="0.55000000000000004">
      <c r="A399">
        <v>0.35326555981695001</v>
      </c>
      <c r="B399">
        <v>8.5522136224799993E-3</v>
      </c>
    </row>
    <row r="400" spans="1:2" x14ac:dyDescent="0.55000000000000004">
      <c r="A400">
        <v>0.34291918720620002</v>
      </c>
      <c r="B400">
        <v>1.3810467786960001E-2</v>
      </c>
    </row>
    <row r="401" spans="1:2" x14ac:dyDescent="0.55000000000000004">
      <c r="A401">
        <v>0.33501696668550002</v>
      </c>
      <c r="B401">
        <v>1.6452186474E-2</v>
      </c>
    </row>
    <row r="402" spans="1:2" x14ac:dyDescent="0.55000000000000004">
      <c r="A402">
        <v>0.30762607789980001</v>
      </c>
      <c r="B402">
        <v>1.3241327250000001E-2</v>
      </c>
    </row>
    <row r="403" spans="1:2" x14ac:dyDescent="0.55000000000000004">
      <c r="A403">
        <v>0.28872827626500003</v>
      </c>
      <c r="B403">
        <v>1.5539295126E-2</v>
      </c>
    </row>
    <row r="404" spans="1:2" x14ac:dyDescent="0.55000000000000004">
      <c r="A404">
        <v>0.2683582733205</v>
      </c>
      <c r="B404">
        <v>1.6783345680239998E-2</v>
      </c>
    </row>
    <row r="405" spans="1:2" x14ac:dyDescent="0.55000000000000004">
      <c r="A405">
        <v>0.24538398846390003</v>
      </c>
      <c r="B405">
        <v>1.9284038393519998E-2</v>
      </c>
    </row>
    <row r="406" spans="1:2" x14ac:dyDescent="0.55000000000000004">
      <c r="A406">
        <v>0.20925795581955001</v>
      </c>
      <c r="B406">
        <v>2.9597821885199996E-2</v>
      </c>
    </row>
    <row r="407" spans="1:2" x14ac:dyDescent="0.55000000000000004">
      <c r="A407">
        <v>0.20667477628710001</v>
      </c>
      <c r="B407">
        <v>3.3255683079600001E-2</v>
      </c>
    </row>
    <row r="408" spans="1:2" x14ac:dyDescent="0.55000000000000004">
      <c r="A408">
        <v>0.20298558379770001</v>
      </c>
      <c r="B408">
        <v>4.3209346673999997E-2</v>
      </c>
    </row>
    <row r="409" spans="1:2" x14ac:dyDescent="0.55000000000000004">
      <c r="A409">
        <v>0.19523976914970001</v>
      </c>
      <c r="B409">
        <v>5.0008813265999999E-2</v>
      </c>
    </row>
    <row r="410" spans="1:2" x14ac:dyDescent="0.55000000000000004">
      <c r="A410">
        <v>0.17856764790974999</v>
      </c>
      <c r="B410">
        <v>4.7758693488240002E-2</v>
      </c>
    </row>
    <row r="411" spans="1:2" x14ac:dyDescent="0.55000000000000004">
      <c r="A411">
        <v>0.14910127801965001</v>
      </c>
      <c r="B411">
        <v>5.4389432575920001E-2</v>
      </c>
    </row>
    <row r="412" spans="1:2" x14ac:dyDescent="0.55000000000000004">
      <c r="A412">
        <v>0.10854622828169999</v>
      </c>
      <c r="B412">
        <v>4.7246215172880003E-2</v>
      </c>
    </row>
    <row r="413" spans="1:2" x14ac:dyDescent="0.55000000000000004">
      <c r="A413">
        <v>7.5096473903549996E-2</v>
      </c>
      <c r="B413">
        <v>4.5251704972560002E-2</v>
      </c>
    </row>
    <row r="414" spans="1:2" x14ac:dyDescent="0.55000000000000004">
      <c r="A414">
        <v>3.7331903545200003E-2</v>
      </c>
      <c r="B414">
        <v>4.9085848634159997E-2</v>
      </c>
    </row>
    <row r="415" spans="1:2" x14ac:dyDescent="0.55000000000000004">
      <c r="A415">
        <v>-2.4758736898500004E-3</v>
      </c>
      <c r="B415">
        <v>4.5987054692880003E-2</v>
      </c>
    </row>
    <row r="416" spans="1:2" x14ac:dyDescent="0.55000000000000004">
      <c r="A416">
        <v>-3.3152527118700002E-2</v>
      </c>
      <c r="B416">
        <v>5.175023220984E-2</v>
      </c>
    </row>
    <row r="417" spans="1:2" x14ac:dyDescent="0.55000000000000004">
      <c r="A417">
        <v>-3.1553711531100002E-2</v>
      </c>
      <c r="B417">
        <v>5.884308319368E-2</v>
      </c>
    </row>
    <row r="418" spans="1:2" x14ac:dyDescent="0.55000000000000004">
      <c r="A418">
        <v>-2.7657219194549998E-2</v>
      </c>
      <c r="B418">
        <v>6.5064595125360003E-2</v>
      </c>
    </row>
    <row r="419" spans="1:2" x14ac:dyDescent="0.55000000000000004">
      <c r="A419">
        <v>-4.3856398867049999E-2</v>
      </c>
      <c r="B419">
        <v>7.2716513362320004E-2</v>
      </c>
    </row>
    <row r="420" spans="1:2" x14ac:dyDescent="0.55000000000000004">
      <c r="A420">
        <v>-3.6458152825050001E-2</v>
      </c>
      <c r="B420">
        <v>8.5274120829359992E-2</v>
      </c>
    </row>
    <row r="421" spans="1:2" x14ac:dyDescent="0.55000000000000004">
      <c r="A421">
        <v>-3.3910971469650004E-2</v>
      </c>
      <c r="B421">
        <v>9.1075073160719999E-2</v>
      </c>
    </row>
    <row r="422" spans="1:2" x14ac:dyDescent="0.55000000000000004">
      <c r="A422">
        <v>-6.6527802509850006E-2</v>
      </c>
      <c r="B422">
        <v>9.4863887045039993E-2</v>
      </c>
    </row>
    <row r="423" spans="1:2" x14ac:dyDescent="0.55000000000000004">
      <c r="A423">
        <v>-0.10295050978575</v>
      </c>
      <c r="B423">
        <v>9.7072454526959992E-2</v>
      </c>
    </row>
    <row r="424" spans="1:2" x14ac:dyDescent="0.55000000000000004">
      <c r="A424">
        <v>-0.14055867427140001</v>
      </c>
      <c r="B424">
        <v>9.6314439917999997E-2</v>
      </c>
    </row>
    <row r="425" spans="1:2" x14ac:dyDescent="0.55000000000000004">
      <c r="A425">
        <v>-0.1656556102575</v>
      </c>
      <c r="B425">
        <v>8.6538317951280003E-2</v>
      </c>
    </row>
    <row r="426" spans="1:2" x14ac:dyDescent="0.55000000000000004">
      <c r="A426">
        <v>-0.18957329561610001</v>
      </c>
      <c r="B426">
        <v>8.0545973226959999E-2</v>
      </c>
    </row>
    <row r="427" spans="1:2" x14ac:dyDescent="0.55000000000000004">
      <c r="A427">
        <v>-0.20100085485480002</v>
      </c>
      <c r="B427">
        <v>7.665013070184E-2</v>
      </c>
    </row>
    <row r="428" spans="1:2" x14ac:dyDescent="0.55000000000000004">
      <c r="A428">
        <v>-0.1873736828667</v>
      </c>
      <c r="B428">
        <v>7.4087739125040006E-2</v>
      </c>
    </row>
    <row r="429" spans="1:2" x14ac:dyDescent="0.55000000000000004">
      <c r="A429">
        <v>-0.17833814042715002</v>
      </c>
      <c r="B429">
        <v>8.0500643449679998E-2</v>
      </c>
    </row>
    <row r="430" spans="1:2" x14ac:dyDescent="0.55000000000000004">
      <c r="A430">
        <v>-0.21924572403690001</v>
      </c>
      <c r="B430">
        <v>8.4722608539120003E-2</v>
      </c>
    </row>
    <row r="431" spans="1:2" x14ac:dyDescent="0.55000000000000004">
      <c r="A431">
        <v>-0.24376172392440001</v>
      </c>
      <c r="B431">
        <v>8.8710369779279999E-2</v>
      </c>
    </row>
    <row r="432" spans="1:2" x14ac:dyDescent="0.55000000000000004">
      <c r="A432">
        <v>-0.24461947359135</v>
      </c>
      <c r="B432">
        <v>9.0934047186959993E-2</v>
      </c>
    </row>
    <row r="433" spans="1:2" x14ac:dyDescent="0.55000000000000004">
      <c r="A433">
        <v>-0.25098122039760001</v>
      </c>
      <c r="B433">
        <v>8.63481847188E-2</v>
      </c>
    </row>
    <row r="434" spans="1:2" x14ac:dyDescent="0.55000000000000004">
      <c r="A434">
        <v>-0.26229209589000002</v>
      </c>
      <c r="B434">
        <v>7.9743888001199997E-2</v>
      </c>
    </row>
    <row r="435" spans="1:2" x14ac:dyDescent="0.55000000000000004">
      <c r="A435">
        <v>-0.26301578338035003</v>
      </c>
      <c r="B435">
        <v>7.0278778673039999E-2</v>
      </c>
    </row>
    <row r="436" spans="1:2" x14ac:dyDescent="0.55000000000000004">
      <c r="A436">
        <v>-0.26229085457355</v>
      </c>
      <c r="B436">
        <v>5.73874936788E-2</v>
      </c>
    </row>
    <row r="437" spans="1:2" x14ac:dyDescent="0.55000000000000004">
      <c r="A437">
        <v>-0.27454761320085003</v>
      </c>
      <c r="B437">
        <v>4.4431991500080002E-2</v>
      </c>
    </row>
    <row r="438" spans="1:2" x14ac:dyDescent="0.55000000000000004">
      <c r="A438">
        <v>-0.29631285583514999</v>
      </c>
      <c r="B438">
        <v>3.63721052676E-2</v>
      </c>
    </row>
    <row r="439" spans="1:2" x14ac:dyDescent="0.55000000000000004">
      <c r="A439">
        <v>-0.2621530684476</v>
      </c>
      <c r="B439">
        <v>3.2327681805839996E-2</v>
      </c>
    </row>
    <row r="440" spans="1:2" x14ac:dyDescent="0.55000000000000004">
      <c r="A440">
        <v>-0.25280223162975002</v>
      </c>
      <c r="B440">
        <v>3.204940733976E-2</v>
      </c>
    </row>
    <row r="441" spans="1:2" x14ac:dyDescent="0.55000000000000004">
      <c r="A441">
        <v>-0.27079014830670001</v>
      </c>
      <c r="B441">
        <v>2.9494570725839997E-2</v>
      </c>
    </row>
    <row r="442" spans="1:2" x14ac:dyDescent="0.55000000000000004">
      <c r="A442">
        <v>-0.24550204958730001</v>
      </c>
      <c r="B442">
        <v>2.3843458491599998E-2</v>
      </c>
    </row>
    <row r="443" spans="1:2" x14ac:dyDescent="0.55000000000000004">
      <c r="A443">
        <v>-0.18624036094785001</v>
      </c>
      <c r="B443">
        <v>1.6924371653999997E-2</v>
      </c>
    </row>
    <row r="444" spans="1:2" x14ac:dyDescent="0.55000000000000004">
      <c r="A444">
        <v>-0.26661435976890002</v>
      </c>
      <c r="B444">
        <v>6.8901217888800003E-3</v>
      </c>
    </row>
    <row r="445" spans="1:2" x14ac:dyDescent="0.55000000000000004">
      <c r="A445">
        <v>-0.21032810666010002</v>
      </c>
      <c r="B445">
        <v>-9.8218875119999863E-5</v>
      </c>
    </row>
    <row r="446" spans="1:2" x14ac:dyDescent="0.55000000000000004">
      <c r="A446">
        <v>-0.20221237971</v>
      </c>
      <c r="B446">
        <v>-7.1331484768799996E-3</v>
      </c>
    </row>
    <row r="447" spans="1:2" x14ac:dyDescent="0.55000000000000004">
      <c r="A447">
        <v>-0.18283667124195002</v>
      </c>
      <c r="B447">
        <v>-1.2820776365039999E-2</v>
      </c>
    </row>
    <row r="448" spans="1:2" x14ac:dyDescent="0.55000000000000004">
      <c r="A448">
        <v>-0.11783265270480001</v>
      </c>
      <c r="B448">
        <v>-1.6309910055119999E-2</v>
      </c>
    </row>
    <row r="449" spans="1:2" x14ac:dyDescent="0.55000000000000004">
      <c r="A449">
        <v>-8.7133655579850006E-2</v>
      </c>
      <c r="B449">
        <v>-2.0548244230800001E-2</v>
      </c>
    </row>
    <row r="450" spans="1:2" x14ac:dyDescent="0.55000000000000004">
      <c r="A450">
        <v>-4.8882489173100001E-2</v>
      </c>
      <c r="B450">
        <v>-2.4036118760400002E-2</v>
      </c>
    </row>
    <row r="451" spans="1:2" x14ac:dyDescent="0.55000000000000004">
      <c r="A451">
        <v>-5.4842049449549998E-2</v>
      </c>
      <c r="B451">
        <v>-2.7192834083760001E-2</v>
      </c>
    </row>
    <row r="452" spans="1:2" x14ac:dyDescent="0.55000000000000004">
      <c r="A452">
        <v>-6.0583129645500004E-3</v>
      </c>
      <c r="B452">
        <v>-2.616158165064E-2</v>
      </c>
    </row>
    <row r="453" spans="1:2" x14ac:dyDescent="0.55000000000000004">
      <c r="A453">
        <v>-1.9186475739749999E-2</v>
      </c>
      <c r="B453">
        <v>-3.1082380806479997E-2</v>
      </c>
    </row>
    <row r="454" spans="1:2" x14ac:dyDescent="0.55000000000000004">
      <c r="A454">
        <v>-2.9113283390400001E-2</v>
      </c>
      <c r="B454">
        <v>-3.8686450945199999E-2</v>
      </c>
    </row>
    <row r="455" spans="1:2" x14ac:dyDescent="0.55000000000000004">
      <c r="A455">
        <v>-1.3648954671000007E-3</v>
      </c>
      <c r="B455">
        <v>-4.7469095293199995E-2</v>
      </c>
    </row>
    <row r="456" spans="1:2" x14ac:dyDescent="0.55000000000000004">
      <c r="A456">
        <v>1.4186317018499999E-2</v>
      </c>
      <c r="B456">
        <v>-6.2832112309679999E-2</v>
      </c>
    </row>
    <row r="457" spans="1:2" x14ac:dyDescent="0.55000000000000004">
      <c r="A457">
        <v>3.1981829645700004E-2</v>
      </c>
      <c r="B457">
        <v>-7.3096788542639998E-2</v>
      </c>
    </row>
    <row r="458" spans="1:2" x14ac:dyDescent="0.55000000000000004">
      <c r="A458">
        <v>5.7730456768050005E-2</v>
      </c>
      <c r="B458">
        <v>-7.6568293985999999E-2</v>
      </c>
    </row>
    <row r="459" spans="1:2" x14ac:dyDescent="0.55000000000000004">
      <c r="A459">
        <v>9.5105253761100003E-2</v>
      </c>
      <c r="B459">
        <v>-8.0007061256879994E-2</v>
      </c>
    </row>
    <row r="460" spans="1:2" x14ac:dyDescent="0.55000000000000004">
      <c r="A460">
        <v>0.1275607136628</v>
      </c>
      <c r="B460">
        <v>-7.6449932900879994E-2</v>
      </c>
    </row>
    <row r="461" spans="1:2" x14ac:dyDescent="0.55000000000000004">
      <c r="A461">
        <v>0.14264643247965</v>
      </c>
      <c r="B461">
        <v>-7.3182411455279997E-2</v>
      </c>
    </row>
    <row r="462" spans="1:2" x14ac:dyDescent="0.55000000000000004">
      <c r="A462">
        <v>0.1503934884441</v>
      </c>
      <c r="B462">
        <v>-6.9947628182159993E-2</v>
      </c>
    </row>
    <row r="463" spans="1:2" x14ac:dyDescent="0.55000000000000004">
      <c r="A463">
        <v>0.14407891166295</v>
      </c>
      <c r="B463">
        <v>-6.7224064063919994E-2</v>
      </c>
    </row>
    <row r="464" spans="1:2" x14ac:dyDescent="0.55000000000000004">
      <c r="A464">
        <v>0.15691164112305001</v>
      </c>
      <c r="B464">
        <v>-7.0645203088079991E-2</v>
      </c>
    </row>
    <row r="465" spans="1:2" x14ac:dyDescent="0.55000000000000004">
      <c r="A465">
        <v>0.16118425234395001</v>
      </c>
      <c r="B465">
        <v>-7.2980945778479994E-2</v>
      </c>
    </row>
    <row r="466" spans="1:2" x14ac:dyDescent="0.55000000000000004">
      <c r="A466">
        <v>0.19099074294134999</v>
      </c>
      <c r="B466">
        <v>-7.8198906807599999E-2</v>
      </c>
    </row>
    <row r="467" spans="1:2" x14ac:dyDescent="0.55000000000000004">
      <c r="A467">
        <v>0.23459074193115001</v>
      </c>
      <c r="B467">
        <v>-8.6153023559759997E-2</v>
      </c>
    </row>
    <row r="468" spans="1:2" x14ac:dyDescent="0.55000000000000004">
      <c r="A468">
        <v>0.27840672998325</v>
      </c>
      <c r="B468">
        <v>-8.6576101481039988E-2</v>
      </c>
    </row>
    <row r="469" spans="1:2" x14ac:dyDescent="0.55000000000000004">
      <c r="A469">
        <v>0.27983300258429999</v>
      </c>
      <c r="B469">
        <v>-8.7749639048399997E-2</v>
      </c>
    </row>
    <row r="470" spans="1:2" x14ac:dyDescent="0.55000000000000004">
      <c r="A470">
        <v>0.31116879504810002</v>
      </c>
      <c r="B470">
        <v>-8.4745282143119993E-2</v>
      </c>
    </row>
    <row r="471" spans="1:2" x14ac:dyDescent="0.55000000000000004">
      <c r="A471">
        <v>0.33714582439724999</v>
      </c>
      <c r="B471">
        <v>-7.733008607639999E-2</v>
      </c>
    </row>
    <row r="472" spans="1:2" x14ac:dyDescent="0.55000000000000004">
      <c r="A472">
        <v>0.35492023464479999</v>
      </c>
      <c r="B472">
        <v>-7.5612591181679997E-2</v>
      </c>
    </row>
    <row r="473" spans="1:2" x14ac:dyDescent="0.55000000000000004">
      <c r="A473">
        <v>0.37477136731319999</v>
      </c>
      <c r="B473">
        <v>-7.091088594936E-2</v>
      </c>
    </row>
    <row r="474" spans="1:2" x14ac:dyDescent="0.55000000000000004">
      <c r="A474">
        <v>0.37502956113480002</v>
      </c>
      <c r="B474">
        <v>-7.0400925954959989E-2</v>
      </c>
    </row>
    <row r="475" spans="1:2" x14ac:dyDescent="0.55000000000000004">
      <c r="A475">
        <v>0.36300865263300003</v>
      </c>
      <c r="B475">
        <v>-7.2290925835440001E-2</v>
      </c>
    </row>
    <row r="476" spans="1:2" x14ac:dyDescent="0.55000000000000004">
      <c r="A476">
        <v>0.35347285966410003</v>
      </c>
      <c r="B476">
        <v>-7.2083164356240001E-2</v>
      </c>
    </row>
    <row r="477" spans="1:2" x14ac:dyDescent="0.55000000000000004">
      <c r="A477">
        <v>0.35141848093935002</v>
      </c>
      <c r="B477">
        <v>-7.1901845247119997E-2</v>
      </c>
    </row>
    <row r="478" spans="1:2" x14ac:dyDescent="0.55000000000000004">
      <c r="A478">
        <v>0.33002935718940002</v>
      </c>
      <c r="B478">
        <v>-5.7933978042479996E-2</v>
      </c>
    </row>
    <row r="479" spans="1:2" x14ac:dyDescent="0.55000000000000004">
      <c r="A479">
        <v>0.34401402831510003</v>
      </c>
      <c r="B479">
        <v>-3.8767037215919994E-2</v>
      </c>
    </row>
    <row r="480" spans="1:2" x14ac:dyDescent="0.55000000000000004">
      <c r="A480">
        <v>0.35573826218534998</v>
      </c>
      <c r="B480">
        <v>-2.0893254202320001E-2</v>
      </c>
    </row>
    <row r="481" spans="1:2" x14ac:dyDescent="0.55000000000000004">
      <c r="A481">
        <v>0.36378199278134998</v>
      </c>
      <c r="B481">
        <v>-4.1602705835999997E-3</v>
      </c>
    </row>
    <row r="482" spans="1:2" x14ac:dyDescent="0.55000000000000004">
      <c r="A482">
        <v>0.36342697627664999</v>
      </c>
      <c r="B482">
        <v>5.82109454136E-3</v>
      </c>
    </row>
    <row r="483" spans="1:2" x14ac:dyDescent="0.55000000000000004">
      <c r="A483">
        <v>0.3566804213709</v>
      </c>
      <c r="B483">
        <v>1.2555084788399999E-2</v>
      </c>
    </row>
    <row r="484" spans="1:2" x14ac:dyDescent="0.55000000000000004">
      <c r="A484">
        <v>0.34530375610664998</v>
      </c>
      <c r="B484">
        <v>1.6338862030799997E-2</v>
      </c>
    </row>
    <row r="485" spans="1:2" x14ac:dyDescent="0.55000000000000004">
      <c r="A485">
        <v>0.31969043247735002</v>
      </c>
      <c r="B485">
        <v>1.376639717016E-2</v>
      </c>
    </row>
    <row r="486" spans="1:2" x14ac:dyDescent="0.55000000000000004">
      <c r="A486">
        <v>0.28654852457879998</v>
      </c>
      <c r="B486">
        <v>1.486312594824E-2</v>
      </c>
    </row>
    <row r="487" spans="1:2" x14ac:dyDescent="0.55000000000000004">
      <c r="A487">
        <v>0.25679789322164998</v>
      </c>
      <c r="B487">
        <v>1.6177689489359999E-2</v>
      </c>
    </row>
    <row r="488" spans="1:2" x14ac:dyDescent="0.55000000000000004">
      <c r="A488">
        <v>0.23757859062629999</v>
      </c>
      <c r="B488">
        <v>1.7438109129839997E-2</v>
      </c>
    </row>
    <row r="489" spans="1:2" x14ac:dyDescent="0.55000000000000004">
      <c r="A489">
        <v>0.20869563946770001</v>
      </c>
      <c r="B489">
        <v>2.6627462312879997E-2</v>
      </c>
    </row>
    <row r="490" spans="1:2" x14ac:dyDescent="0.55000000000000004">
      <c r="A490">
        <v>0.2095769741472</v>
      </c>
      <c r="B490">
        <v>3.2006595883440001E-2</v>
      </c>
    </row>
    <row r="491" spans="1:2" x14ac:dyDescent="0.55000000000000004">
      <c r="A491">
        <v>0.2177969716791</v>
      </c>
      <c r="B491">
        <v>3.97214721444E-2</v>
      </c>
    </row>
    <row r="492" spans="1:2" x14ac:dyDescent="0.55000000000000004">
      <c r="A492">
        <v>0.21270136765184999</v>
      </c>
      <c r="B492">
        <v>4.9498853271600002E-2</v>
      </c>
    </row>
    <row r="493" spans="1:2" x14ac:dyDescent="0.55000000000000004">
      <c r="A493">
        <v>0.19868069834909999</v>
      </c>
      <c r="B493">
        <v>4.8009266423760001E-2</v>
      </c>
    </row>
    <row r="494" spans="1:2" x14ac:dyDescent="0.55000000000000004">
      <c r="A494">
        <v>0.18119179088505</v>
      </c>
      <c r="B494">
        <v>5.2990505282640002E-2</v>
      </c>
    </row>
    <row r="495" spans="1:2" x14ac:dyDescent="0.55000000000000004">
      <c r="A495">
        <v>0.13574223038475</v>
      </c>
      <c r="B495">
        <v>5.0274496127280001E-2</v>
      </c>
    </row>
    <row r="496" spans="1:2" x14ac:dyDescent="0.55000000000000004">
      <c r="A496">
        <v>9.4439908143899992E-2</v>
      </c>
      <c r="B496">
        <v>4.4148680392080003E-2</v>
      </c>
    </row>
    <row r="497" spans="1:2" x14ac:dyDescent="0.55000000000000004">
      <c r="A497">
        <v>5.7741628616100001E-2</v>
      </c>
      <c r="B497">
        <v>4.8519226418159998E-2</v>
      </c>
    </row>
    <row r="498" spans="1:2" x14ac:dyDescent="0.55000000000000004">
      <c r="A498">
        <v>2.949299016345E-2</v>
      </c>
      <c r="B498">
        <v>4.620111197448E-2</v>
      </c>
    </row>
    <row r="499" spans="1:2" x14ac:dyDescent="0.55000000000000004">
      <c r="A499">
        <v>-1.8303891358500005E-3</v>
      </c>
      <c r="B499">
        <v>4.9404416235599997E-2</v>
      </c>
    </row>
    <row r="500" spans="1:2" x14ac:dyDescent="0.55000000000000004">
      <c r="A500">
        <v>-1.03867834257E-2</v>
      </c>
      <c r="B500">
        <v>5.6623183267440001E-2</v>
      </c>
    </row>
    <row r="501" spans="1:2" x14ac:dyDescent="0.55000000000000004">
      <c r="A501">
        <v>1.85383808775E-3</v>
      </c>
      <c r="B501">
        <v>6.3812989608240001E-2</v>
      </c>
    </row>
    <row r="502" spans="1:2" x14ac:dyDescent="0.55000000000000004">
      <c r="A502">
        <v>-1.7070031192500001E-2</v>
      </c>
      <c r="B502">
        <v>6.9942582824880001E-2</v>
      </c>
    </row>
    <row r="503" spans="1:2" x14ac:dyDescent="0.55000000000000004">
      <c r="A503">
        <v>-1.8010949061600001E-2</v>
      </c>
      <c r="B503">
        <v>8.2381829206799997E-2</v>
      </c>
    </row>
    <row r="504" spans="1:2" x14ac:dyDescent="0.55000000000000004">
      <c r="A504">
        <v>-1.57517531226E-2</v>
      </c>
      <c r="B504">
        <v>9.0862275039599996E-2</v>
      </c>
    </row>
    <row r="505" spans="1:2" x14ac:dyDescent="0.55000000000000004">
      <c r="A505">
        <v>-4.8388445225999999E-2</v>
      </c>
      <c r="B505">
        <v>9.3969883104239996E-2</v>
      </c>
    </row>
    <row r="506" spans="1:2" x14ac:dyDescent="0.55000000000000004">
      <c r="A506">
        <v>-9.3903795498150006E-2</v>
      </c>
      <c r="B506">
        <v>9.7239922870799994E-2</v>
      </c>
    </row>
    <row r="507" spans="1:2" x14ac:dyDescent="0.55000000000000004">
      <c r="A507">
        <v>-0.14406291060975002</v>
      </c>
      <c r="B507">
        <v>9.7213480500719998E-2</v>
      </c>
    </row>
    <row r="508" spans="1:2" x14ac:dyDescent="0.55000000000000004">
      <c r="A508">
        <v>-0.17274973376925001</v>
      </c>
      <c r="B508">
        <v>9.0115592874960002E-2</v>
      </c>
    </row>
    <row r="509" spans="1:2" x14ac:dyDescent="0.55000000000000004">
      <c r="A509">
        <v>-0.20489486455845002</v>
      </c>
      <c r="B509">
        <v>8.1631369560719994E-2</v>
      </c>
    </row>
    <row r="510" spans="1:2" x14ac:dyDescent="0.55000000000000004">
      <c r="A510">
        <v>-0.20248050406320001</v>
      </c>
      <c r="B510">
        <v>7.8206453055120001E-2</v>
      </c>
    </row>
    <row r="511" spans="1:2" x14ac:dyDescent="0.55000000000000004">
      <c r="A511">
        <v>-0.20740977168615002</v>
      </c>
      <c r="B511">
        <v>7.4441563219920001E-2</v>
      </c>
    </row>
    <row r="512" spans="1:2" x14ac:dyDescent="0.55000000000000004">
      <c r="A512">
        <v>-0.16805631627180001</v>
      </c>
      <c r="B512">
        <v>7.9047572255759993E-2</v>
      </c>
    </row>
    <row r="513" spans="1:2" x14ac:dyDescent="0.55000000000000004">
      <c r="A513">
        <v>-0.19556885406960001</v>
      </c>
      <c r="B513">
        <v>8.4334787111279993E-2</v>
      </c>
    </row>
    <row r="514" spans="1:2" x14ac:dyDescent="0.55000000000000004">
      <c r="A514">
        <v>-0.20005248908700002</v>
      </c>
      <c r="B514">
        <v>8.8030423120079998E-2</v>
      </c>
    </row>
    <row r="515" spans="1:2" x14ac:dyDescent="0.55000000000000004">
      <c r="A515">
        <v>-0.22293615784275</v>
      </c>
      <c r="B515">
        <v>9.1489336958640005E-2</v>
      </c>
    </row>
    <row r="516" spans="1:2" x14ac:dyDescent="0.55000000000000004">
      <c r="A516">
        <v>-0.24951522567015003</v>
      </c>
      <c r="B516">
        <v>8.8715406421200002E-2</v>
      </c>
    </row>
    <row r="517" spans="1:2" x14ac:dyDescent="0.55000000000000004">
      <c r="A517">
        <v>-0.26324046165780002</v>
      </c>
      <c r="B517">
        <v>8.2582035723119993E-2</v>
      </c>
    </row>
    <row r="518" spans="1:2" x14ac:dyDescent="0.55000000000000004">
      <c r="A518">
        <v>-0.28854842144039999</v>
      </c>
      <c r="B518">
        <v>7.4995593831120005E-2</v>
      </c>
    </row>
    <row r="519" spans="1:2" x14ac:dyDescent="0.55000000000000004">
      <c r="A519">
        <v>-0.28305807878205003</v>
      </c>
      <c r="B519">
        <v>6.301342270344E-2</v>
      </c>
    </row>
    <row r="520" spans="1:2" x14ac:dyDescent="0.55000000000000004">
      <c r="A520">
        <v>-0.26200907573940002</v>
      </c>
      <c r="B520">
        <v>4.9241984533679999E-2</v>
      </c>
    </row>
    <row r="521" spans="1:2" x14ac:dyDescent="0.55000000000000004">
      <c r="A521">
        <v>-0.26597135784780002</v>
      </c>
      <c r="B521">
        <v>3.9921678660720002E-2</v>
      </c>
    </row>
    <row r="522" spans="1:2" x14ac:dyDescent="0.55000000000000004">
      <c r="A522">
        <v>-0.26760989556180004</v>
      </c>
      <c r="B522">
        <v>3.418368435336E-2</v>
      </c>
    </row>
    <row r="523" spans="1:2" x14ac:dyDescent="0.55000000000000004">
      <c r="A523">
        <v>-0.29615148469665004</v>
      </c>
      <c r="B523">
        <v>3.296859449016E-2</v>
      </c>
    </row>
    <row r="524" spans="1:2" x14ac:dyDescent="0.55000000000000004">
      <c r="A524">
        <v>-0.2306012869215</v>
      </c>
      <c r="B524">
        <v>3.1693064923919996E-2</v>
      </c>
    </row>
    <row r="525" spans="1:2" x14ac:dyDescent="0.55000000000000004">
      <c r="A525">
        <v>-0.24854948147205003</v>
      </c>
      <c r="B525">
        <v>2.6079727504079997E-2</v>
      </c>
    </row>
    <row r="526" spans="1:2" x14ac:dyDescent="0.55000000000000004">
      <c r="A526">
        <v>-0.29463956126055002</v>
      </c>
      <c r="B526">
        <v>2.0646450032879998E-2</v>
      </c>
    </row>
    <row r="527" spans="1:2" x14ac:dyDescent="0.55000000000000004">
      <c r="A527">
        <v>-0.1774878386589</v>
      </c>
      <c r="B527">
        <v>1.016519819736E-2</v>
      </c>
    </row>
    <row r="528" spans="1:2" x14ac:dyDescent="0.55000000000000004">
      <c r="A528">
        <v>-0.19013809460085002</v>
      </c>
      <c r="B528">
        <v>2.4465444549599999E-3</v>
      </c>
    </row>
    <row r="529" spans="1:2" x14ac:dyDescent="0.55000000000000004">
      <c r="A529">
        <v>-0.18267405878700002</v>
      </c>
      <c r="B529">
        <v>-4.3390713717599994E-3</v>
      </c>
    </row>
    <row r="530" spans="1:2" x14ac:dyDescent="0.55000000000000004">
      <c r="A530">
        <v>-0.18020880431730002</v>
      </c>
      <c r="B530">
        <v>-1.1134760482319999E-2</v>
      </c>
    </row>
    <row r="531" spans="1:2" x14ac:dyDescent="0.55000000000000004">
      <c r="A531">
        <v>-0.13273962195285002</v>
      </c>
      <c r="B531">
        <v>-1.3860842921519999E-2</v>
      </c>
    </row>
    <row r="532" spans="1:2" x14ac:dyDescent="0.55000000000000004">
      <c r="A532">
        <v>-9.6630967738800005E-2</v>
      </c>
      <c r="B532">
        <v>-1.876779131208E-2</v>
      </c>
    </row>
    <row r="533" spans="1:2" x14ac:dyDescent="0.55000000000000004">
      <c r="A533">
        <v>-6.1284481825050002E-2</v>
      </c>
      <c r="B533">
        <v>-2.1748224168240002E-2</v>
      </c>
    </row>
    <row r="534" spans="1:2" x14ac:dyDescent="0.55000000000000004">
      <c r="A534">
        <v>-6.1284481825050002E-2</v>
      </c>
      <c r="B534">
        <v>-2.6070922096080001E-2</v>
      </c>
    </row>
    <row r="535" spans="1:2" x14ac:dyDescent="0.55000000000000004">
      <c r="A535">
        <v>-2.7186760259999998E-2</v>
      </c>
      <c r="B535">
        <v>-2.6846564951760001E-2</v>
      </c>
    </row>
    <row r="536" spans="1:2" x14ac:dyDescent="0.55000000000000004">
      <c r="A536">
        <v>-1.8565817514750001E-2</v>
      </c>
      <c r="B536">
        <v>-2.8003733432879999E-2</v>
      </c>
    </row>
    <row r="537" spans="1:2" x14ac:dyDescent="0.55000000000000004">
      <c r="A537">
        <v>-3.2665931070300004E-2</v>
      </c>
      <c r="B537">
        <v>-3.6490475068079994E-2</v>
      </c>
    </row>
    <row r="538" spans="1:2" x14ac:dyDescent="0.55000000000000004">
      <c r="A538">
        <v>-1.8045705922199999E-2</v>
      </c>
      <c r="B538">
        <v>-4.3550587879439995E-2</v>
      </c>
    </row>
    <row r="539" spans="1:2" x14ac:dyDescent="0.55000000000000004">
      <c r="A539">
        <v>7.6557511750499994E-3</v>
      </c>
      <c r="B539">
        <v>-5.6541346551599994E-2</v>
      </c>
    </row>
    <row r="540" spans="1:2" x14ac:dyDescent="0.55000000000000004">
      <c r="A540">
        <v>1.5286123393200001E-2</v>
      </c>
      <c r="B540">
        <v>-7.0656535532399992E-2</v>
      </c>
    </row>
    <row r="541" spans="1:2" x14ac:dyDescent="0.55000000000000004">
      <c r="A541">
        <v>4.469663404305E-2</v>
      </c>
      <c r="B541">
        <v>-7.462163188392E-2</v>
      </c>
    </row>
    <row r="542" spans="1:2" x14ac:dyDescent="0.55000000000000004">
      <c r="A542">
        <v>6.8176134694799995E-2</v>
      </c>
      <c r="B542">
        <v>-7.8988400428559993E-2</v>
      </c>
    </row>
    <row r="543" spans="1:2" x14ac:dyDescent="0.55000000000000004">
      <c r="A543">
        <v>0.1072924986672</v>
      </c>
      <c r="B543">
        <v>-7.8353783546639993E-2</v>
      </c>
    </row>
    <row r="544" spans="1:2" x14ac:dyDescent="0.55000000000000004">
      <c r="A544">
        <v>0.12929607405990001</v>
      </c>
      <c r="B544">
        <v>-7.3309586663760001E-2</v>
      </c>
    </row>
    <row r="545" spans="1:2" x14ac:dyDescent="0.55000000000000004">
      <c r="A545">
        <v>0.14942153766374999</v>
      </c>
      <c r="B545">
        <v>-7.1813704013519997E-2</v>
      </c>
    </row>
    <row r="546" spans="1:2" x14ac:dyDescent="0.55000000000000004">
      <c r="A546">
        <v>0.14697614425725</v>
      </c>
      <c r="B546">
        <v>-6.7240433150159998E-2</v>
      </c>
    </row>
    <row r="547" spans="1:2" x14ac:dyDescent="0.55000000000000004">
      <c r="A547">
        <v>0.15741933955109999</v>
      </c>
      <c r="B547">
        <v>-6.9071252488079993E-2</v>
      </c>
    </row>
    <row r="548" spans="1:2" x14ac:dyDescent="0.55000000000000004">
      <c r="A548">
        <v>0.16577712320894999</v>
      </c>
      <c r="B548">
        <v>-7.2638454127919999E-2</v>
      </c>
    </row>
    <row r="549" spans="1:2" x14ac:dyDescent="0.55000000000000004">
      <c r="A549">
        <v>0.18452969081910001</v>
      </c>
      <c r="B549">
        <v>-7.4814283437359991E-2</v>
      </c>
    </row>
    <row r="550" spans="1:2" x14ac:dyDescent="0.55000000000000004">
      <c r="A550">
        <v>0.21618698424345001</v>
      </c>
      <c r="B550">
        <v>-8.4154735878E-2</v>
      </c>
    </row>
    <row r="551" spans="1:2" x14ac:dyDescent="0.55000000000000004">
      <c r="A551">
        <v>0.25649128805850002</v>
      </c>
      <c r="B551">
        <v>-8.6640318665519994E-2</v>
      </c>
    </row>
    <row r="552" spans="1:2" x14ac:dyDescent="0.55000000000000004">
      <c r="A552">
        <v>0.28930052314845001</v>
      </c>
      <c r="B552">
        <v>-8.6903483205839988E-2</v>
      </c>
    </row>
    <row r="553" spans="1:2" x14ac:dyDescent="0.55000000000000004">
      <c r="A553">
        <v>0.3018191995467</v>
      </c>
      <c r="B553">
        <v>-8.7141464536559993E-2</v>
      </c>
    </row>
    <row r="554" spans="1:2" x14ac:dyDescent="0.55000000000000004">
      <c r="A554">
        <v>0.33114405936149999</v>
      </c>
      <c r="B554">
        <v>-7.8934256527919994E-2</v>
      </c>
    </row>
    <row r="555" spans="1:2" x14ac:dyDescent="0.55000000000000004">
      <c r="A555">
        <v>0.34908977127915003</v>
      </c>
      <c r="B555">
        <v>-7.6340385939120001E-2</v>
      </c>
    </row>
    <row r="556" spans="1:2" x14ac:dyDescent="0.55000000000000004">
      <c r="A556">
        <v>0.37334012944635003</v>
      </c>
      <c r="B556">
        <v>-7.3265516046959994E-2</v>
      </c>
    </row>
    <row r="557" spans="1:2" x14ac:dyDescent="0.55000000000000004">
      <c r="A557">
        <v>0.37936796212755003</v>
      </c>
      <c r="B557">
        <v>-6.972349761671999E-2</v>
      </c>
    </row>
    <row r="558" spans="1:2" x14ac:dyDescent="0.55000000000000004">
      <c r="A558">
        <v>0.36317871298665</v>
      </c>
      <c r="B558">
        <v>-7.2992278222799994E-2</v>
      </c>
    </row>
    <row r="559" spans="1:2" x14ac:dyDescent="0.55000000000000004">
      <c r="A559">
        <v>0.35736190410195001</v>
      </c>
      <c r="B559">
        <v>-7.1842664704559994E-2</v>
      </c>
    </row>
    <row r="560" spans="1:2" x14ac:dyDescent="0.55000000000000004">
      <c r="A560">
        <v>0.36113550610994999</v>
      </c>
      <c r="B560">
        <v>-7.3497201575279988E-2</v>
      </c>
    </row>
    <row r="561" spans="1:2" x14ac:dyDescent="0.55000000000000004">
      <c r="A561">
        <v>0.34234445768985</v>
      </c>
      <c r="B561">
        <v>-6.5122525222800001E-2</v>
      </c>
    </row>
    <row r="562" spans="1:2" x14ac:dyDescent="0.55000000000000004">
      <c r="A562">
        <v>0.3313476352593</v>
      </c>
      <c r="B562">
        <v>-4.5406590426959999E-2</v>
      </c>
    </row>
    <row r="563" spans="1:2" x14ac:dyDescent="0.55000000000000004">
      <c r="A563">
        <v>0.34989414433874999</v>
      </c>
      <c r="B563">
        <v>-2.8002474272400001E-2</v>
      </c>
    </row>
    <row r="564" spans="1:2" x14ac:dyDescent="0.55000000000000004">
      <c r="A564">
        <v>0.3567871745856</v>
      </c>
      <c r="B564">
        <v>-9.5885114128799985E-3</v>
      </c>
    </row>
    <row r="565" spans="1:2" x14ac:dyDescent="0.55000000000000004">
      <c r="A565">
        <v>0.36574079013944999</v>
      </c>
      <c r="B565">
        <v>2.80162771032E-3</v>
      </c>
    </row>
    <row r="566" spans="1:2" x14ac:dyDescent="0.55000000000000004">
      <c r="A566">
        <v>0.35985322621710003</v>
      </c>
      <c r="B566">
        <v>9.6678298077600006E-3</v>
      </c>
    </row>
    <row r="567" spans="1:2" x14ac:dyDescent="0.55000000000000004">
      <c r="A567">
        <v>0.35236064012489998</v>
      </c>
      <c r="B567">
        <v>1.592207991192E-2</v>
      </c>
    </row>
    <row r="568" spans="1:2" x14ac:dyDescent="0.55000000000000004">
      <c r="A568">
        <v>0.32677462545750002</v>
      </c>
      <c r="B568">
        <v>1.447656368088E-2</v>
      </c>
    </row>
    <row r="569" spans="1:2" x14ac:dyDescent="0.55000000000000004">
      <c r="A569">
        <v>0.29843412958755</v>
      </c>
      <c r="B569">
        <v>1.380920862648E-2</v>
      </c>
    </row>
    <row r="570" spans="1:2" x14ac:dyDescent="0.55000000000000004">
      <c r="A570">
        <v>0.26655836446800002</v>
      </c>
      <c r="B570">
        <v>1.647485136264E-2</v>
      </c>
    </row>
    <row r="571" spans="1:2" x14ac:dyDescent="0.55000000000000004">
      <c r="A571">
        <v>0.24731051159430001</v>
      </c>
      <c r="B571">
        <v>1.58666768508E-2</v>
      </c>
    </row>
    <row r="572" spans="1:2" x14ac:dyDescent="0.55000000000000004">
      <c r="A572">
        <v>0.22007106341550001</v>
      </c>
      <c r="B572">
        <v>2.3514817606319998E-2</v>
      </c>
    </row>
    <row r="573" spans="1:2" x14ac:dyDescent="0.55000000000000004">
      <c r="A573">
        <v>0.20647244170574999</v>
      </c>
      <c r="B573">
        <v>3.1200733176239996E-2</v>
      </c>
    </row>
    <row r="574" spans="1:2" x14ac:dyDescent="0.55000000000000004">
      <c r="A574">
        <v>0.21706335365714999</v>
      </c>
      <c r="B574">
        <v>3.3103324661520002E-2</v>
      </c>
    </row>
    <row r="575" spans="1:2" x14ac:dyDescent="0.55000000000000004">
      <c r="A575">
        <v>0.21779200641329999</v>
      </c>
      <c r="B575">
        <v>4.611422990136E-2</v>
      </c>
    </row>
    <row r="576" spans="1:2" x14ac:dyDescent="0.55000000000000004">
      <c r="A576">
        <v>0.20672815289445001</v>
      </c>
      <c r="B576">
        <v>4.8925935253199999E-2</v>
      </c>
    </row>
    <row r="577" spans="1:2" x14ac:dyDescent="0.55000000000000004">
      <c r="A577">
        <v>0.19021119621075</v>
      </c>
      <c r="B577">
        <v>5.0060438845679997E-2</v>
      </c>
    </row>
    <row r="578" spans="1:2" x14ac:dyDescent="0.55000000000000004">
      <c r="A578">
        <v>0.15804992830770001</v>
      </c>
      <c r="B578">
        <v>5.3671711102319997E-2</v>
      </c>
    </row>
    <row r="579" spans="1:2" x14ac:dyDescent="0.55000000000000004">
      <c r="A579">
        <v>0.1095119724798</v>
      </c>
      <c r="B579">
        <v>4.7859426326640003E-2</v>
      </c>
    </row>
    <row r="580" spans="1:2" x14ac:dyDescent="0.55000000000000004">
      <c r="A580">
        <v>7.1235979744049993E-2</v>
      </c>
      <c r="B580">
        <v>4.607015928456E-2</v>
      </c>
    </row>
    <row r="581" spans="1:2" x14ac:dyDescent="0.55000000000000004">
      <c r="A581">
        <v>3.5407863047700001E-2</v>
      </c>
      <c r="B581">
        <v>4.7126594927279997E-2</v>
      </c>
    </row>
    <row r="582" spans="1:2" x14ac:dyDescent="0.55000000000000004">
      <c r="A582">
        <v>7.3801789231500003E-3</v>
      </c>
      <c r="B582">
        <v>4.7977787411760002E-2</v>
      </c>
    </row>
    <row r="583" spans="1:2" x14ac:dyDescent="0.55000000000000004">
      <c r="A583">
        <v>-7.2239091111000004E-3</v>
      </c>
      <c r="B583">
        <v>5.2256414722800001E-2</v>
      </c>
    </row>
    <row r="584" spans="1:2" x14ac:dyDescent="0.55000000000000004">
      <c r="A584">
        <v>-3.8698720632000007E-3</v>
      </c>
      <c r="B584">
        <v>6.1878919110960003E-2</v>
      </c>
    </row>
    <row r="585" spans="1:2" x14ac:dyDescent="0.55000000000000004">
      <c r="A585">
        <v>-1.06573904118E-2</v>
      </c>
      <c r="B585">
        <v>6.792792605688E-2</v>
      </c>
    </row>
    <row r="586" spans="1:2" x14ac:dyDescent="0.55000000000000004">
      <c r="A586">
        <v>-1.9193923638450003E-2</v>
      </c>
      <c r="B586">
        <v>7.6977512426639999E-2</v>
      </c>
    </row>
    <row r="587" spans="1:2" x14ac:dyDescent="0.55000000000000004">
      <c r="A587">
        <v>-1.41628680666E-2</v>
      </c>
      <c r="B587">
        <v>8.967488670696E-2</v>
      </c>
    </row>
    <row r="588" spans="1:2" x14ac:dyDescent="0.55000000000000004">
      <c r="A588">
        <v>-3.2395324084200004E-2</v>
      </c>
      <c r="B588">
        <v>9.2905892498639994E-2</v>
      </c>
    </row>
    <row r="589" spans="1:2" x14ac:dyDescent="0.55000000000000004">
      <c r="A589">
        <v>-8.3785825114200005E-2</v>
      </c>
      <c r="B589">
        <v>9.6313180757520003E-2</v>
      </c>
    </row>
    <row r="590" spans="1:2" x14ac:dyDescent="0.55000000000000004">
      <c r="A590">
        <v>-0.12396227333490001</v>
      </c>
      <c r="B590">
        <v>9.7671814915439997E-2</v>
      </c>
    </row>
    <row r="591" spans="1:2" x14ac:dyDescent="0.55000000000000004">
      <c r="A591">
        <v>-0.15823626183585002</v>
      </c>
      <c r="B591">
        <v>9.3288677284560001E-2</v>
      </c>
    </row>
    <row r="592" spans="1:2" x14ac:dyDescent="0.55000000000000004">
      <c r="A592">
        <v>-0.18284536045710001</v>
      </c>
      <c r="B592">
        <v>8.4401522616720001E-2</v>
      </c>
    </row>
    <row r="593" spans="1:2" x14ac:dyDescent="0.55000000000000004">
      <c r="A593">
        <v>-0.20801056884795002</v>
      </c>
      <c r="B593">
        <v>7.9733814717360005E-2</v>
      </c>
    </row>
    <row r="594" spans="1:2" x14ac:dyDescent="0.55000000000000004">
      <c r="A594">
        <v>-0.22182393830355002</v>
      </c>
      <c r="B594">
        <v>7.5016999559279998E-2</v>
      </c>
    </row>
    <row r="595" spans="1:2" x14ac:dyDescent="0.55000000000000004">
      <c r="A595">
        <v>-0.21160790392005002</v>
      </c>
      <c r="B595">
        <v>7.6670277269519999E-2</v>
      </c>
    </row>
    <row r="596" spans="1:2" x14ac:dyDescent="0.55000000000000004">
      <c r="A596">
        <v>-0.19914384544560002</v>
      </c>
      <c r="B596">
        <v>8.2457378835600004E-2</v>
      </c>
    </row>
    <row r="597" spans="1:2" x14ac:dyDescent="0.55000000000000004">
      <c r="A597">
        <v>-0.20306888806050002</v>
      </c>
      <c r="B597">
        <v>8.6723414541840002E-2</v>
      </c>
    </row>
    <row r="598" spans="1:2" x14ac:dyDescent="0.55000000000000004">
      <c r="A598">
        <v>-0.20362872177945002</v>
      </c>
      <c r="B598">
        <v>9.0543707438159995E-2</v>
      </c>
    </row>
    <row r="599" spans="1:2" x14ac:dyDescent="0.55000000000000004">
      <c r="A599">
        <v>-0.23364747748980003</v>
      </c>
      <c r="B599">
        <v>8.9934273765839998E-2</v>
      </c>
    </row>
    <row r="600" spans="1:2" x14ac:dyDescent="0.55000000000000004">
      <c r="A600">
        <v>-0.25433898139485001</v>
      </c>
      <c r="B600">
        <v>8.4930370018320003E-2</v>
      </c>
    </row>
    <row r="601" spans="1:2" x14ac:dyDescent="0.55000000000000004">
      <c r="A601">
        <v>-0.27220028379389999</v>
      </c>
      <c r="B601">
        <v>7.725326857176E-2</v>
      </c>
    </row>
    <row r="602" spans="1:2" x14ac:dyDescent="0.55000000000000004">
      <c r="A602">
        <v>-0.27551087476605002</v>
      </c>
      <c r="B602">
        <v>6.669017130504E-2</v>
      </c>
    </row>
    <row r="603" spans="1:2" x14ac:dyDescent="0.55000000000000004">
      <c r="A603">
        <v>-0.26897534365680004</v>
      </c>
      <c r="B603">
        <v>5.3397214117680003E-2</v>
      </c>
    </row>
    <row r="604" spans="1:2" x14ac:dyDescent="0.55000000000000004">
      <c r="A604">
        <v>-0.27196443366840001</v>
      </c>
      <c r="B604">
        <v>4.0940339489040002E-2</v>
      </c>
    </row>
    <row r="605" spans="1:2" x14ac:dyDescent="0.55000000000000004">
      <c r="A605">
        <v>-0.27489021654105</v>
      </c>
      <c r="B605">
        <v>3.5139387157680002E-2</v>
      </c>
    </row>
    <row r="606" spans="1:2" x14ac:dyDescent="0.55000000000000004">
      <c r="A606">
        <v>-0.26396663178105001</v>
      </c>
      <c r="B606">
        <v>3.2758314689999998E-2</v>
      </c>
    </row>
    <row r="607" spans="1:2" x14ac:dyDescent="0.55000000000000004">
      <c r="A607">
        <v>-0.26875066537935</v>
      </c>
      <c r="B607">
        <v>3.1788761120400001E-2</v>
      </c>
    </row>
    <row r="608" spans="1:2" x14ac:dyDescent="0.55000000000000004">
      <c r="A608">
        <v>-0.26309771026605</v>
      </c>
      <c r="B608">
        <v>2.8338661405199996E-2</v>
      </c>
    </row>
    <row r="609" spans="1:2" x14ac:dyDescent="0.55000000000000004">
      <c r="A609">
        <v>-0.22984532520345002</v>
      </c>
      <c r="B609">
        <v>2.2039081523759999E-2</v>
      </c>
    </row>
    <row r="610" spans="1:2" x14ac:dyDescent="0.55000000000000004">
      <c r="A610">
        <v>-0.2119889880702</v>
      </c>
      <c r="B610">
        <v>1.321236655896E-2</v>
      </c>
    </row>
    <row r="611" spans="1:2" x14ac:dyDescent="0.55000000000000004">
      <c r="A611">
        <v>-0.20394277484130002</v>
      </c>
      <c r="B611">
        <v>4.4914210744800001E-3</v>
      </c>
    </row>
    <row r="612" spans="1:2" x14ac:dyDescent="0.55000000000000004">
      <c r="A612">
        <v>-0.18179148279105001</v>
      </c>
      <c r="B612">
        <v>-2.9602906461599996E-3</v>
      </c>
    </row>
    <row r="613" spans="1:2" x14ac:dyDescent="0.55000000000000004">
      <c r="A613">
        <v>-0.17788381860645</v>
      </c>
      <c r="B613">
        <v>-8.9727819381600002E-3</v>
      </c>
    </row>
    <row r="614" spans="1:2" x14ac:dyDescent="0.55000000000000004">
      <c r="A614">
        <v>-0.16059476309085002</v>
      </c>
      <c r="B614">
        <v>-1.330933063128E-2</v>
      </c>
    </row>
    <row r="615" spans="1:2" x14ac:dyDescent="0.55000000000000004">
      <c r="A615">
        <v>-0.11105630620425001</v>
      </c>
      <c r="B615">
        <v>-1.7900229741360001E-2</v>
      </c>
    </row>
    <row r="616" spans="1:2" x14ac:dyDescent="0.55000000000000004">
      <c r="A616">
        <v>-7.7894537242500006E-2</v>
      </c>
      <c r="B616">
        <v>-2.1150122940240001E-2</v>
      </c>
    </row>
    <row r="617" spans="1:2" x14ac:dyDescent="0.55000000000000004">
      <c r="A617">
        <v>-6.4996018010550008E-2</v>
      </c>
      <c r="B617">
        <v>-2.6143953403919999E-2</v>
      </c>
    </row>
    <row r="618" spans="1:2" x14ac:dyDescent="0.55000000000000004">
      <c r="A618">
        <v>-4.8500163706500003E-2</v>
      </c>
      <c r="B618">
        <v>-2.7044253147120001E-2</v>
      </c>
    </row>
    <row r="619" spans="1:2" x14ac:dyDescent="0.55000000000000004">
      <c r="A619">
        <v>-7.30211204745E-3</v>
      </c>
      <c r="B619">
        <v>-2.6762201199599999E-2</v>
      </c>
    </row>
    <row r="620" spans="1:2" x14ac:dyDescent="0.55000000000000004">
      <c r="A620">
        <v>-2.2281077649600002E-2</v>
      </c>
      <c r="B620">
        <v>-3.4275611783759999E-2</v>
      </c>
    </row>
    <row r="621" spans="1:2" x14ac:dyDescent="0.55000000000000004">
      <c r="A621">
        <v>-1.0462503729150001E-2</v>
      </c>
      <c r="B621">
        <v>-4.047194050584E-2</v>
      </c>
    </row>
    <row r="622" spans="1:2" x14ac:dyDescent="0.55000000000000004">
      <c r="A622">
        <v>2.1660283363949998E-2</v>
      </c>
      <c r="B622">
        <v>-5.2099028378159995E-2</v>
      </c>
    </row>
    <row r="623" spans="1:2" x14ac:dyDescent="0.55000000000000004">
      <c r="A623">
        <v>2.4815709779850002E-2</v>
      </c>
      <c r="B623">
        <v>-6.7263098038799998E-2</v>
      </c>
    </row>
    <row r="624" spans="1:2" x14ac:dyDescent="0.55000000000000004">
      <c r="A624">
        <v>4.8574506632850005E-2</v>
      </c>
      <c r="B624">
        <v>-7.3888800484559994E-2</v>
      </c>
    </row>
    <row r="625" spans="1:2" x14ac:dyDescent="0.55000000000000004">
      <c r="A625">
        <v>6.79402845693E-2</v>
      </c>
      <c r="B625">
        <v>-7.8123357178799993E-2</v>
      </c>
    </row>
    <row r="626" spans="1:2" x14ac:dyDescent="0.55000000000000004">
      <c r="A626">
        <v>0.10234336998104999</v>
      </c>
      <c r="B626">
        <v>-7.9244010005999996E-2</v>
      </c>
    </row>
    <row r="627" spans="1:2" x14ac:dyDescent="0.55000000000000004">
      <c r="A627">
        <v>0.12695370991874999</v>
      </c>
      <c r="B627">
        <v>-7.4648074253999996E-2</v>
      </c>
    </row>
    <row r="628" spans="1:2" x14ac:dyDescent="0.55000000000000004">
      <c r="A628">
        <v>0.14584033970550001</v>
      </c>
      <c r="B628">
        <v>-7.2039093739439994E-2</v>
      </c>
    </row>
    <row r="629" spans="1:2" x14ac:dyDescent="0.55000000000000004">
      <c r="A629">
        <v>0.14113699167645</v>
      </c>
      <c r="B629">
        <v>-6.7987115314799992E-2</v>
      </c>
    </row>
    <row r="630" spans="1:2" x14ac:dyDescent="0.55000000000000004">
      <c r="A630">
        <v>0.14064915431159999</v>
      </c>
      <c r="B630">
        <v>-6.7740319860719989E-2</v>
      </c>
    </row>
    <row r="631" spans="1:2" x14ac:dyDescent="0.55000000000000004">
      <c r="A631">
        <v>0.15671054785815</v>
      </c>
      <c r="B631">
        <v>-7.159964673192E-2</v>
      </c>
    </row>
    <row r="632" spans="1:2" x14ac:dyDescent="0.55000000000000004">
      <c r="A632">
        <v>0.1737600292989</v>
      </c>
      <c r="B632">
        <v>-7.3805695892879997E-2</v>
      </c>
    </row>
    <row r="633" spans="1:2" x14ac:dyDescent="0.55000000000000004">
      <c r="A633">
        <v>0.20972717343764999</v>
      </c>
      <c r="B633">
        <v>-8.1458873290319991E-2</v>
      </c>
    </row>
    <row r="634" spans="1:2" x14ac:dyDescent="0.55000000000000004">
      <c r="A634">
        <v>0.23951380297185002</v>
      </c>
      <c r="B634">
        <v>-8.7238419893519992E-2</v>
      </c>
    </row>
    <row r="635" spans="1:2" x14ac:dyDescent="0.55000000000000004">
      <c r="A635">
        <v>0.27370710590355002</v>
      </c>
      <c r="B635">
        <v>-8.6950072143599996E-2</v>
      </c>
    </row>
    <row r="636" spans="1:2" x14ac:dyDescent="0.55000000000000004">
      <c r="A636">
        <v>0.29067962572439998</v>
      </c>
      <c r="B636">
        <v>-8.8031690995919995E-2</v>
      </c>
    </row>
    <row r="637" spans="1:2" x14ac:dyDescent="0.55000000000000004">
      <c r="A637">
        <v>0.32139848391254999</v>
      </c>
      <c r="B637">
        <v>-8.2101045135119996E-2</v>
      </c>
    </row>
    <row r="638" spans="1:2" x14ac:dyDescent="0.55000000000000004">
      <c r="A638">
        <v>0.33089331343860001</v>
      </c>
      <c r="B638">
        <v>-7.6281205396559998E-2</v>
      </c>
    </row>
    <row r="639" spans="1:2" x14ac:dyDescent="0.55000000000000004">
      <c r="A639">
        <v>0.3552727685166</v>
      </c>
      <c r="B639">
        <v>-7.4486901712559991E-2</v>
      </c>
    </row>
    <row r="640" spans="1:2" x14ac:dyDescent="0.55000000000000004">
      <c r="A640">
        <v>0.36248605840754999</v>
      </c>
      <c r="B640">
        <v>-6.9566102556719994E-2</v>
      </c>
    </row>
    <row r="641" spans="1:2" x14ac:dyDescent="0.55000000000000004">
      <c r="A641">
        <v>0.37087363366019999</v>
      </c>
      <c r="B641">
        <v>-7.1340259673040002E-2</v>
      </c>
    </row>
    <row r="642" spans="1:2" x14ac:dyDescent="0.55000000000000004">
      <c r="A642">
        <v>0.34737551326170002</v>
      </c>
      <c r="B642">
        <v>-7.2220412848559998E-2</v>
      </c>
    </row>
    <row r="643" spans="1:2" x14ac:dyDescent="0.55000000000000004">
      <c r="A643">
        <v>0.34378686740475001</v>
      </c>
      <c r="B643">
        <v>-7.2912951112559993E-2</v>
      </c>
    </row>
    <row r="644" spans="1:2" x14ac:dyDescent="0.55000000000000004">
      <c r="A644">
        <v>0.34993759041450001</v>
      </c>
      <c r="B644">
        <v>-6.964165218552E-2</v>
      </c>
    </row>
    <row r="645" spans="1:2" x14ac:dyDescent="0.55000000000000004">
      <c r="A645">
        <v>0.3464296301268</v>
      </c>
      <c r="B645">
        <v>-5.1853492084559999E-2</v>
      </c>
    </row>
    <row r="646" spans="1:2" x14ac:dyDescent="0.55000000000000004">
      <c r="A646">
        <v>0.35601755838659999</v>
      </c>
      <c r="B646">
        <v>-3.2997563896559994E-2</v>
      </c>
    </row>
    <row r="647" spans="1:2" x14ac:dyDescent="0.55000000000000004">
      <c r="A647">
        <v>0.35680082906655003</v>
      </c>
      <c r="B647">
        <v>-1.4997864834959998E-2</v>
      </c>
    </row>
    <row r="648" spans="1:2" x14ac:dyDescent="0.55000000000000004">
      <c r="A648">
        <v>0.36115536717315</v>
      </c>
      <c r="B648">
        <v>8.0581913040000085E-5</v>
      </c>
    </row>
    <row r="649" spans="1:2" x14ac:dyDescent="0.55000000000000004">
      <c r="A649">
        <v>0.35793042703604999</v>
      </c>
      <c r="B649">
        <v>8.0233662208799988E-3</v>
      </c>
    </row>
    <row r="650" spans="1:2" x14ac:dyDescent="0.55000000000000004">
      <c r="A650">
        <v>0.35154137126790003</v>
      </c>
      <c r="B650">
        <v>1.4465231236559999E-2</v>
      </c>
    </row>
    <row r="651" spans="1:2" x14ac:dyDescent="0.55000000000000004">
      <c r="A651">
        <v>0.33380420051385001</v>
      </c>
      <c r="B651">
        <v>1.5802459666319997E-2</v>
      </c>
    </row>
    <row r="652" spans="1:2" x14ac:dyDescent="0.55000000000000004">
      <c r="A652">
        <v>0.30258509179635001</v>
      </c>
      <c r="B652">
        <v>1.300460507976E-2</v>
      </c>
    </row>
    <row r="653" spans="1:2" x14ac:dyDescent="0.55000000000000004">
      <c r="A653">
        <v>0.27319071826035002</v>
      </c>
      <c r="B653">
        <v>1.5713059272239999E-2</v>
      </c>
    </row>
    <row r="654" spans="1:2" x14ac:dyDescent="0.55000000000000004">
      <c r="A654">
        <v>0.2520722014965</v>
      </c>
      <c r="B654">
        <v>1.588304593704E-2</v>
      </c>
    </row>
    <row r="655" spans="1:2" x14ac:dyDescent="0.55000000000000004">
      <c r="A655">
        <v>0.2286460774521</v>
      </c>
      <c r="B655">
        <v>1.9684451426159998E-2</v>
      </c>
    </row>
    <row r="656" spans="1:2" x14ac:dyDescent="0.55000000000000004">
      <c r="A656">
        <v>0.200917550592</v>
      </c>
      <c r="B656">
        <v>2.9227628704079998E-2</v>
      </c>
    </row>
    <row r="657" spans="1:2" x14ac:dyDescent="0.55000000000000004">
      <c r="A657">
        <v>0.20902086437760001</v>
      </c>
      <c r="B657">
        <v>3.3458407916879998E-2</v>
      </c>
    </row>
    <row r="658" spans="1:2" x14ac:dyDescent="0.55000000000000004">
      <c r="A658">
        <v>0.21538012855095001</v>
      </c>
      <c r="B658">
        <v>4.4649826263120002E-2</v>
      </c>
    </row>
    <row r="659" spans="1:2" x14ac:dyDescent="0.55000000000000004">
      <c r="A659">
        <v>0.20758466124495001</v>
      </c>
      <c r="B659">
        <v>4.6878540312719999E-2</v>
      </c>
    </row>
    <row r="660" spans="1:2" x14ac:dyDescent="0.55000000000000004">
      <c r="A660">
        <v>0.1936707451569</v>
      </c>
      <c r="B660">
        <v>5.0822230936080001E-2</v>
      </c>
    </row>
    <row r="661" spans="1:2" x14ac:dyDescent="0.55000000000000004">
      <c r="A661">
        <v>0.1675062770238</v>
      </c>
      <c r="B661">
        <v>5.355712749864E-2</v>
      </c>
    </row>
    <row r="662" spans="1:2" x14ac:dyDescent="0.55000000000000004">
      <c r="A662">
        <v>0.12212498892824999</v>
      </c>
      <c r="B662">
        <v>4.5232817565360003E-2</v>
      </c>
    </row>
    <row r="663" spans="1:2" x14ac:dyDescent="0.55000000000000004">
      <c r="A663">
        <v>7.952921494649999E-2</v>
      </c>
      <c r="B663">
        <v>4.8661511552399998E-2</v>
      </c>
    </row>
    <row r="664" spans="1:2" x14ac:dyDescent="0.55000000000000004">
      <c r="A664">
        <v>5.17957228206E-2</v>
      </c>
      <c r="B664">
        <v>4.7132890729680001E-2</v>
      </c>
    </row>
    <row r="665" spans="1:2" x14ac:dyDescent="0.55000000000000004">
      <c r="A665">
        <v>1.8004606418699998E-2</v>
      </c>
      <c r="B665">
        <v>4.5004909518479998E-2</v>
      </c>
    </row>
    <row r="666" spans="1:2" x14ac:dyDescent="0.55000000000000004">
      <c r="A666">
        <v>-6.6988322527500007E-3</v>
      </c>
      <c r="B666">
        <v>5.4284922256079997E-2</v>
      </c>
    </row>
    <row r="667" spans="1:2" x14ac:dyDescent="0.55000000000000004">
      <c r="A667">
        <v>-9.7537120362000008E-3</v>
      </c>
      <c r="B667">
        <v>5.7625475009519998E-2</v>
      </c>
    </row>
    <row r="668" spans="1:2" x14ac:dyDescent="0.55000000000000004">
      <c r="A668">
        <v>-5.0900861335500007E-3</v>
      </c>
      <c r="B668">
        <v>6.5305094777039996E-2</v>
      </c>
    </row>
    <row r="669" spans="1:2" x14ac:dyDescent="0.55000000000000004">
      <c r="A669">
        <v>-2.3423088783599999E-2</v>
      </c>
      <c r="B669">
        <v>7.5958851598319999E-2</v>
      </c>
    </row>
    <row r="670" spans="1:2" x14ac:dyDescent="0.55000000000000004">
      <c r="A670">
        <v>-1.9110755436300003E-2</v>
      </c>
      <c r="B670">
        <v>8.3585586625679997E-2</v>
      </c>
    </row>
    <row r="671" spans="1:2" x14ac:dyDescent="0.55000000000000004">
      <c r="A671">
        <v>-2.352115278315E-2</v>
      </c>
      <c r="B671">
        <v>9.4222974360719997E-2</v>
      </c>
    </row>
    <row r="672" spans="1:2" x14ac:dyDescent="0.55000000000000004">
      <c r="A672">
        <v>-5.4398899476899999E-2</v>
      </c>
      <c r="B672">
        <v>9.4931881710959995E-2</v>
      </c>
    </row>
    <row r="673" spans="1:2" x14ac:dyDescent="0.55000000000000004">
      <c r="A673">
        <v>-9.6462148701600012E-2</v>
      </c>
      <c r="B673">
        <v>9.6134379969360001E-2</v>
      </c>
    </row>
    <row r="674" spans="1:2" x14ac:dyDescent="0.55000000000000004">
      <c r="A674">
        <v>-0.13598442315315001</v>
      </c>
      <c r="B674">
        <v>9.8902014704399993E-2</v>
      </c>
    </row>
    <row r="675" spans="1:2" x14ac:dyDescent="0.55000000000000004">
      <c r="A675">
        <v>-0.16629488822925001</v>
      </c>
      <c r="B675">
        <v>8.3724094278480002E-2</v>
      </c>
    </row>
    <row r="676" spans="1:2" x14ac:dyDescent="0.55000000000000004">
      <c r="A676">
        <v>-0.19056759009255</v>
      </c>
      <c r="B676">
        <v>8.2434713946960003E-2</v>
      </c>
    </row>
    <row r="677" spans="1:2" x14ac:dyDescent="0.55000000000000004">
      <c r="A677">
        <v>-0.19726076839095003</v>
      </c>
      <c r="B677">
        <v>7.7090836869840001E-2</v>
      </c>
    </row>
    <row r="678" spans="1:2" x14ac:dyDescent="0.55000000000000004">
      <c r="A678">
        <v>-0.18545212500210001</v>
      </c>
      <c r="B678">
        <v>7.2892795829520005E-2</v>
      </c>
    </row>
    <row r="679" spans="1:2" x14ac:dyDescent="0.55000000000000004">
      <c r="A679">
        <v>-0.18824508701460002</v>
      </c>
      <c r="B679">
        <v>8.4091769138639999E-2</v>
      </c>
    </row>
    <row r="680" spans="1:2" x14ac:dyDescent="0.55000000000000004">
      <c r="A680">
        <v>-0.21228069743595002</v>
      </c>
      <c r="B680">
        <v>8.3369011023119999E-2</v>
      </c>
    </row>
    <row r="681" spans="1:2" x14ac:dyDescent="0.55000000000000004">
      <c r="A681">
        <v>-0.24305293223145003</v>
      </c>
      <c r="B681">
        <v>9.0645699437039998E-2</v>
      </c>
    </row>
    <row r="682" spans="1:2" x14ac:dyDescent="0.55000000000000004">
      <c r="A682">
        <v>-0.26408579816025002</v>
      </c>
      <c r="B682">
        <v>9.2558364206159996E-2</v>
      </c>
    </row>
    <row r="683" spans="1:2" x14ac:dyDescent="0.55000000000000004">
      <c r="A683">
        <v>-0.27694831921515001</v>
      </c>
      <c r="B683">
        <v>8.4337305432239995E-2</v>
      </c>
    </row>
    <row r="684" spans="1:2" x14ac:dyDescent="0.55000000000000004">
      <c r="A684">
        <v>-0.29327659579845</v>
      </c>
      <c r="B684">
        <v>8.3201542679279997E-2</v>
      </c>
    </row>
    <row r="685" spans="1:2" x14ac:dyDescent="0.55000000000000004">
      <c r="A685">
        <v>-0.28603351431270002</v>
      </c>
      <c r="B685">
        <v>6.9773855320560005E-2</v>
      </c>
    </row>
    <row r="686" spans="1:2" x14ac:dyDescent="0.55000000000000004">
      <c r="A686">
        <v>-0.28144064344770003</v>
      </c>
      <c r="B686">
        <v>5.8080031942800002E-2</v>
      </c>
    </row>
    <row r="687" spans="1:2" x14ac:dyDescent="0.55000000000000004">
      <c r="A687">
        <v>-0.26718040007010002</v>
      </c>
      <c r="B687">
        <v>4.7566041934799998E-2</v>
      </c>
    </row>
    <row r="688" spans="1:2" x14ac:dyDescent="0.55000000000000004">
      <c r="A688">
        <v>-0.26860046608890004</v>
      </c>
      <c r="B688">
        <v>3.4493437831440002E-2</v>
      </c>
    </row>
    <row r="689" spans="1:2" x14ac:dyDescent="0.55000000000000004">
      <c r="A689">
        <v>-0.26472383481555001</v>
      </c>
      <c r="B689">
        <v>3.6027095296080003E-2</v>
      </c>
    </row>
    <row r="690" spans="1:2" x14ac:dyDescent="0.55000000000000004">
      <c r="A690">
        <v>-0.26494230651075001</v>
      </c>
      <c r="B690">
        <v>3.2558108173680003E-2</v>
      </c>
    </row>
    <row r="691" spans="1:2" x14ac:dyDescent="0.55000000000000004">
      <c r="A691">
        <v>-0.25781590877130001</v>
      </c>
      <c r="B691">
        <v>2.9028681348239996E-2</v>
      </c>
    </row>
    <row r="692" spans="1:2" x14ac:dyDescent="0.55000000000000004">
      <c r="A692">
        <v>-0.22955237452125002</v>
      </c>
      <c r="B692">
        <v>2.7677602153199997E-2</v>
      </c>
    </row>
    <row r="693" spans="1:2" x14ac:dyDescent="0.55000000000000004">
      <c r="A693">
        <v>-0.20572406394705001</v>
      </c>
      <c r="B693">
        <v>1.4722099974479999E-2</v>
      </c>
    </row>
    <row r="694" spans="1:2" x14ac:dyDescent="0.55000000000000004">
      <c r="A694">
        <v>-0.20729929452210002</v>
      </c>
      <c r="B694">
        <v>9.4323667980000005E-3</v>
      </c>
    </row>
    <row r="695" spans="1:2" x14ac:dyDescent="0.55000000000000004">
      <c r="A695">
        <v>-0.19694423269620001</v>
      </c>
      <c r="B695">
        <v>4.6336669896000001E-4</v>
      </c>
    </row>
    <row r="696" spans="1:2" x14ac:dyDescent="0.55000000000000004">
      <c r="A696">
        <v>-0.18898367030235</v>
      </c>
      <c r="B696">
        <v>-8.6063662384799986E-3</v>
      </c>
    </row>
    <row r="697" spans="1:2" x14ac:dyDescent="0.55000000000000004">
      <c r="A697">
        <v>-0.17173806086250001</v>
      </c>
      <c r="B697">
        <v>-9.22965067608E-3</v>
      </c>
    </row>
    <row r="698" spans="1:2" x14ac:dyDescent="0.55000000000000004">
      <c r="A698">
        <v>-0.13283147937015</v>
      </c>
      <c r="B698">
        <v>-1.7653434287280001E-2</v>
      </c>
    </row>
    <row r="699" spans="1:2" x14ac:dyDescent="0.55000000000000004">
      <c r="A699">
        <v>-9.1920171811050014E-2</v>
      </c>
      <c r="B699">
        <v>-1.8186059170320002E-2</v>
      </c>
    </row>
    <row r="700" spans="1:2" x14ac:dyDescent="0.55000000000000004">
      <c r="A700">
        <v>-7.2940443290550008E-2</v>
      </c>
      <c r="B700">
        <v>-2.22166318668E-2</v>
      </c>
    </row>
    <row r="701" spans="1:2" x14ac:dyDescent="0.55000000000000004">
      <c r="A701">
        <v>-5.8993011658349997E-2</v>
      </c>
      <c r="B701">
        <v>-2.9106758013360001E-2</v>
      </c>
    </row>
    <row r="702" spans="1:2" x14ac:dyDescent="0.55000000000000004">
      <c r="A702">
        <v>-2.7585222840450001E-2</v>
      </c>
      <c r="B702">
        <v>-2.35954125924E-2</v>
      </c>
    </row>
    <row r="703" spans="1:2" x14ac:dyDescent="0.55000000000000004">
      <c r="A703">
        <v>-2.3590666504350002E-2</v>
      </c>
      <c r="B703">
        <v>-3.2419609236239995E-2</v>
      </c>
    </row>
    <row r="704" spans="1:2" x14ac:dyDescent="0.55000000000000004">
      <c r="A704">
        <v>-3.2689516082849999E-2</v>
      </c>
      <c r="B704">
        <v>-3.8160121864559998E-2</v>
      </c>
    </row>
    <row r="705" spans="1:2" x14ac:dyDescent="0.55000000000000004">
      <c r="A705">
        <v>-1.310269158000003E-4</v>
      </c>
      <c r="B705">
        <v>-4.5562726326479994E-2</v>
      </c>
    </row>
    <row r="706" spans="1:2" x14ac:dyDescent="0.55000000000000004">
      <c r="A706">
        <v>1.4954691901049999E-2</v>
      </c>
      <c r="B706">
        <v>-6.3988021630319997E-2</v>
      </c>
    </row>
    <row r="707" spans="1:2" x14ac:dyDescent="0.55000000000000004">
      <c r="A707">
        <v>3.3051844425600004E-2</v>
      </c>
      <c r="B707">
        <v>-7.0125169809840002E-2</v>
      </c>
    </row>
    <row r="708" spans="1:2" x14ac:dyDescent="0.55000000000000004">
      <c r="A708">
        <v>6.3056945655000002E-2</v>
      </c>
      <c r="B708">
        <v>-7.6871751661679991E-2</v>
      </c>
    </row>
    <row r="709" spans="1:2" x14ac:dyDescent="0.55000000000000004">
      <c r="A709">
        <v>9.8099309038500004E-2</v>
      </c>
      <c r="B709">
        <v>-7.9650718841039997E-2</v>
      </c>
    </row>
    <row r="710" spans="1:2" x14ac:dyDescent="0.55000000000000004">
      <c r="A710">
        <v>0.14076335542499999</v>
      </c>
      <c r="B710">
        <v>-7.497167849736E-2</v>
      </c>
    </row>
    <row r="711" spans="1:2" x14ac:dyDescent="0.55000000000000004">
      <c r="A711">
        <v>0.1658081561202</v>
      </c>
      <c r="B711">
        <v>-7.4605262797679997E-2</v>
      </c>
    </row>
    <row r="712" spans="1:2" x14ac:dyDescent="0.55000000000000004">
      <c r="A712">
        <v>0.17994550916925001</v>
      </c>
      <c r="B712">
        <v>-6.8397601631279989E-2</v>
      </c>
    </row>
    <row r="713" spans="1:2" x14ac:dyDescent="0.55000000000000004">
      <c r="A713">
        <v>0.1738692651465</v>
      </c>
      <c r="B713">
        <v>-6.7491006085679997E-2</v>
      </c>
    </row>
    <row r="714" spans="1:2" x14ac:dyDescent="0.55000000000000004">
      <c r="A714">
        <v>0.18358008373484999</v>
      </c>
      <c r="B714">
        <v>-7.0553284373039996E-2</v>
      </c>
    </row>
    <row r="715" spans="1:2" x14ac:dyDescent="0.55000000000000004">
      <c r="A715">
        <v>0.1770420699927</v>
      </c>
      <c r="B715">
        <v>-7.1384330289839995E-2</v>
      </c>
    </row>
    <row r="716" spans="1:2" x14ac:dyDescent="0.55000000000000004">
      <c r="A716">
        <v>0.18738099470475</v>
      </c>
      <c r="B716">
        <v>-7.8893963392559996E-2</v>
      </c>
    </row>
    <row r="717" spans="1:2" x14ac:dyDescent="0.55000000000000004">
      <c r="A717">
        <v>0.20490962429519999</v>
      </c>
      <c r="B717">
        <v>-8.4460711874639993E-2</v>
      </c>
    </row>
    <row r="718" spans="1:2" x14ac:dyDescent="0.55000000000000004">
      <c r="A718">
        <v>0.23865357067199999</v>
      </c>
      <c r="B718">
        <v>-8.6737274022479993E-2</v>
      </c>
    </row>
    <row r="719" spans="1:2" x14ac:dyDescent="0.55000000000000004">
      <c r="A719">
        <v>0.26662043029049998</v>
      </c>
      <c r="B719">
        <v>-8.7953623046160001E-2</v>
      </c>
    </row>
    <row r="720" spans="1:2" x14ac:dyDescent="0.55000000000000004">
      <c r="A720">
        <v>0.30094779539880001</v>
      </c>
      <c r="B720">
        <v>-8.3673736574640001E-2</v>
      </c>
    </row>
    <row r="721" spans="1:2" x14ac:dyDescent="0.55000000000000004">
      <c r="A721">
        <v>0.33327539970615</v>
      </c>
      <c r="B721">
        <v>-7.8434369817359989E-2</v>
      </c>
    </row>
    <row r="722" spans="1:2" x14ac:dyDescent="0.55000000000000004">
      <c r="A722">
        <v>0.35276282665469999</v>
      </c>
      <c r="B722">
        <v>-7.4631705167759993E-2</v>
      </c>
    </row>
    <row r="723" spans="1:2" x14ac:dyDescent="0.55000000000000004">
      <c r="A723">
        <v>0.37073833016715002</v>
      </c>
      <c r="B723">
        <v>-7.1265969204719989E-2</v>
      </c>
    </row>
    <row r="724" spans="1:2" x14ac:dyDescent="0.55000000000000004">
      <c r="A724">
        <v>0.38034860212304999</v>
      </c>
      <c r="B724">
        <v>-7.0559580175439993E-2</v>
      </c>
    </row>
    <row r="725" spans="1:2" x14ac:dyDescent="0.55000000000000004">
      <c r="A725">
        <v>0.35840336860350003</v>
      </c>
      <c r="B725">
        <v>-7.1210566143599996E-2</v>
      </c>
    </row>
    <row r="726" spans="1:2" x14ac:dyDescent="0.55000000000000004">
      <c r="A726">
        <v>0.35385642644714999</v>
      </c>
      <c r="B726">
        <v>-7.276059269448E-2</v>
      </c>
    </row>
    <row r="727" spans="1:2" x14ac:dyDescent="0.55000000000000004">
      <c r="A727">
        <v>0.36238427045865002</v>
      </c>
      <c r="B727">
        <v>-7.1312558142479998E-2</v>
      </c>
    </row>
    <row r="728" spans="1:2" x14ac:dyDescent="0.55000000000000004">
      <c r="A728">
        <v>0.34667292815099998</v>
      </c>
      <c r="B728">
        <v>-5.8516969344719998E-2</v>
      </c>
    </row>
    <row r="729" spans="1:2" x14ac:dyDescent="0.55000000000000004">
      <c r="A729">
        <v>0.34468061524874999</v>
      </c>
      <c r="B729">
        <v>-4.0018642733039997E-2</v>
      </c>
    </row>
    <row r="730" spans="1:2" x14ac:dyDescent="0.55000000000000004">
      <c r="A730">
        <v>0.35650043048565</v>
      </c>
      <c r="B730">
        <v>-2.0657791192560001E-2</v>
      </c>
    </row>
    <row r="731" spans="1:2" x14ac:dyDescent="0.55000000000000004">
      <c r="A731">
        <v>0.36071718246630002</v>
      </c>
      <c r="B731">
        <v>-5.4962398528799992E-3</v>
      </c>
    </row>
    <row r="732" spans="1:2" x14ac:dyDescent="0.55000000000000004">
      <c r="A732">
        <v>0.36014990084865001</v>
      </c>
      <c r="B732">
        <v>5.8651651581600002E-3</v>
      </c>
    </row>
    <row r="733" spans="1:2" x14ac:dyDescent="0.55000000000000004">
      <c r="A733">
        <v>0.35110691051039999</v>
      </c>
      <c r="B733">
        <v>1.257019471416E-2</v>
      </c>
    </row>
    <row r="734" spans="1:2" x14ac:dyDescent="0.55000000000000004">
      <c r="A734">
        <v>0.3434802622416</v>
      </c>
      <c r="B734">
        <v>1.5663952013519999E-2</v>
      </c>
    </row>
    <row r="735" spans="1:2" x14ac:dyDescent="0.55000000000000004">
      <c r="A735">
        <v>0.31384010804849999</v>
      </c>
      <c r="B735">
        <v>1.4645291185199999E-2</v>
      </c>
    </row>
    <row r="736" spans="1:2" x14ac:dyDescent="0.55000000000000004">
      <c r="A736">
        <v>0.28513342382579998</v>
      </c>
      <c r="B736">
        <v>1.428517128792E-2</v>
      </c>
    </row>
    <row r="737" spans="1:2" x14ac:dyDescent="0.55000000000000004">
      <c r="A737">
        <v>0.2609649925443</v>
      </c>
      <c r="B737">
        <v>1.6520181139919998E-2</v>
      </c>
    </row>
    <row r="738" spans="1:2" x14ac:dyDescent="0.55000000000000004">
      <c r="A738">
        <v>0.24537281661584998</v>
      </c>
      <c r="B738">
        <v>1.7747862607919999E-2</v>
      </c>
    </row>
    <row r="739" spans="1:2" x14ac:dyDescent="0.55000000000000004">
      <c r="A739">
        <v>0.2143907993403</v>
      </c>
      <c r="B739">
        <v>2.5764937384079999E-2</v>
      </c>
    </row>
    <row r="740" spans="1:2" x14ac:dyDescent="0.55000000000000004">
      <c r="A740">
        <v>0.20920333789574999</v>
      </c>
      <c r="B740">
        <v>3.2544257408400001E-2</v>
      </c>
    </row>
    <row r="741" spans="1:2" x14ac:dyDescent="0.55000000000000004">
      <c r="A741">
        <v>0.21870065005469999</v>
      </c>
      <c r="B741">
        <v>3.8877834622799999E-2</v>
      </c>
    </row>
    <row r="742" spans="1:2" x14ac:dyDescent="0.55000000000000004">
      <c r="A742">
        <v>0.21309114101714999</v>
      </c>
      <c r="B742">
        <v>4.9147547497680001E-2</v>
      </c>
    </row>
    <row r="743" spans="1:2" x14ac:dyDescent="0.55000000000000004">
      <c r="A743">
        <v>0.19108011772575001</v>
      </c>
      <c r="B743">
        <v>4.7961418325519999E-2</v>
      </c>
    </row>
    <row r="744" spans="1:2" x14ac:dyDescent="0.55000000000000004">
      <c r="A744">
        <v>0.16969099397580001</v>
      </c>
      <c r="B744">
        <v>5.2263969685679999E-2</v>
      </c>
    </row>
    <row r="745" spans="1:2" x14ac:dyDescent="0.55000000000000004">
      <c r="A745">
        <v>0.13299519708089999</v>
      </c>
      <c r="B745">
        <v>5.0773123677359998E-2</v>
      </c>
    </row>
    <row r="746" spans="1:2" x14ac:dyDescent="0.55000000000000004">
      <c r="A746">
        <v>9.6715241196749999E-2</v>
      </c>
      <c r="B746">
        <v>4.3940918912880003E-2</v>
      </c>
    </row>
    <row r="747" spans="1:2" x14ac:dyDescent="0.55000000000000004">
      <c r="A747">
        <v>5.9941241365500005E-2</v>
      </c>
      <c r="B747">
        <v>4.840212449352E-2</v>
      </c>
    </row>
    <row r="748" spans="1:2" x14ac:dyDescent="0.55000000000000004">
      <c r="A748">
        <v>2.2542859359899997E-2</v>
      </c>
      <c r="B748">
        <v>4.6699739524559997E-2</v>
      </c>
    </row>
    <row r="749" spans="1:2" x14ac:dyDescent="0.55000000000000004">
      <c r="A749">
        <v>-9.6941288466000017E-3</v>
      </c>
      <c r="B749">
        <v>4.8682917280559998E-2</v>
      </c>
    </row>
    <row r="750" spans="1:2" x14ac:dyDescent="0.55000000000000004">
      <c r="A750">
        <v>-2.4827017688550002E-2</v>
      </c>
      <c r="B750">
        <v>5.6804502376559998E-2</v>
      </c>
    </row>
    <row r="751" spans="1:2" x14ac:dyDescent="0.55000000000000004">
      <c r="A751">
        <v>-1.769193073395E-2</v>
      </c>
      <c r="B751">
        <v>6.3320657860560001E-2</v>
      </c>
    </row>
    <row r="752" spans="1:2" x14ac:dyDescent="0.55000000000000004">
      <c r="A752">
        <v>-2.9639601565199999E-2</v>
      </c>
      <c r="B752">
        <v>6.9164421648239993E-2</v>
      </c>
    </row>
    <row r="753" spans="1:2" x14ac:dyDescent="0.55000000000000004">
      <c r="A753">
        <v>-3.2667172386750001E-2</v>
      </c>
      <c r="B753">
        <v>8.1920976471119997E-2</v>
      </c>
    </row>
    <row r="754" spans="1:2" x14ac:dyDescent="0.55000000000000004">
      <c r="A754">
        <v>-2.388361718655E-2</v>
      </c>
      <c r="B754">
        <v>9.0007305073680002E-2</v>
      </c>
    </row>
    <row r="755" spans="1:2" x14ac:dyDescent="0.55000000000000004">
      <c r="A755">
        <v>-4.5771750149399999E-2</v>
      </c>
      <c r="B755">
        <v>9.3623613972239991E-2</v>
      </c>
    </row>
    <row r="756" spans="1:2" x14ac:dyDescent="0.55000000000000004">
      <c r="A756">
        <v>-8.4128428454400009E-2</v>
      </c>
      <c r="B756">
        <v>9.700823734248E-2</v>
      </c>
    </row>
    <row r="757" spans="1:2" x14ac:dyDescent="0.55000000000000004">
      <c r="A757">
        <v>-0.11707669098675001</v>
      </c>
      <c r="B757">
        <v>9.7101415218000003E-2</v>
      </c>
    </row>
    <row r="758" spans="1:2" x14ac:dyDescent="0.55000000000000004">
      <c r="A758">
        <v>-0.14764286725155001</v>
      </c>
      <c r="B758">
        <v>9.0731322349679996E-2</v>
      </c>
    </row>
    <row r="759" spans="1:2" x14ac:dyDescent="0.55000000000000004">
      <c r="A759">
        <v>-0.17349328232280001</v>
      </c>
      <c r="B759">
        <v>8.1277545465839998E-2</v>
      </c>
    </row>
    <row r="760" spans="1:2" x14ac:dyDescent="0.55000000000000004">
      <c r="A760">
        <v>-0.18519641381340002</v>
      </c>
      <c r="B760">
        <v>7.8395327127119996E-2</v>
      </c>
    </row>
    <row r="761" spans="1:2" x14ac:dyDescent="0.55000000000000004">
      <c r="A761">
        <v>-0.19626399128160002</v>
      </c>
      <c r="B761">
        <v>7.3742729153519995E-2</v>
      </c>
    </row>
    <row r="762" spans="1:2" x14ac:dyDescent="0.55000000000000004">
      <c r="A762">
        <v>-0.19295464162590001</v>
      </c>
      <c r="B762">
        <v>7.8108238537679994E-2</v>
      </c>
    </row>
    <row r="763" spans="1:2" x14ac:dyDescent="0.55000000000000004">
      <c r="A763">
        <v>-0.18657055112355</v>
      </c>
      <c r="B763">
        <v>8.3965853090640002E-2</v>
      </c>
    </row>
    <row r="764" spans="1:2" x14ac:dyDescent="0.55000000000000004">
      <c r="A764">
        <v>-0.25259493178260001</v>
      </c>
      <c r="B764">
        <v>8.7322774930319993E-2</v>
      </c>
    </row>
    <row r="765" spans="1:2" x14ac:dyDescent="0.55000000000000004">
      <c r="A765">
        <v>-0.25066344338640001</v>
      </c>
      <c r="B765">
        <v>9.1253873948880002E-2</v>
      </c>
    </row>
    <row r="766" spans="1:2" x14ac:dyDescent="0.55000000000000004">
      <c r="A766">
        <v>-0.27394929867195</v>
      </c>
      <c r="B766">
        <v>8.8141229242319999E-2</v>
      </c>
    </row>
    <row r="767" spans="1:2" x14ac:dyDescent="0.55000000000000004">
      <c r="A767">
        <v>-0.28333489235039999</v>
      </c>
      <c r="B767">
        <v>8.1922235631600004E-2</v>
      </c>
    </row>
    <row r="768" spans="1:2" x14ac:dyDescent="0.55000000000000004">
      <c r="A768">
        <v>-0.2844942819147</v>
      </c>
      <c r="B768">
        <v>7.4303055567119997E-2</v>
      </c>
    </row>
    <row r="769" spans="1:2" x14ac:dyDescent="0.55000000000000004">
      <c r="A769">
        <v>-0.27693342341775001</v>
      </c>
      <c r="B769">
        <v>6.1339998425520001E-2</v>
      </c>
    </row>
    <row r="770" spans="1:2" x14ac:dyDescent="0.55000000000000004">
      <c r="A770">
        <v>-0.2686327403166</v>
      </c>
      <c r="B770">
        <v>4.878490927944E-2</v>
      </c>
    </row>
    <row r="771" spans="1:2" x14ac:dyDescent="0.55000000000000004">
      <c r="A771">
        <v>-0.26928691408575001</v>
      </c>
      <c r="B771">
        <v>3.890049951144E-2</v>
      </c>
    </row>
    <row r="772" spans="1:2" x14ac:dyDescent="0.55000000000000004">
      <c r="A772">
        <v>-0.26782712594055003</v>
      </c>
      <c r="B772">
        <v>3.289304486136E-2</v>
      </c>
    </row>
    <row r="773" spans="1:2" x14ac:dyDescent="0.55000000000000004">
      <c r="A773">
        <v>-0.26530477091415</v>
      </c>
      <c r="B773">
        <v>3.3215389944240004E-2</v>
      </c>
    </row>
    <row r="774" spans="1:2" x14ac:dyDescent="0.55000000000000004">
      <c r="A774">
        <v>-0.2574211701402</v>
      </c>
      <c r="B774">
        <v>3.0780173575919997E-2</v>
      </c>
    </row>
    <row r="775" spans="1:2" x14ac:dyDescent="0.55000000000000004">
      <c r="A775">
        <v>-0.24924089473470001</v>
      </c>
      <c r="B775">
        <v>2.6351706167759996E-2</v>
      </c>
    </row>
    <row r="776" spans="1:2" x14ac:dyDescent="0.55000000000000004">
      <c r="A776">
        <v>-0.2354722126713</v>
      </c>
      <c r="B776">
        <v>2.0778661883279998E-2</v>
      </c>
    </row>
    <row r="777" spans="1:2" x14ac:dyDescent="0.55000000000000004">
      <c r="A777">
        <v>-0.21461933762775001</v>
      </c>
      <c r="B777">
        <v>9.9095886199199994E-3</v>
      </c>
    </row>
    <row r="778" spans="1:2" x14ac:dyDescent="0.55000000000000004">
      <c r="A778">
        <v>-0.20360141281755001</v>
      </c>
      <c r="B778">
        <v>3.0459048434399996E-3</v>
      </c>
    </row>
    <row r="779" spans="1:2" x14ac:dyDescent="0.55000000000000004">
      <c r="A779">
        <v>-0.19638812292660002</v>
      </c>
      <c r="B779">
        <v>-4.9082119087199994E-3</v>
      </c>
    </row>
    <row r="780" spans="1:2" x14ac:dyDescent="0.55000000000000004">
      <c r="A780">
        <v>-0.18937096103475001</v>
      </c>
      <c r="B780">
        <v>-1.1596872378479998E-2</v>
      </c>
    </row>
    <row r="781" spans="1:2" x14ac:dyDescent="0.55000000000000004">
      <c r="A781">
        <v>-0.16276086029610001</v>
      </c>
      <c r="B781">
        <v>-1.4421169335119999E-2</v>
      </c>
    </row>
    <row r="782" spans="1:2" x14ac:dyDescent="0.55000000000000004">
      <c r="A782">
        <v>-0.12755340182475</v>
      </c>
      <c r="B782">
        <v>-1.975875060984E-2</v>
      </c>
    </row>
    <row r="783" spans="1:2" x14ac:dyDescent="0.55000000000000004">
      <c r="A783">
        <v>-9.2913224971050007E-2</v>
      </c>
      <c r="B783">
        <v>-2.236899028488E-2</v>
      </c>
    </row>
    <row r="784" spans="1:2" x14ac:dyDescent="0.55000000000000004">
      <c r="A784">
        <v>-7.0995300413400006E-2</v>
      </c>
      <c r="B784">
        <v>-2.712987605976E-2</v>
      </c>
    </row>
    <row r="785" spans="1:2" x14ac:dyDescent="0.55000000000000004">
      <c r="A785">
        <v>-2.95254004518E-2</v>
      </c>
      <c r="B785">
        <v>-2.71966115652E-2</v>
      </c>
    </row>
    <row r="786" spans="1:2" x14ac:dyDescent="0.55000000000000004">
      <c r="A786">
        <v>-8.8016223190500002E-3</v>
      </c>
      <c r="B786">
        <v>-2.833489263912E-2</v>
      </c>
    </row>
    <row r="787" spans="1:2" x14ac:dyDescent="0.55000000000000004">
      <c r="A787">
        <v>-1.014224408505E-2</v>
      </c>
      <c r="B787">
        <v>-3.6981547655279993E-2</v>
      </c>
    </row>
    <row r="788" spans="1:2" x14ac:dyDescent="0.55000000000000004">
      <c r="A788">
        <v>-1.331504893125E-2</v>
      </c>
      <c r="B788">
        <v>-4.3539255435119995E-2</v>
      </c>
    </row>
    <row r="789" spans="1:2" x14ac:dyDescent="0.55000000000000004">
      <c r="A789">
        <v>-2.8706123209500003E-3</v>
      </c>
      <c r="B789">
        <v>-5.7145743581999996E-2</v>
      </c>
    </row>
    <row r="790" spans="1:2" x14ac:dyDescent="0.55000000000000004">
      <c r="A790">
        <v>2.07305373429E-2</v>
      </c>
      <c r="B790">
        <v>-7.1088427577039995E-2</v>
      </c>
    </row>
    <row r="791" spans="1:2" x14ac:dyDescent="0.55000000000000004">
      <c r="A791">
        <v>4.6549919502900002E-2</v>
      </c>
      <c r="B791">
        <v>-7.4916275436239993E-2</v>
      </c>
    </row>
    <row r="792" spans="1:2" x14ac:dyDescent="0.55000000000000004">
      <c r="A792">
        <v>4.40449429068E-2</v>
      </c>
      <c r="B792">
        <v>-7.9548726842159995E-2</v>
      </c>
    </row>
    <row r="793" spans="1:2" x14ac:dyDescent="0.55000000000000004">
      <c r="A793">
        <v>0.10758172540005</v>
      </c>
      <c r="B793">
        <v>-7.8148540388399995E-2</v>
      </c>
    </row>
    <row r="794" spans="1:2" x14ac:dyDescent="0.55000000000000004">
      <c r="A794">
        <v>0.1461233598561</v>
      </c>
      <c r="B794">
        <v>-7.3371285527279992E-2</v>
      </c>
    </row>
    <row r="795" spans="1:2" x14ac:dyDescent="0.55000000000000004">
      <c r="A795">
        <v>0.16883448562530001</v>
      </c>
      <c r="B795">
        <v>-7.1733117742800001E-2</v>
      </c>
    </row>
    <row r="796" spans="1:2" x14ac:dyDescent="0.55000000000000004">
      <c r="A796">
        <v>0.17993061337185001</v>
      </c>
      <c r="B796">
        <v>-6.6856389203759997E-2</v>
      </c>
    </row>
    <row r="797" spans="1:2" x14ac:dyDescent="0.55000000000000004">
      <c r="A797">
        <v>0.19995056507744999</v>
      </c>
      <c r="B797">
        <v>-6.8902524983759997E-2</v>
      </c>
    </row>
    <row r="798" spans="1:2" x14ac:dyDescent="0.55000000000000004">
      <c r="A798">
        <v>0.21208319205975001</v>
      </c>
      <c r="B798">
        <v>-7.2124716652079993E-2</v>
      </c>
    </row>
    <row r="799" spans="1:2" x14ac:dyDescent="0.55000000000000004">
      <c r="A799">
        <v>0.22119073085339999</v>
      </c>
      <c r="B799">
        <v>-7.4801691832559997E-2</v>
      </c>
    </row>
    <row r="800" spans="1:2" x14ac:dyDescent="0.55000000000000004">
      <c r="A800">
        <v>0.2362081772655</v>
      </c>
      <c r="B800">
        <v>-8.4021264867119999E-2</v>
      </c>
    </row>
    <row r="801" spans="1:2" x14ac:dyDescent="0.55000000000000004">
      <c r="A801">
        <v>0.25825147478459998</v>
      </c>
      <c r="B801">
        <v>-8.6489219407919996E-2</v>
      </c>
    </row>
    <row r="802" spans="1:2" x14ac:dyDescent="0.55000000000000004">
      <c r="A802">
        <v>0.27850479398279998</v>
      </c>
      <c r="B802">
        <v>-8.7186794313839994E-2</v>
      </c>
    </row>
    <row r="803" spans="1:2" x14ac:dyDescent="0.55000000000000004">
      <c r="A803">
        <v>0.29873949343424999</v>
      </c>
      <c r="B803">
        <v>-8.7149019499439997E-2</v>
      </c>
    </row>
    <row r="804" spans="1:2" x14ac:dyDescent="0.55000000000000004">
      <c r="A804">
        <v>0.3319211234592</v>
      </c>
      <c r="B804">
        <v>-7.9184829463439993E-2</v>
      </c>
    </row>
    <row r="805" spans="1:2" x14ac:dyDescent="0.55000000000000004">
      <c r="A805">
        <v>0.35253194179500003</v>
      </c>
      <c r="B805">
        <v>-7.6235875619279997E-2</v>
      </c>
    </row>
    <row r="806" spans="1:2" x14ac:dyDescent="0.55000000000000004">
      <c r="A806">
        <v>0.37131181836705002</v>
      </c>
      <c r="B806">
        <v>-7.2892804544879994E-2</v>
      </c>
    </row>
    <row r="807" spans="1:2" x14ac:dyDescent="0.55000000000000004">
      <c r="A807">
        <v>0.37582648629569998</v>
      </c>
      <c r="B807">
        <v>-6.9626542259759991E-2</v>
      </c>
    </row>
    <row r="808" spans="1:2" x14ac:dyDescent="0.55000000000000004">
      <c r="A808">
        <v>0.36127701618524999</v>
      </c>
      <c r="B808">
        <v>-7.2609493436880002E-2</v>
      </c>
    </row>
    <row r="809" spans="1:2" x14ac:dyDescent="0.55000000000000004">
      <c r="A809">
        <v>0.35005675679370002</v>
      </c>
      <c r="B809">
        <v>-7.1462398239599989E-2</v>
      </c>
    </row>
    <row r="810" spans="1:2" x14ac:dyDescent="0.55000000000000004">
      <c r="A810">
        <v>0.35945600495309998</v>
      </c>
      <c r="B810">
        <v>-7.2836142323279993E-2</v>
      </c>
    </row>
    <row r="811" spans="1:2" x14ac:dyDescent="0.55000000000000004">
      <c r="A811">
        <v>0.33670391574105002</v>
      </c>
      <c r="B811">
        <v>-6.4491685822319997E-2</v>
      </c>
    </row>
    <row r="812" spans="1:2" x14ac:dyDescent="0.55000000000000004">
      <c r="A812">
        <v>0.32529745888200001</v>
      </c>
      <c r="B812">
        <v>-4.4999881591919998E-2</v>
      </c>
    </row>
    <row r="813" spans="1:2" x14ac:dyDescent="0.55000000000000004">
      <c r="A813">
        <v>0.34516100471490002</v>
      </c>
      <c r="B813">
        <v>-2.74484436612E-2</v>
      </c>
    </row>
    <row r="814" spans="1:2" x14ac:dyDescent="0.55000000000000004">
      <c r="A814">
        <v>0.35491154542965003</v>
      </c>
      <c r="B814">
        <v>-9.1289178376799986E-3</v>
      </c>
    </row>
    <row r="815" spans="1:2" x14ac:dyDescent="0.55000000000000004">
      <c r="A815">
        <v>0.36140859572895001</v>
      </c>
      <c r="B815">
        <v>3.0333132386399998E-3</v>
      </c>
    </row>
    <row r="816" spans="1:2" x14ac:dyDescent="0.55000000000000004">
      <c r="A816">
        <v>0.35653766997914998</v>
      </c>
      <c r="B816">
        <v>1.0157643234480001E-2</v>
      </c>
    </row>
    <row r="817" spans="1:2" x14ac:dyDescent="0.55000000000000004">
      <c r="A817">
        <v>0.34917045684839998</v>
      </c>
      <c r="B817">
        <v>1.601022114552E-2</v>
      </c>
    </row>
    <row r="818" spans="1:2" x14ac:dyDescent="0.55000000000000004">
      <c r="A818">
        <v>0.3223704346929</v>
      </c>
      <c r="B818">
        <v>1.463647706184E-2</v>
      </c>
    </row>
    <row r="819" spans="1:2" x14ac:dyDescent="0.55000000000000004">
      <c r="A819">
        <v>0.29750314225004998</v>
      </c>
      <c r="B819">
        <v>1.401697010568E-2</v>
      </c>
    </row>
    <row r="820" spans="1:2" x14ac:dyDescent="0.55000000000000004">
      <c r="A820">
        <v>0.26709461317440003</v>
      </c>
      <c r="B820">
        <v>1.6588175805839999E-2</v>
      </c>
    </row>
    <row r="821" spans="1:2" x14ac:dyDescent="0.55000000000000004">
      <c r="A821">
        <v>0.24690460111515</v>
      </c>
      <c r="B821">
        <v>1.6131100551599997E-2</v>
      </c>
    </row>
    <row r="822" spans="1:2" x14ac:dyDescent="0.55000000000000004">
      <c r="A822">
        <v>0.2164712457105</v>
      </c>
      <c r="B822">
        <v>2.3760353899919998E-2</v>
      </c>
    </row>
    <row r="823" spans="1:2" x14ac:dyDescent="0.55000000000000004">
      <c r="A823">
        <v>0.20502630804149999</v>
      </c>
      <c r="B823">
        <v>3.0859500686159998E-2</v>
      </c>
    </row>
    <row r="824" spans="1:2" x14ac:dyDescent="0.55000000000000004">
      <c r="A824">
        <v>0.21794468833665001</v>
      </c>
      <c r="B824">
        <v>3.6496762155120002E-2</v>
      </c>
    </row>
    <row r="825" spans="1:2" x14ac:dyDescent="0.55000000000000004">
      <c r="A825">
        <v>0.2106594020916</v>
      </c>
      <c r="B825">
        <v>4.7445162528719997E-2</v>
      </c>
    </row>
    <row r="826" spans="1:2" x14ac:dyDescent="0.55000000000000004">
      <c r="A826">
        <v>0.19662507830789999</v>
      </c>
      <c r="B826">
        <v>4.7192071272240003E-2</v>
      </c>
    </row>
    <row r="827" spans="1:2" x14ac:dyDescent="0.55000000000000004">
      <c r="A827">
        <v>0.18024094248434999</v>
      </c>
      <c r="B827">
        <v>5.2945175505360001E-2</v>
      </c>
    </row>
    <row r="828" spans="1:2" x14ac:dyDescent="0.55000000000000004">
      <c r="A828">
        <v>0.15052382667135</v>
      </c>
      <c r="B828">
        <v>5.1793043666159999E-2</v>
      </c>
    </row>
    <row r="829" spans="1:2" x14ac:dyDescent="0.55000000000000004">
      <c r="A829">
        <v>0.10531135761299999</v>
      </c>
      <c r="B829">
        <v>4.4826108730320002E-2</v>
      </c>
    </row>
    <row r="830" spans="1:2" x14ac:dyDescent="0.55000000000000004">
      <c r="A830">
        <v>7.0229272103099996E-2</v>
      </c>
      <c r="B830">
        <v>4.916769406536E-2</v>
      </c>
    </row>
    <row r="831" spans="1:2" x14ac:dyDescent="0.55000000000000004">
      <c r="A831">
        <v>3.5916802792200005E-2</v>
      </c>
      <c r="B831">
        <v>4.6029866149200002E-2</v>
      </c>
    </row>
    <row r="832" spans="1:2" x14ac:dyDescent="0.55000000000000004">
      <c r="A832">
        <v>6.8575846977000001E-3</v>
      </c>
      <c r="B832">
        <v>4.7289026629200002E-2</v>
      </c>
    </row>
    <row r="833" spans="1:2" x14ac:dyDescent="0.55000000000000004">
      <c r="A833">
        <v>-1.2150694101150002E-2</v>
      </c>
      <c r="B833">
        <v>5.5333802935920003E-2</v>
      </c>
    </row>
    <row r="834" spans="1:2" x14ac:dyDescent="0.55000000000000004">
      <c r="A834">
        <v>-1.6424546638500001E-2</v>
      </c>
      <c r="B834">
        <v>5.9980105107119999E-2</v>
      </c>
    </row>
    <row r="835" spans="1:2" x14ac:dyDescent="0.55000000000000004">
      <c r="A835">
        <v>-1.9268402625450001E-2</v>
      </c>
      <c r="B835">
        <v>6.8053842104879997E-2</v>
      </c>
    </row>
    <row r="836" spans="1:2" x14ac:dyDescent="0.55000000000000004">
      <c r="A836">
        <v>-2.8367252203949998E-2</v>
      </c>
      <c r="B836">
        <v>7.8008764859759994E-2</v>
      </c>
    </row>
    <row r="837" spans="1:2" x14ac:dyDescent="0.55000000000000004">
      <c r="A837">
        <v>-2.0025605659949999E-2</v>
      </c>
      <c r="B837">
        <v>8.7230856215279998E-2</v>
      </c>
    </row>
    <row r="838" spans="1:2" x14ac:dyDescent="0.55000000000000004">
      <c r="A838">
        <v>-2.6167639454550001E-2</v>
      </c>
      <c r="B838">
        <v>9.4565466011279992E-2</v>
      </c>
    </row>
    <row r="839" spans="1:2" x14ac:dyDescent="0.55000000000000004">
      <c r="A839">
        <v>-6.3161352297449999E-2</v>
      </c>
      <c r="B839">
        <v>9.493943667384E-2</v>
      </c>
    </row>
    <row r="840" spans="1:2" x14ac:dyDescent="0.55000000000000004">
      <c r="A840">
        <v>-0.10492420294125</v>
      </c>
      <c r="B840">
        <v>9.7737291260399997E-2</v>
      </c>
    </row>
    <row r="841" spans="1:2" x14ac:dyDescent="0.55000000000000004">
      <c r="A841">
        <v>-0.13688313626295001</v>
      </c>
      <c r="B841">
        <v>9.4846258798319996E-2</v>
      </c>
    </row>
    <row r="842" spans="1:2" x14ac:dyDescent="0.55000000000000004">
      <c r="A842">
        <v>-0.16348454778645002</v>
      </c>
      <c r="B842">
        <v>8.1492861907920003E-2</v>
      </c>
    </row>
    <row r="843" spans="1:2" x14ac:dyDescent="0.55000000000000004">
      <c r="A843">
        <v>-0.18887319313830001</v>
      </c>
      <c r="B843">
        <v>8.1243548132879997E-2</v>
      </c>
    </row>
    <row r="844" spans="1:2" x14ac:dyDescent="0.55000000000000004">
      <c r="A844">
        <v>-0.20862253785780002</v>
      </c>
      <c r="B844">
        <v>7.403485438488E-2</v>
      </c>
    </row>
    <row r="845" spans="1:2" x14ac:dyDescent="0.55000000000000004">
      <c r="A845">
        <v>-0.21808633447260001</v>
      </c>
      <c r="B845">
        <v>7.5851822957519993E-2</v>
      </c>
    </row>
    <row r="846" spans="1:2" x14ac:dyDescent="0.55000000000000004">
      <c r="A846">
        <v>-0.21699894126240002</v>
      </c>
      <c r="B846">
        <v>8.449847797368E-2</v>
      </c>
    </row>
    <row r="847" spans="1:2" x14ac:dyDescent="0.55000000000000004">
      <c r="A847">
        <v>-0.22290512493150003</v>
      </c>
      <c r="B847">
        <v>8.4558917676719997E-2</v>
      </c>
    </row>
    <row r="848" spans="1:2" x14ac:dyDescent="0.55000000000000004">
      <c r="A848">
        <v>-0.23327756518770001</v>
      </c>
      <c r="B848">
        <v>9.1787757992399993E-2</v>
      </c>
    </row>
    <row r="849" spans="1:2" x14ac:dyDescent="0.55000000000000004">
      <c r="A849">
        <v>-0.2350551303441</v>
      </c>
      <c r="B849">
        <v>9.0223880676240001E-2</v>
      </c>
    </row>
    <row r="850" spans="1:2" x14ac:dyDescent="0.55000000000000004">
      <c r="A850">
        <v>-0.25298346383144998</v>
      </c>
      <c r="B850">
        <v>8.2919490731759998E-2</v>
      </c>
    </row>
    <row r="851" spans="1:2" x14ac:dyDescent="0.55000000000000004">
      <c r="A851">
        <v>-0.25655224862520004</v>
      </c>
      <c r="B851">
        <v>7.8994687515600001E-2</v>
      </c>
    </row>
    <row r="852" spans="1:2" x14ac:dyDescent="0.55000000000000004">
      <c r="A852">
        <v>-0.27213945928784999</v>
      </c>
      <c r="B852">
        <v>6.4997859619919995E-2</v>
      </c>
    </row>
    <row r="853" spans="1:2" x14ac:dyDescent="0.55000000000000004">
      <c r="A853">
        <v>-0.25703263809135002</v>
      </c>
      <c r="B853">
        <v>5.3446321376399999E-2</v>
      </c>
    </row>
    <row r="854" spans="1:2" x14ac:dyDescent="0.55000000000000004">
      <c r="A854">
        <v>-0.2484042474474</v>
      </c>
      <c r="B854">
        <v>4.2525622533360001E-2</v>
      </c>
    </row>
    <row r="855" spans="1:2" x14ac:dyDescent="0.55000000000000004">
      <c r="A855">
        <v>-0.24692832218835001</v>
      </c>
      <c r="B855">
        <v>3.3000073502159999E-2</v>
      </c>
    </row>
    <row r="856" spans="1:2" x14ac:dyDescent="0.55000000000000004">
      <c r="A856">
        <v>-0.24454747723725001</v>
      </c>
      <c r="B856">
        <v>3.448966035E-2</v>
      </c>
    </row>
    <row r="857" spans="1:2" x14ac:dyDescent="0.55000000000000004">
      <c r="A857">
        <v>-0.28433539340910002</v>
      </c>
      <c r="B857">
        <v>3.1039560634799998E-2</v>
      </c>
    </row>
    <row r="858" spans="1:2" x14ac:dyDescent="0.55000000000000004">
      <c r="A858">
        <v>-0.28985304502935</v>
      </c>
      <c r="B858">
        <v>2.7902991879119998E-2</v>
      </c>
    </row>
    <row r="859" spans="1:2" x14ac:dyDescent="0.55000000000000004">
      <c r="A859">
        <v>-0.28328151574304999</v>
      </c>
      <c r="B859">
        <v>2.3531186692559998E-2</v>
      </c>
    </row>
    <row r="860" spans="1:2" x14ac:dyDescent="0.55000000000000004">
      <c r="A860">
        <v>-0.26690110386885002</v>
      </c>
      <c r="B860">
        <v>1.13148117156E-2</v>
      </c>
    </row>
    <row r="861" spans="1:2" x14ac:dyDescent="0.55000000000000004">
      <c r="A861">
        <v>-0.19572898389165</v>
      </c>
      <c r="B861">
        <v>6.16862283384E-3</v>
      </c>
    </row>
    <row r="862" spans="1:2" x14ac:dyDescent="0.55000000000000004">
      <c r="A862">
        <v>-0.17285648698395001</v>
      </c>
      <c r="B862">
        <v>-3.2297509888799996E-3</v>
      </c>
    </row>
    <row r="863" spans="1:2" x14ac:dyDescent="0.55000000000000004">
      <c r="A863">
        <v>-0.1835082234414</v>
      </c>
      <c r="B863">
        <v>-9.7924954106399995E-3</v>
      </c>
    </row>
    <row r="864" spans="1:2" x14ac:dyDescent="0.55000000000000004">
      <c r="A864">
        <v>-0.15218732677500002</v>
      </c>
      <c r="B864">
        <v>-1.1775673166639999E-2</v>
      </c>
    </row>
    <row r="865" spans="1:2" x14ac:dyDescent="0.55000000000000004">
      <c r="A865">
        <v>-0.11877853583970001</v>
      </c>
      <c r="B865">
        <v>-1.8898744001999999E-2</v>
      </c>
    </row>
    <row r="866" spans="1:2" x14ac:dyDescent="0.55000000000000004">
      <c r="A866">
        <v>-7.6395026970900004E-2</v>
      </c>
      <c r="B866">
        <v>-1.9012068445200002E-2</v>
      </c>
    </row>
    <row r="867" spans="1:2" x14ac:dyDescent="0.55000000000000004">
      <c r="A867">
        <v>-6.2765372349899998E-2</v>
      </c>
      <c r="B867">
        <v>-2.5469043386640002E-2</v>
      </c>
    </row>
    <row r="868" spans="1:2" x14ac:dyDescent="0.55000000000000004">
      <c r="A868">
        <v>-6.8944645638000013E-2</v>
      </c>
      <c r="B868">
        <v>-2.7478663512719999E-2</v>
      </c>
    </row>
    <row r="869" spans="1:2" x14ac:dyDescent="0.55000000000000004">
      <c r="A869">
        <v>-3.7089982898099998E-2</v>
      </c>
      <c r="B869">
        <v>-2.4984266601839999E-2</v>
      </c>
    </row>
    <row r="870" spans="1:2" x14ac:dyDescent="0.55000000000000004">
      <c r="A870">
        <v>-3.68367543423E-2</v>
      </c>
      <c r="B870">
        <v>-3.5444112709199997E-2</v>
      </c>
    </row>
    <row r="871" spans="1:2" x14ac:dyDescent="0.55000000000000004">
      <c r="A871">
        <v>-2.8804195594350004E-2</v>
      </c>
      <c r="B871">
        <v>-3.9601860614159996E-2</v>
      </c>
    </row>
    <row r="872" spans="1:2" x14ac:dyDescent="0.55000000000000004">
      <c r="A872">
        <v>-1.0292443375500001E-2</v>
      </c>
      <c r="B872">
        <v>-5.2135544032079997E-2</v>
      </c>
    </row>
    <row r="873" spans="1:2" x14ac:dyDescent="0.55000000000000004">
      <c r="A873">
        <v>2.9226199364999934E-4</v>
      </c>
      <c r="B873">
        <v>-6.828427718808E-2</v>
      </c>
    </row>
    <row r="874" spans="1:2" x14ac:dyDescent="0.55000000000000004">
      <c r="A874">
        <v>2.2382729537849998E-2</v>
      </c>
      <c r="B874">
        <v>-7.2414323562479996E-2</v>
      </c>
    </row>
    <row r="875" spans="1:2" x14ac:dyDescent="0.55000000000000004">
      <c r="A875">
        <v>4.3220708784E-2</v>
      </c>
      <c r="B875">
        <v>-7.9351038646800001E-2</v>
      </c>
    </row>
    <row r="876" spans="1:2" x14ac:dyDescent="0.55000000000000004">
      <c r="A876">
        <v>8.6005162866149995E-2</v>
      </c>
      <c r="B876">
        <v>-7.8788193912239998E-2</v>
      </c>
    </row>
    <row r="877" spans="1:2" x14ac:dyDescent="0.55000000000000004">
      <c r="A877">
        <v>0.1232558282142</v>
      </c>
      <c r="B877">
        <v>-7.4207368085999995E-2</v>
      </c>
    </row>
    <row r="878" spans="1:2" x14ac:dyDescent="0.55000000000000004">
      <c r="A878">
        <v>0.15246152164980001</v>
      </c>
      <c r="B878">
        <v>-7.344557599559999E-2</v>
      </c>
    </row>
    <row r="879" spans="1:2" x14ac:dyDescent="0.55000000000000004">
      <c r="A879">
        <v>0.17483128539525</v>
      </c>
      <c r="B879">
        <v>-6.7021339226639998E-2</v>
      </c>
    </row>
    <row r="880" spans="1:2" x14ac:dyDescent="0.55000000000000004">
      <c r="A880">
        <v>0.18302149133234999</v>
      </c>
      <c r="B880">
        <v>-6.8612918073359994E-2</v>
      </c>
    </row>
    <row r="881" spans="1:2" x14ac:dyDescent="0.55000000000000004">
      <c r="A881">
        <v>0.20051908801155</v>
      </c>
      <c r="B881">
        <v>-7.10531710836E-2</v>
      </c>
    </row>
    <row r="882" spans="1:2" x14ac:dyDescent="0.55000000000000004">
      <c r="A882">
        <v>0.20014421044364999</v>
      </c>
      <c r="B882">
        <v>-7.2769406817839999E-2</v>
      </c>
    </row>
    <row r="883" spans="1:2" x14ac:dyDescent="0.55000000000000004">
      <c r="A883">
        <v>0.22444422126885</v>
      </c>
      <c r="B883">
        <v>-8.2126228344719998E-2</v>
      </c>
    </row>
    <row r="884" spans="1:2" x14ac:dyDescent="0.55000000000000004">
      <c r="A884">
        <v>0.21864230818155</v>
      </c>
      <c r="B884">
        <v>-8.5430265444239997E-2</v>
      </c>
    </row>
    <row r="885" spans="1:2" x14ac:dyDescent="0.55000000000000004">
      <c r="A885">
        <v>0.23204604320864999</v>
      </c>
      <c r="B885">
        <v>-8.7029399253839998E-2</v>
      </c>
    </row>
    <row r="886" spans="1:2" x14ac:dyDescent="0.55000000000000004">
      <c r="A886">
        <v>0.22079226827295001</v>
      </c>
      <c r="B886">
        <v>-8.7827706998159991E-2</v>
      </c>
    </row>
    <row r="887" spans="1:2" x14ac:dyDescent="0.55000000000000004">
      <c r="A887">
        <v>0.26002283335874998</v>
      </c>
      <c r="B887">
        <v>-8.1204522873359997E-2</v>
      </c>
    </row>
    <row r="888" spans="1:2" x14ac:dyDescent="0.55000000000000004">
      <c r="A888">
        <v>0.26499182310809999</v>
      </c>
      <c r="B888">
        <v>-7.7668800245519989E-2</v>
      </c>
    </row>
    <row r="889" spans="1:2" x14ac:dyDescent="0.55000000000000004">
      <c r="A889">
        <v>0.54973988620650005</v>
      </c>
      <c r="B889">
        <v>-7.4007161569679999E-2</v>
      </c>
    </row>
    <row r="890" spans="1:2" x14ac:dyDescent="0.55000000000000004">
      <c r="A890">
        <v>0.58331253091320012</v>
      </c>
      <c r="B890">
        <v>-7.0801338987599993E-2</v>
      </c>
    </row>
    <row r="891" spans="1:2" x14ac:dyDescent="0.55000000000000004">
      <c r="A891">
        <v>0.57558285337905002</v>
      </c>
      <c r="B891">
        <v>-7.255283121528E-2</v>
      </c>
    </row>
    <row r="892" spans="1:2" x14ac:dyDescent="0.55000000000000004">
      <c r="A892">
        <v>0.39635041248000003</v>
      </c>
      <c r="B892">
        <v>-7.2148640701200001E-2</v>
      </c>
    </row>
    <row r="893" spans="1:2" x14ac:dyDescent="0.55000000000000004">
      <c r="A893">
        <v>0.27361028322045</v>
      </c>
      <c r="B893">
        <v>-7.4362244825039989E-2</v>
      </c>
    </row>
    <row r="894" spans="1:2" x14ac:dyDescent="0.55000000000000004">
      <c r="A894">
        <v>0.23943311740260001</v>
      </c>
      <c r="B894">
        <v>-6.9386042608079998E-2</v>
      </c>
    </row>
    <row r="895" spans="1:2" x14ac:dyDescent="0.55000000000000004">
      <c r="A895">
        <v>0.23337673444305002</v>
      </c>
      <c r="B895">
        <v>-5.1986963095439993E-2</v>
      </c>
    </row>
    <row r="896" spans="1:2" x14ac:dyDescent="0.55000000000000004">
      <c r="A896">
        <v>0.30837583303560001</v>
      </c>
      <c r="B896">
        <v>-3.3798389961839995E-2</v>
      </c>
    </row>
    <row r="897" spans="1:2" x14ac:dyDescent="0.55000000000000004">
      <c r="A897">
        <v>0.32910830038350003</v>
      </c>
      <c r="B897">
        <v>-1.4514347210640001E-2</v>
      </c>
    </row>
    <row r="898" spans="1:2" x14ac:dyDescent="0.55000000000000004">
      <c r="A898">
        <v>0.33578782420094999</v>
      </c>
      <c r="B898">
        <v>-1.3624159970399999E-3</v>
      </c>
    </row>
    <row r="899" spans="1:2" x14ac:dyDescent="0.55000000000000004">
      <c r="A899">
        <v>0.34892591750774998</v>
      </c>
      <c r="B899">
        <v>8.0724734795999988E-3</v>
      </c>
    </row>
    <row r="900" spans="1:2" x14ac:dyDescent="0.55000000000000004">
      <c r="A900">
        <v>0.363182436936</v>
      </c>
      <c r="B900">
        <v>1.425872891784E-2</v>
      </c>
    </row>
    <row r="901" spans="1:2" x14ac:dyDescent="0.55000000000000004">
      <c r="A901">
        <v>0.33812025781049998</v>
      </c>
      <c r="B901">
        <v>1.5335311128239999E-2</v>
      </c>
    </row>
    <row r="902" spans="1:2" x14ac:dyDescent="0.55000000000000004">
      <c r="A902">
        <v>0.30438996591465001</v>
      </c>
      <c r="B902">
        <v>1.4166810202799999E-2</v>
      </c>
    </row>
    <row r="903" spans="1:2" x14ac:dyDescent="0.55000000000000004">
      <c r="A903">
        <v>0.27220263036615</v>
      </c>
      <c r="B903">
        <v>1.5769721493839997E-2</v>
      </c>
    </row>
    <row r="904" spans="1:2" x14ac:dyDescent="0.55000000000000004">
      <c r="A904">
        <v>0.25385349060224999</v>
      </c>
      <c r="B904">
        <v>1.660580405256E-2</v>
      </c>
    </row>
    <row r="905" spans="1:2" x14ac:dyDescent="0.55000000000000004">
      <c r="A905">
        <v>0.22791866601239999</v>
      </c>
      <c r="B905">
        <v>2.0895763807919996E-2</v>
      </c>
    </row>
    <row r="906" spans="1:2" x14ac:dyDescent="0.55000000000000004">
      <c r="A906">
        <v>0.2044205456139</v>
      </c>
      <c r="B906">
        <v>2.8621972513199999E-2</v>
      </c>
    </row>
    <row r="907" spans="1:2" x14ac:dyDescent="0.55000000000000004">
      <c r="A907">
        <v>0.21218746264155</v>
      </c>
      <c r="B907">
        <v>3.5155756243919999E-2</v>
      </c>
    </row>
    <row r="908" spans="1:2" x14ac:dyDescent="0.55000000000000004">
      <c r="A908">
        <v>0.2131916876496</v>
      </c>
      <c r="B908">
        <v>4.2641465297519998E-2</v>
      </c>
    </row>
    <row r="909" spans="1:2" x14ac:dyDescent="0.55000000000000004">
      <c r="A909">
        <v>0.19896992508194999</v>
      </c>
      <c r="B909">
        <v>4.689113191752E-2</v>
      </c>
    </row>
    <row r="910" spans="1:2" x14ac:dyDescent="0.55000000000000004">
      <c r="A910">
        <v>0.1889587079127</v>
      </c>
      <c r="B910">
        <v>5.3055981627600002E-2</v>
      </c>
    </row>
    <row r="911" spans="1:2" x14ac:dyDescent="0.55000000000000004">
      <c r="A911">
        <v>0.1662326863461</v>
      </c>
      <c r="B911">
        <v>5.093051873736E-2</v>
      </c>
    </row>
    <row r="912" spans="1:2" x14ac:dyDescent="0.55000000000000004">
      <c r="A912">
        <v>0.11385906268770001</v>
      </c>
      <c r="B912">
        <v>4.8055855361520003E-2</v>
      </c>
    </row>
    <row r="913" spans="1:2" x14ac:dyDescent="0.55000000000000004">
      <c r="A913">
        <v>7.9347982744799997E-2</v>
      </c>
      <c r="B913">
        <v>4.9618473517200001E-2</v>
      </c>
    </row>
    <row r="914" spans="1:2" x14ac:dyDescent="0.55000000000000004">
      <c r="A914">
        <v>5.9531606936999999E-2</v>
      </c>
      <c r="B914">
        <v>4.5494722945200003E-2</v>
      </c>
    </row>
    <row r="915" spans="1:2" x14ac:dyDescent="0.55000000000000004">
      <c r="A915">
        <v>2.2518033030899998E-2</v>
      </c>
      <c r="B915">
        <v>4.6285475726639998E-2</v>
      </c>
    </row>
    <row r="916" spans="1:2" x14ac:dyDescent="0.55000000000000004">
      <c r="A916">
        <v>-6.1228614199500004E-3</v>
      </c>
      <c r="B916">
        <v>5.4184189417680002E-2</v>
      </c>
    </row>
    <row r="917" spans="1:2" x14ac:dyDescent="0.55000000000000004">
      <c r="A917">
        <v>-1.6181248614300002E-2</v>
      </c>
      <c r="B917">
        <v>5.5541564415120002E-2</v>
      </c>
    </row>
    <row r="918" spans="1:2" x14ac:dyDescent="0.55000000000000004">
      <c r="A918">
        <v>-1.5029306948700001E-2</v>
      </c>
      <c r="B918">
        <v>6.6958372487279996E-2</v>
      </c>
    </row>
    <row r="919" spans="1:2" x14ac:dyDescent="0.55000000000000004">
      <c r="A919">
        <v>-2.8546001772750004E-2</v>
      </c>
      <c r="B919">
        <v>7.4665693785360004E-2</v>
      </c>
    </row>
    <row r="920" spans="1:2" x14ac:dyDescent="0.55000000000000004">
      <c r="A920">
        <v>-3.0873470116500004E-2</v>
      </c>
      <c r="B920">
        <v>8.2998817842E-2</v>
      </c>
    </row>
    <row r="921" spans="1:2" x14ac:dyDescent="0.55000000000000004">
      <c r="A921">
        <v>-3.69013027977E-2</v>
      </c>
      <c r="B921">
        <v>9.5844773058959998E-2</v>
      </c>
    </row>
    <row r="922" spans="1:2" x14ac:dyDescent="0.55000000000000004">
      <c r="A922">
        <v>-6.73210037214E-2</v>
      </c>
      <c r="B922">
        <v>9.3036845188559994E-2</v>
      </c>
    </row>
    <row r="923" spans="1:2" x14ac:dyDescent="0.55000000000000004">
      <c r="A923">
        <v>-9.9409033953900008E-2</v>
      </c>
      <c r="B923">
        <v>9.8138963453519995E-2</v>
      </c>
    </row>
    <row r="924" spans="1:2" x14ac:dyDescent="0.55000000000000004">
      <c r="A924">
        <v>-0.13679748542790002</v>
      </c>
      <c r="B924">
        <v>9.7835505777840004E-2</v>
      </c>
    </row>
    <row r="925" spans="1:2" x14ac:dyDescent="0.55000000000000004">
      <c r="A925">
        <v>-0.14811208486965002</v>
      </c>
      <c r="B925">
        <v>8.2959783867119996E-2</v>
      </c>
    </row>
    <row r="926" spans="1:2" x14ac:dyDescent="0.55000000000000004">
      <c r="A926">
        <v>-0.15678640422225001</v>
      </c>
      <c r="B926">
        <v>8.4035106917039998E-2</v>
      </c>
    </row>
    <row r="927" spans="1:2" x14ac:dyDescent="0.55000000000000004">
      <c r="A927">
        <v>-0.1515641859171</v>
      </c>
      <c r="B927">
        <v>7.4807978919600004E-2</v>
      </c>
    </row>
    <row r="928" spans="1:2" x14ac:dyDescent="0.55000000000000004">
      <c r="A928">
        <v>-0.15397730509590002</v>
      </c>
      <c r="B928">
        <v>7.3762875721199994E-2</v>
      </c>
    </row>
    <row r="929" spans="1:2" x14ac:dyDescent="0.55000000000000004">
      <c r="A929">
        <v>-0.1469340755586</v>
      </c>
      <c r="B929">
        <v>8.3860083610320005E-2</v>
      </c>
    </row>
    <row r="930" spans="1:2" x14ac:dyDescent="0.55000000000000004">
      <c r="A930">
        <v>-0.16025464238355</v>
      </c>
      <c r="B930">
        <v>8.1559597413359997E-2</v>
      </c>
    </row>
    <row r="931" spans="1:2" x14ac:dyDescent="0.55000000000000004">
      <c r="A931">
        <v>-0.18547819264755</v>
      </c>
      <c r="B931">
        <v>9.1620289648560005E-2</v>
      </c>
    </row>
    <row r="932" spans="1:2" x14ac:dyDescent="0.55000000000000004">
      <c r="A932">
        <v>-0.2650254747129</v>
      </c>
      <c r="B932">
        <v>9.0994486890000004E-2</v>
      </c>
    </row>
    <row r="933" spans="1:2" x14ac:dyDescent="0.55000000000000004">
      <c r="A933">
        <v>-0.29084982213870003</v>
      </c>
      <c r="B933">
        <v>8.4342342074159998E-2</v>
      </c>
    </row>
    <row r="934" spans="1:2" x14ac:dyDescent="0.55000000000000004">
      <c r="A934">
        <v>-0.32339589814125003</v>
      </c>
      <c r="B934">
        <v>8.3419377442320003E-2</v>
      </c>
    </row>
    <row r="935" spans="1:2" x14ac:dyDescent="0.55000000000000004">
      <c r="A935">
        <v>-0.27658833744465</v>
      </c>
      <c r="B935">
        <v>6.7890151242480004E-2</v>
      </c>
    </row>
    <row r="936" spans="1:2" x14ac:dyDescent="0.55000000000000004">
      <c r="A936">
        <v>-0.26613769425209999</v>
      </c>
      <c r="B936">
        <v>5.9585987876879999E-2</v>
      </c>
    </row>
    <row r="937" spans="1:2" x14ac:dyDescent="0.55000000000000004">
      <c r="A937">
        <v>-0.25599489753915</v>
      </c>
      <c r="B937">
        <v>4.6481904761519997E-2</v>
      </c>
    </row>
    <row r="938" spans="1:2" x14ac:dyDescent="0.55000000000000004">
      <c r="A938">
        <v>-0.3001075602228</v>
      </c>
      <c r="B938">
        <v>3.3821046135119999E-2</v>
      </c>
    </row>
    <row r="939" spans="1:2" x14ac:dyDescent="0.55000000000000004">
      <c r="A939">
        <v>-0.17803525921335001</v>
      </c>
      <c r="B939">
        <v>3.6960133211759998E-2</v>
      </c>
    </row>
    <row r="940" spans="1:2" x14ac:dyDescent="0.55000000000000004">
      <c r="A940">
        <v>-0.27906600507884999</v>
      </c>
      <c r="B940">
        <v>3.0848168241839998E-2</v>
      </c>
    </row>
    <row r="941" spans="1:2" x14ac:dyDescent="0.55000000000000004">
      <c r="A941">
        <v>-0.26577274721580002</v>
      </c>
      <c r="B941">
        <v>3.0912385426319997E-2</v>
      </c>
    </row>
    <row r="942" spans="1:2" x14ac:dyDescent="0.55000000000000004">
      <c r="A942">
        <v>-0.3179055554829</v>
      </c>
      <c r="B942">
        <v>2.6855370359759996E-2</v>
      </c>
    </row>
    <row r="943" spans="1:2" x14ac:dyDescent="0.55000000000000004">
      <c r="A943">
        <v>-0.17051660547570002</v>
      </c>
      <c r="B943">
        <v>1.4040894154799999E-2</v>
      </c>
    </row>
    <row r="944" spans="1:2" x14ac:dyDescent="0.55000000000000004">
      <c r="A944">
        <v>-0.18174679539885003</v>
      </c>
      <c r="B944">
        <v>1.1104531915439999E-2</v>
      </c>
    </row>
    <row r="945" spans="1:2" x14ac:dyDescent="0.55000000000000004">
      <c r="A945">
        <v>-0.25107183649845</v>
      </c>
      <c r="B945">
        <v>-1.61298893256E-3</v>
      </c>
    </row>
    <row r="946" spans="1:2" x14ac:dyDescent="0.55000000000000004">
      <c r="A946">
        <v>-0.29794642828335</v>
      </c>
      <c r="B946">
        <v>-7.6254802245599995E-3</v>
      </c>
    </row>
    <row r="947" spans="1:2" x14ac:dyDescent="0.55000000000000004">
      <c r="A947">
        <v>-6.749478802440001E-2</v>
      </c>
      <c r="B947">
        <v>-1.0007811852719999E-2</v>
      </c>
    </row>
    <row r="948" spans="1:2" x14ac:dyDescent="0.55000000000000004">
      <c r="A948">
        <v>-0.27474870646575</v>
      </c>
      <c r="B948">
        <v>-1.9078803950639999E-2</v>
      </c>
    </row>
    <row r="949" spans="1:2" x14ac:dyDescent="0.55000000000000004">
      <c r="A949">
        <v>-7.3696405008600002E-2</v>
      </c>
      <c r="B949">
        <v>-1.7406638833200001E-2</v>
      </c>
    </row>
    <row r="950" spans="1:2" x14ac:dyDescent="0.55000000000000004">
      <c r="A950">
        <v>-2.4287045032799999E-2</v>
      </c>
      <c r="B950">
        <v>-2.5129070057040001E-2</v>
      </c>
    </row>
    <row r="951" spans="1:2" x14ac:dyDescent="0.55000000000000004">
      <c r="A951">
        <v>-0.1315963695024</v>
      </c>
      <c r="B951">
        <v>-2.9104239692399999E-2</v>
      </c>
    </row>
    <row r="952" spans="1:2" x14ac:dyDescent="0.55000000000000004">
      <c r="A952">
        <v>4.4809593840000002E-2</v>
      </c>
      <c r="B952">
        <v>-2.4285432535440001E-2</v>
      </c>
    </row>
    <row r="953" spans="1:2" x14ac:dyDescent="0.55000000000000004">
      <c r="A953">
        <v>-0.12641139069075</v>
      </c>
      <c r="B953">
        <v>-3.4400268671279995E-2</v>
      </c>
    </row>
    <row r="954" spans="1:2" x14ac:dyDescent="0.55000000000000004">
      <c r="A954">
        <v>5.1598353505050001E-2</v>
      </c>
      <c r="B954">
        <v>-3.6830448397679995E-2</v>
      </c>
    </row>
    <row r="955" spans="1:2" x14ac:dyDescent="0.55000000000000004">
      <c r="A955">
        <v>-0.10050884032860001</v>
      </c>
      <c r="B955">
        <v>-4.7436357120719995E-2</v>
      </c>
    </row>
    <row r="956" spans="1:2" x14ac:dyDescent="0.55000000000000004">
      <c r="A956">
        <v>8.2373070933449991E-2</v>
      </c>
      <c r="B956">
        <v>-6.3834404051759996E-2</v>
      </c>
    </row>
    <row r="957" spans="1:2" x14ac:dyDescent="0.55000000000000004">
      <c r="A957">
        <v>-5.0300072559E-2</v>
      </c>
      <c r="B957">
        <v>-6.9970293070799994E-2</v>
      </c>
    </row>
    <row r="958" spans="1:2" x14ac:dyDescent="0.55000000000000004">
      <c r="A958">
        <v>0.11588861508345</v>
      </c>
      <c r="B958">
        <v>-7.8731531690639997E-2</v>
      </c>
    </row>
    <row r="959" spans="1:2" x14ac:dyDescent="0.55000000000000004">
      <c r="A959">
        <v>5.0633850623400006E-2</v>
      </c>
      <c r="B959">
        <v>-7.8514956088079998E-2</v>
      </c>
    </row>
    <row r="960" spans="1:2" x14ac:dyDescent="0.55000000000000004">
      <c r="A960">
        <v>0.18817295459985001</v>
      </c>
      <c r="B960">
        <v>-7.5989080165199993E-2</v>
      </c>
    </row>
    <row r="961" spans="1:2" x14ac:dyDescent="0.55000000000000004">
      <c r="A961">
        <v>0.1135114940817</v>
      </c>
      <c r="B961">
        <v>-7.4539786452719997E-2</v>
      </c>
    </row>
    <row r="962" spans="1:2" x14ac:dyDescent="0.55000000000000004">
      <c r="A962">
        <v>0.18952971347969999</v>
      </c>
      <c r="B962">
        <v>-6.7305909495119998E-2</v>
      </c>
    </row>
    <row r="963" spans="1:2" x14ac:dyDescent="0.55000000000000004">
      <c r="A963">
        <v>0.1338392922669</v>
      </c>
      <c r="B963">
        <v>-6.8658247850639995E-2</v>
      </c>
    </row>
    <row r="964" spans="1:2" x14ac:dyDescent="0.55000000000000004">
      <c r="A964">
        <v>0.17823745773405</v>
      </c>
      <c r="B964">
        <v>-6.8950373081999999E-2</v>
      </c>
    </row>
    <row r="965" spans="1:2" x14ac:dyDescent="0.55000000000000004">
      <c r="A965">
        <v>0.17688814675289999</v>
      </c>
      <c r="B965">
        <v>-7.1215602785519999E-2</v>
      </c>
    </row>
    <row r="966" spans="1:2" x14ac:dyDescent="0.55000000000000004">
      <c r="A966">
        <v>0.22754254712805</v>
      </c>
      <c r="B966">
        <v>-7.8980845465679989E-2</v>
      </c>
    </row>
    <row r="967" spans="1:2" x14ac:dyDescent="0.55000000000000004">
      <c r="A967">
        <v>0.24227697338955001</v>
      </c>
      <c r="B967">
        <v>-8.3202810555119994E-2</v>
      </c>
    </row>
    <row r="968" spans="1:2" x14ac:dyDescent="0.55000000000000004">
      <c r="A968">
        <v>0.27441713891295</v>
      </c>
      <c r="B968">
        <v>-8.7789932183759994E-2</v>
      </c>
    </row>
    <row r="969" spans="1:2" x14ac:dyDescent="0.55000000000000004">
      <c r="A969">
        <v>0.29548600301880001</v>
      </c>
      <c r="B969">
        <v>-8.697777367416E-2</v>
      </c>
    </row>
    <row r="970" spans="1:2" x14ac:dyDescent="0.55000000000000004">
      <c r="A970">
        <v>0.33019569359369999</v>
      </c>
      <c r="B970">
        <v>-8.3666181611759996E-2</v>
      </c>
    </row>
    <row r="971" spans="1:2" x14ac:dyDescent="0.55000000000000004">
      <c r="A971">
        <v>0.34679954242889999</v>
      </c>
      <c r="B971">
        <v>-7.9081578304079997E-2</v>
      </c>
    </row>
    <row r="972" spans="1:2" x14ac:dyDescent="0.55000000000000004">
      <c r="A972">
        <v>0.35492644122705003</v>
      </c>
      <c r="B972">
        <v>-7.3388913773999989E-2</v>
      </c>
    </row>
    <row r="973" spans="1:2" x14ac:dyDescent="0.55000000000000004">
      <c r="A973">
        <v>0.38138137740945</v>
      </c>
      <c r="B973">
        <v>-7.1943397542959989E-2</v>
      </c>
    </row>
    <row r="974" spans="1:2" x14ac:dyDescent="0.55000000000000004">
      <c r="A974">
        <v>0.37963360384785</v>
      </c>
      <c r="B974">
        <v>-7.0039546897199989E-2</v>
      </c>
    </row>
    <row r="975" spans="1:2" x14ac:dyDescent="0.55000000000000004">
      <c r="A975">
        <v>0.38053976485634999</v>
      </c>
      <c r="B975">
        <v>-7.0886961900239992E-2</v>
      </c>
    </row>
    <row r="976" spans="1:2" x14ac:dyDescent="0.55000000000000004">
      <c r="A976">
        <v>0.35827303037625002</v>
      </c>
      <c r="B976">
        <v>-7.3415356144079999E-2</v>
      </c>
    </row>
    <row r="977" spans="1:2" x14ac:dyDescent="0.55000000000000004">
      <c r="A977">
        <v>0.35006296337595</v>
      </c>
      <c r="B977">
        <v>-7.0375742745360001E-2</v>
      </c>
    </row>
    <row r="978" spans="1:2" x14ac:dyDescent="0.55000000000000004">
      <c r="A978">
        <v>0.36433437860160001</v>
      </c>
      <c r="B978">
        <v>-5.9102478967919994E-2</v>
      </c>
    </row>
    <row r="979" spans="1:2" x14ac:dyDescent="0.55000000000000004">
      <c r="A979">
        <v>0.38782132715205003</v>
      </c>
      <c r="B979">
        <v>-3.9528829306319999E-2</v>
      </c>
    </row>
    <row r="980" spans="1:2" x14ac:dyDescent="0.55000000000000004">
      <c r="A980">
        <v>0.40379210459775</v>
      </c>
      <c r="B980">
        <v>-1.981919031288E-2</v>
      </c>
    </row>
    <row r="981" spans="1:2" x14ac:dyDescent="0.55000000000000004">
      <c r="A981">
        <v>0.36514495824345</v>
      </c>
      <c r="B981">
        <v>-5.7090379739999997E-3</v>
      </c>
    </row>
    <row r="982" spans="1:2" x14ac:dyDescent="0.55000000000000004">
      <c r="A982">
        <v>0.32599507872689998</v>
      </c>
      <c r="B982">
        <v>7.0664042560800002E-3</v>
      </c>
    </row>
    <row r="983" spans="1:2" x14ac:dyDescent="0.55000000000000004">
      <c r="A983">
        <v>0.30048850831230001</v>
      </c>
      <c r="B983">
        <v>1.25865638004E-2</v>
      </c>
    </row>
    <row r="984" spans="1:2" x14ac:dyDescent="0.55000000000000004">
      <c r="A984">
        <v>0.30202649939385001</v>
      </c>
      <c r="B984">
        <v>1.5676543618319997E-2</v>
      </c>
    </row>
    <row r="985" spans="1:2" x14ac:dyDescent="0.55000000000000004">
      <c r="A985">
        <v>0.29103960749489999</v>
      </c>
      <c r="B985">
        <v>1.511243972328E-2</v>
      </c>
    </row>
    <row r="986" spans="1:2" x14ac:dyDescent="0.55000000000000004">
      <c r="A986">
        <v>0.27392185364940003</v>
      </c>
      <c r="B986">
        <v>1.372232655336E-2</v>
      </c>
    </row>
    <row r="987" spans="1:2" x14ac:dyDescent="0.55000000000000004">
      <c r="A987">
        <v>0.26298585572490002</v>
      </c>
      <c r="B987">
        <v>1.7474624783759999E-2</v>
      </c>
    </row>
    <row r="988" spans="1:2" x14ac:dyDescent="0.55000000000000004">
      <c r="A988">
        <v>0.24623056628279999</v>
      </c>
      <c r="B988">
        <v>1.7757935891759998E-2</v>
      </c>
    </row>
    <row r="989" spans="1:2" x14ac:dyDescent="0.55000000000000004">
      <c r="A989">
        <v>0.21771752742629999</v>
      </c>
      <c r="B989">
        <v>2.6408368389359997E-2</v>
      </c>
    </row>
    <row r="990" spans="1:2" x14ac:dyDescent="0.55000000000000004">
      <c r="A990">
        <v>0.20322764050545</v>
      </c>
      <c r="B990">
        <v>3.3030293353679997E-2</v>
      </c>
    </row>
    <row r="991" spans="1:2" x14ac:dyDescent="0.55000000000000004">
      <c r="A991">
        <v>0.21719989846665</v>
      </c>
      <c r="B991">
        <v>3.9514969825680001E-2</v>
      </c>
    </row>
    <row r="992" spans="1:2" x14ac:dyDescent="0.55000000000000004">
      <c r="A992">
        <v>0.20930760847755001</v>
      </c>
      <c r="B992">
        <v>4.8388273728239999E-2</v>
      </c>
    </row>
    <row r="993" spans="1:2" x14ac:dyDescent="0.55000000000000004">
      <c r="A993">
        <v>0.1932784891587</v>
      </c>
      <c r="B993">
        <v>4.8137700792719999E-2</v>
      </c>
    </row>
    <row r="994" spans="1:2" x14ac:dyDescent="0.55000000000000004">
      <c r="A994">
        <v>0.16072248262454999</v>
      </c>
      <c r="B994">
        <v>5.3696894311919999E-2</v>
      </c>
    </row>
    <row r="995" spans="1:2" x14ac:dyDescent="0.55000000000000004">
      <c r="A995">
        <v>0.12258303469830001</v>
      </c>
      <c r="B995">
        <v>4.9534109765040003E-2</v>
      </c>
    </row>
    <row r="996" spans="1:2" x14ac:dyDescent="0.55000000000000004">
      <c r="A996">
        <v>8.0876043294749997E-2</v>
      </c>
      <c r="B996">
        <v>4.5212670997679998E-2</v>
      </c>
    </row>
    <row r="997" spans="1:2" x14ac:dyDescent="0.55000000000000004">
      <c r="A997">
        <v>5.6859052620150001E-2</v>
      </c>
      <c r="B997">
        <v>4.9445968531440003E-2</v>
      </c>
    </row>
    <row r="998" spans="1:2" x14ac:dyDescent="0.55000000000000004">
      <c r="A998">
        <v>2.6482797772200001E-2</v>
      </c>
      <c r="B998">
        <v>4.5344882848079998E-2</v>
      </c>
    </row>
    <row r="999" spans="1:2" x14ac:dyDescent="0.55000000000000004">
      <c r="A999">
        <v>-9.5848929990000019E-3</v>
      </c>
      <c r="B999">
        <v>4.9243243694159999E-2</v>
      </c>
    </row>
    <row r="1000" spans="1:2" x14ac:dyDescent="0.55000000000000004">
      <c r="A1000">
        <v>-1.9694174167800001E-2</v>
      </c>
      <c r="B1000">
        <v>5.7882343747440002E-2</v>
      </c>
    </row>
    <row r="1001" spans="1:2" x14ac:dyDescent="0.55000000000000004">
      <c r="A1001">
        <v>-1.60869085641E-2</v>
      </c>
      <c r="B1001">
        <v>6.0976101046799999E-2</v>
      </c>
    </row>
    <row r="1002" spans="1:2" x14ac:dyDescent="0.55000000000000004">
      <c r="A1002">
        <v>-1.9243576296450002E-2</v>
      </c>
      <c r="B1002">
        <v>7.1458612042800004E-2</v>
      </c>
    </row>
    <row r="1003" spans="1:2" x14ac:dyDescent="0.55000000000000004">
      <c r="A1003">
        <v>-2.8943223036750003E-2</v>
      </c>
      <c r="B1003">
        <v>8.1636406202639997E-2</v>
      </c>
    </row>
    <row r="1004" spans="1:2" x14ac:dyDescent="0.55000000000000004">
      <c r="A1004">
        <v>-2.2075019118900002E-2</v>
      </c>
      <c r="B1004">
        <v>8.9331135895919997E-2</v>
      </c>
    </row>
    <row r="1005" spans="1:2" x14ac:dyDescent="0.55000000000000004">
      <c r="A1005">
        <v>-4.8835319148000003E-2</v>
      </c>
      <c r="B1005">
        <v>9.6484426582800001E-2</v>
      </c>
    </row>
    <row r="1006" spans="1:2" x14ac:dyDescent="0.55000000000000004">
      <c r="A1006">
        <v>-9.2282636214450015E-2</v>
      </c>
      <c r="B1006">
        <v>9.4566725171759999E-2</v>
      </c>
    </row>
    <row r="1007" spans="1:2" x14ac:dyDescent="0.55000000000000004">
      <c r="A1007">
        <v>-0.1364424689232</v>
      </c>
      <c r="B1007">
        <v>9.8531821523279994E-2</v>
      </c>
    </row>
    <row r="1008" spans="1:2" x14ac:dyDescent="0.55000000000000004">
      <c r="A1008">
        <v>-0.16423678555515001</v>
      </c>
      <c r="B1008">
        <v>9.0329650156559999E-2</v>
      </c>
    </row>
    <row r="1009" spans="1:2" x14ac:dyDescent="0.55000000000000004">
      <c r="A1009">
        <v>-0.18836177076090002</v>
      </c>
      <c r="B1009">
        <v>7.9560050571119992E-2</v>
      </c>
    </row>
    <row r="1010" spans="1:2" x14ac:dyDescent="0.55000000000000004">
      <c r="A1010">
        <v>-0.19750654904805001</v>
      </c>
      <c r="B1010">
        <v>8.0957718703920004E-2</v>
      </c>
    </row>
    <row r="1011" spans="1:2" x14ac:dyDescent="0.55000000000000004">
      <c r="A1011">
        <v>-0.1821105011187</v>
      </c>
      <c r="B1011">
        <v>7.1916946457520003E-2</v>
      </c>
    </row>
    <row r="1012" spans="1:2" x14ac:dyDescent="0.55000000000000004">
      <c r="A1012">
        <v>-0.16214640865335</v>
      </c>
      <c r="B1012">
        <v>7.9072755465359995E-2</v>
      </c>
    </row>
    <row r="1013" spans="1:2" x14ac:dyDescent="0.55000000000000004">
      <c r="A1013">
        <v>-0.17600818945050001</v>
      </c>
      <c r="B1013">
        <v>8.4888817722479998E-2</v>
      </c>
    </row>
    <row r="1014" spans="1:2" x14ac:dyDescent="0.55000000000000004">
      <c r="A1014">
        <v>-0.16450366859190002</v>
      </c>
      <c r="B1014">
        <v>8.5123021571759994E-2</v>
      </c>
    </row>
    <row r="1015" spans="1:2" x14ac:dyDescent="0.55000000000000004">
      <c r="A1015">
        <v>-0.19368329438205001</v>
      </c>
      <c r="B1015">
        <v>9.3537991059599992E-2</v>
      </c>
    </row>
    <row r="1016" spans="1:2" x14ac:dyDescent="0.55000000000000004">
      <c r="A1016">
        <v>-0.20770023973545002</v>
      </c>
      <c r="B1016">
        <v>8.7044500464240004E-2</v>
      </c>
    </row>
    <row r="1017" spans="1:2" x14ac:dyDescent="0.55000000000000004">
      <c r="A1017">
        <v>-0.23010227770860001</v>
      </c>
      <c r="B1017">
        <v>8.1628851239759992E-2</v>
      </c>
    </row>
    <row r="1018" spans="1:2" x14ac:dyDescent="0.55000000000000004">
      <c r="A1018">
        <v>-0.28723883258565003</v>
      </c>
      <c r="B1018">
        <v>7.5680577132239996E-2</v>
      </c>
    </row>
    <row r="1019" spans="1:2" x14ac:dyDescent="0.55000000000000004">
      <c r="A1019">
        <v>-0.25787921591025004</v>
      </c>
      <c r="B1019">
        <v>5.963131765416E-2</v>
      </c>
    </row>
    <row r="1020" spans="1:2" x14ac:dyDescent="0.55000000000000004">
      <c r="A1020">
        <v>-0.25084964085389999</v>
      </c>
      <c r="B1020">
        <v>5.0483516766960002E-2</v>
      </c>
    </row>
    <row r="1021" spans="1:2" x14ac:dyDescent="0.55000000000000004">
      <c r="A1021">
        <v>-0.24069815492580002</v>
      </c>
      <c r="B1021">
        <v>3.8184037198320003E-2</v>
      </c>
    </row>
    <row r="1022" spans="1:2" x14ac:dyDescent="0.55000000000000004">
      <c r="A1022">
        <v>-0.23578378310025</v>
      </c>
      <c r="B1022">
        <v>3.2276056226159998E-2</v>
      </c>
    </row>
    <row r="1023" spans="1:2" x14ac:dyDescent="0.55000000000000004">
      <c r="A1023">
        <v>-0.25640329065119999</v>
      </c>
      <c r="B1023">
        <v>3.5039913479760001E-2</v>
      </c>
    </row>
    <row r="1024" spans="1:2" x14ac:dyDescent="0.55000000000000004">
      <c r="A1024">
        <v>-0.28308290511105</v>
      </c>
      <c r="B1024">
        <v>2.8740333598319998E-2</v>
      </c>
    </row>
    <row r="1025" spans="1:2" x14ac:dyDescent="0.55000000000000004">
      <c r="A1025">
        <v>-0.25167015102735002</v>
      </c>
      <c r="B1025">
        <v>2.7886622792879998E-2</v>
      </c>
    </row>
    <row r="1026" spans="1:2" x14ac:dyDescent="0.55000000000000004">
      <c r="A1026">
        <v>-0.34655513914890002</v>
      </c>
      <c r="B1026">
        <v>1.9781406783119997E-2</v>
      </c>
    </row>
    <row r="1027" spans="1:2" x14ac:dyDescent="0.55000000000000004">
      <c r="A1027">
        <v>-0.21672461032695001</v>
      </c>
      <c r="B1027">
        <v>8.7738258669599993E-3</v>
      </c>
    </row>
    <row r="1028" spans="1:2" x14ac:dyDescent="0.55000000000000004">
      <c r="A1028">
        <v>-0.24007997933370001</v>
      </c>
      <c r="B1028">
        <v>4.8653917370399995E-3</v>
      </c>
    </row>
    <row r="1029" spans="1:2" x14ac:dyDescent="0.55000000000000004">
      <c r="A1029">
        <v>-0.26750438366355</v>
      </c>
      <c r="B1029">
        <v>-6.7289579628000001E-3</v>
      </c>
    </row>
    <row r="1030" spans="1:2" x14ac:dyDescent="0.55000000000000004">
      <c r="A1030">
        <v>-0.31017091268295</v>
      </c>
      <c r="B1030">
        <v>-9.674134325519999E-3</v>
      </c>
    </row>
    <row r="1031" spans="1:2" x14ac:dyDescent="0.55000000000000004">
      <c r="A1031">
        <v>-7.3927281483000002E-3</v>
      </c>
      <c r="B1031">
        <v>-1.3777738329839999E-2</v>
      </c>
    </row>
    <row r="1032" spans="1:2" x14ac:dyDescent="0.55000000000000004">
      <c r="A1032">
        <v>-0.12400571941065001</v>
      </c>
      <c r="B1032">
        <v>-2.0144053716720001E-2</v>
      </c>
    </row>
    <row r="1033" spans="1:2" x14ac:dyDescent="0.55000000000000004">
      <c r="A1033">
        <v>-5.0944315796550003E-2</v>
      </c>
      <c r="B1033">
        <v>-1.9700829227760001E-2</v>
      </c>
    </row>
    <row r="1034" spans="1:2" x14ac:dyDescent="0.55000000000000004">
      <c r="A1034">
        <v>4.3898475950999993E-3</v>
      </c>
      <c r="B1034">
        <v>-2.7827450965680001E-2</v>
      </c>
    </row>
    <row r="1035" spans="1:2" x14ac:dyDescent="0.55000000000000004">
      <c r="A1035">
        <v>-0.12102780124710001</v>
      </c>
      <c r="B1035">
        <v>-2.5408603683600001E-2</v>
      </c>
    </row>
    <row r="1036" spans="1:2" x14ac:dyDescent="0.55000000000000004">
      <c r="A1036">
        <v>3.3976625180850005E-2</v>
      </c>
      <c r="B1036">
        <v>-2.720164820712E-2</v>
      </c>
    </row>
    <row r="1037" spans="1:2" x14ac:dyDescent="0.55000000000000004">
      <c r="A1037">
        <v>-7.1736366334050006E-2</v>
      </c>
      <c r="B1037">
        <v>-3.7912067249999994E-2</v>
      </c>
    </row>
    <row r="1038" spans="1:2" x14ac:dyDescent="0.55000000000000004">
      <c r="A1038">
        <v>4.6136561125050005E-2</v>
      </c>
      <c r="B1038">
        <v>-4.1513266222799994E-2</v>
      </c>
    </row>
    <row r="1039" spans="1:2" x14ac:dyDescent="0.55000000000000004">
      <c r="A1039">
        <v>-1.0229136236550002E-2</v>
      </c>
      <c r="B1039">
        <v>-5.8657995318479997E-2</v>
      </c>
    </row>
    <row r="1040" spans="1:2" x14ac:dyDescent="0.55000000000000004">
      <c r="A1040">
        <v>4.3111472936400004E-2</v>
      </c>
      <c r="B1040">
        <v>-7.034678205431999E-2</v>
      </c>
    </row>
    <row r="1041" spans="1:2" x14ac:dyDescent="0.55000000000000004">
      <c r="A1041">
        <v>1.3287603908700001E-2</v>
      </c>
      <c r="B1041">
        <v>-7.3808214213839998E-2</v>
      </c>
    </row>
    <row r="1042" spans="1:2" x14ac:dyDescent="0.55000000000000004">
      <c r="A1042">
        <v>8.9852002544699994E-2</v>
      </c>
      <c r="B1042">
        <v>-8.088721443239999E-2</v>
      </c>
    </row>
    <row r="1043" spans="1:2" x14ac:dyDescent="0.55000000000000004">
      <c r="A1043">
        <v>9.1618395853049997E-2</v>
      </c>
      <c r="B1043">
        <v>-7.6300092803759989E-2</v>
      </c>
    </row>
    <row r="1044" spans="1:2" x14ac:dyDescent="0.55000000000000004">
      <c r="A1044">
        <v>0.14612708380545</v>
      </c>
      <c r="B1044">
        <v>-7.4218700530319995E-2</v>
      </c>
    </row>
    <row r="1045" spans="1:2" x14ac:dyDescent="0.55000000000000004">
      <c r="A1045">
        <v>0.15194637532305</v>
      </c>
      <c r="B1045">
        <v>-7.1755782631440002E-2</v>
      </c>
    </row>
    <row r="1046" spans="1:2" x14ac:dyDescent="0.55000000000000004">
      <c r="A1046">
        <v>0.17318405846609999</v>
      </c>
      <c r="B1046">
        <v>-6.5852838301199992E-2</v>
      </c>
    </row>
    <row r="1047" spans="1:2" x14ac:dyDescent="0.55000000000000004">
      <c r="A1047">
        <v>0.16984367589915</v>
      </c>
      <c r="B1047">
        <v>-7.0301452277039989E-2</v>
      </c>
    </row>
    <row r="1048" spans="1:2" x14ac:dyDescent="0.55000000000000004">
      <c r="A1048">
        <v>0.18823626173880001</v>
      </c>
      <c r="B1048">
        <v>-7.08454096044E-2</v>
      </c>
    </row>
    <row r="1049" spans="1:2" x14ac:dyDescent="0.55000000000000004">
      <c r="A1049">
        <v>0.1950709501125</v>
      </c>
      <c r="B1049">
        <v>-7.5260026247279996E-2</v>
      </c>
    </row>
    <row r="1050" spans="1:2" x14ac:dyDescent="0.55000000000000004">
      <c r="A1050">
        <v>0.22906688372865</v>
      </c>
      <c r="B1050">
        <v>-8.4618106934639989E-2</v>
      </c>
    </row>
    <row r="1051" spans="1:2" x14ac:dyDescent="0.55000000000000004">
      <c r="A1051">
        <v>0.24446541429090002</v>
      </c>
      <c r="B1051">
        <v>-8.5141917694319988E-2</v>
      </c>
    </row>
    <row r="1052" spans="1:2" x14ac:dyDescent="0.55000000000000004">
      <c r="A1052">
        <v>0.27779848492275</v>
      </c>
      <c r="B1052">
        <v>-8.8109758945679989E-2</v>
      </c>
    </row>
    <row r="1053" spans="1:2" x14ac:dyDescent="0.55000000000000004">
      <c r="A1053">
        <v>0.30313623630015002</v>
      </c>
      <c r="B1053">
        <v>-8.5915042229039992E-2</v>
      </c>
    </row>
    <row r="1054" spans="1:2" x14ac:dyDescent="0.55000000000000004">
      <c r="A1054">
        <v>0.33907110621120001</v>
      </c>
      <c r="B1054">
        <v>-7.863331717319999E-2</v>
      </c>
    </row>
    <row r="1055" spans="1:2" x14ac:dyDescent="0.55000000000000004">
      <c r="A1055">
        <v>0.34221536077905002</v>
      </c>
      <c r="B1055">
        <v>-7.6840272649679991E-2</v>
      </c>
    </row>
    <row r="1056" spans="1:2" x14ac:dyDescent="0.55000000000000004">
      <c r="A1056">
        <v>0.36722416329719998</v>
      </c>
      <c r="B1056">
        <v>-7.1916955172879993E-2</v>
      </c>
    </row>
    <row r="1057" spans="1:2" x14ac:dyDescent="0.55000000000000004">
      <c r="A1057">
        <v>0.37326192651000001</v>
      </c>
      <c r="B1057">
        <v>-7.0825263036720001E-2</v>
      </c>
    </row>
    <row r="1058" spans="1:2" x14ac:dyDescent="0.55000000000000004">
      <c r="A1058">
        <v>0.36743766972660002</v>
      </c>
      <c r="B1058">
        <v>-7.2504983117039998E-2</v>
      </c>
    </row>
    <row r="1059" spans="1:2" x14ac:dyDescent="0.55000000000000004">
      <c r="A1059">
        <v>0.35477872456949999</v>
      </c>
      <c r="B1059">
        <v>-7.174193186616E-2</v>
      </c>
    </row>
    <row r="1060" spans="1:2" x14ac:dyDescent="0.55000000000000004">
      <c r="A1060">
        <v>0.34725386424960003</v>
      </c>
      <c r="B1060">
        <v>-7.4304323442959994E-2</v>
      </c>
    </row>
    <row r="1061" spans="1:2" x14ac:dyDescent="0.55000000000000004">
      <c r="A1061">
        <v>0.33815625598755</v>
      </c>
      <c r="B1061">
        <v>-6.365938074503999E-2</v>
      </c>
    </row>
    <row r="1062" spans="1:2" x14ac:dyDescent="0.55000000000000004">
      <c r="A1062">
        <v>0.35110691051039999</v>
      </c>
      <c r="B1062">
        <v>-4.5711307263119998E-2</v>
      </c>
    </row>
    <row r="1063" spans="1:2" x14ac:dyDescent="0.55000000000000004">
      <c r="A1063">
        <v>0.36277900908975003</v>
      </c>
      <c r="B1063">
        <v>-2.7468590228879999E-2</v>
      </c>
    </row>
    <row r="1064" spans="1:2" x14ac:dyDescent="0.55000000000000004">
      <c r="A1064">
        <v>0.36057939634035002</v>
      </c>
      <c r="B1064">
        <v>-9.0092975920799991E-3</v>
      </c>
    </row>
    <row r="1065" spans="1:2" x14ac:dyDescent="0.55000000000000004">
      <c r="A1065">
        <v>0.36527653778715002</v>
      </c>
      <c r="B1065">
        <v>2.0209482127199999E-3</v>
      </c>
    </row>
    <row r="1066" spans="1:2" x14ac:dyDescent="0.55000000000000004">
      <c r="A1066">
        <v>0.36095427390825002</v>
      </c>
      <c r="B1066">
        <v>1.06222734516E-2</v>
      </c>
    </row>
    <row r="1067" spans="1:2" x14ac:dyDescent="0.55000000000000004">
      <c r="A1067">
        <v>0.35055452469015003</v>
      </c>
      <c r="B1067">
        <v>1.54574496948E-2</v>
      </c>
    </row>
    <row r="1068" spans="1:2" x14ac:dyDescent="0.55000000000000004">
      <c r="A1068">
        <v>0.32886127840995</v>
      </c>
      <c r="B1068">
        <v>1.4547076667759999E-2</v>
      </c>
    </row>
    <row r="1069" spans="1:2" x14ac:dyDescent="0.55000000000000004">
      <c r="A1069">
        <v>0.29924098528005</v>
      </c>
      <c r="B1069">
        <v>1.469943508584E-2</v>
      </c>
    </row>
    <row r="1070" spans="1:2" x14ac:dyDescent="0.55000000000000004">
      <c r="A1070">
        <v>0.26855191868670003</v>
      </c>
      <c r="B1070">
        <v>1.618524445224E-2</v>
      </c>
    </row>
    <row r="1071" spans="1:2" x14ac:dyDescent="0.55000000000000004">
      <c r="A1071">
        <v>0.25077006054044998</v>
      </c>
      <c r="B1071">
        <v>1.7159834663759997E-2</v>
      </c>
    </row>
    <row r="1072" spans="1:2" x14ac:dyDescent="0.55000000000000004">
      <c r="A1072">
        <v>0.22254748973325</v>
      </c>
      <c r="B1072">
        <v>2.3837162689199998E-2</v>
      </c>
    </row>
    <row r="1073" spans="1:2" x14ac:dyDescent="0.55000000000000004">
      <c r="A1073">
        <v>0.21130116269624999</v>
      </c>
      <c r="B1073">
        <v>3.0834317476559996E-2</v>
      </c>
    </row>
    <row r="1074" spans="1:2" x14ac:dyDescent="0.55000000000000004">
      <c r="A1074">
        <v>0.21991465754280001</v>
      </c>
      <c r="B1074">
        <v>3.6977761458480002E-2</v>
      </c>
    </row>
    <row r="1075" spans="1:2" x14ac:dyDescent="0.55000000000000004">
      <c r="A1075">
        <v>0.21240469302029999</v>
      </c>
      <c r="B1075">
        <v>4.6513383773520003E-2</v>
      </c>
    </row>
    <row r="1076" spans="1:2" x14ac:dyDescent="0.55000000000000004">
      <c r="A1076">
        <v>0.19560844013535</v>
      </c>
      <c r="B1076">
        <v>5.0593063728720002E-2</v>
      </c>
    </row>
    <row r="1077" spans="1:2" x14ac:dyDescent="0.55000000000000004">
      <c r="A1077">
        <v>0.19143389291400001</v>
      </c>
      <c r="B1077">
        <v>4.9875342255119998E-2</v>
      </c>
    </row>
    <row r="1078" spans="1:2" x14ac:dyDescent="0.55000000000000004">
      <c r="A1078">
        <v>0.15731879291865</v>
      </c>
      <c r="B1078">
        <v>5.2687047606959997E-2</v>
      </c>
    </row>
    <row r="1079" spans="1:2" x14ac:dyDescent="0.55000000000000004">
      <c r="A1079">
        <v>0.10586870869905</v>
      </c>
      <c r="B1079">
        <v>4.7124076606320002E-2</v>
      </c>
    </row>
    <row r="1080" spans="1:2" x14ac:dyDescent="0.55000000000000004">
      <c r="A1080">
        <v>7.8952002797249995E-2</v>
      </c>
      <c r="B1080">
        <v>4.5308367194160003E-2</v>
      </c>
    </row>
    <row r="1081" spans="1:2" x14ac:dyDescent="0.55000000000000004">
      <c r="A1081">
        <v>4.5923054695650001E-2</v>
      </c>
      <c r="B1081">
        <v>4.8039486275279999E-2</v>
      </c>
    </row>
    <row r="1082" spans="1:2" x14ac:dyDescent="0.55000000000000004">
      <c r="A1082">
        <v>1.7819650267649999E-2</v>
      </c>
      <c r="B1082">
        <v>4.9012817326319999E-2</v>
      </c>
    </row>
    <row r="1083" spans="1:2" x14ac:dyDescent="0.55000000000000004">
      <c r="A1083">
        <v>-1.100371770135E-2</v>
      </c>
      <c r="B1083">
        <v>5.3011911010800002E-2</v>
      </c>
    </row>
    <row r="1084" spans="1:2" x14ac:dyDescent="0.55000000000000004">
      <c r="A1084">
        <v>5.1942290400000014E-4</v>
      </c>
      <c r="B1084">
        <v>6.2594122263599991E-2</v>
      </c>
    </row>
    <row r="1085" spans="1:2" x14ac:dyDescent="0.55000000000000004">
      <c r="A1085">
        <v>-2.6335208790000003E-3</v>
      </c>
      <c r="B1085">
        <v>6.8507139877679993E-2</v>
      </c>
    </row>
    <row r="1086" spans="1:2" x14ac:dyDescent="0.55000000000000004">
      <c r="A1086">
        <v>-1.54463892759E-2</v>
      </c>
      <c r="B1086">
        <v>7.5831676389839994E-2</v>
      </c>
    </row>
    <row r="1087" spans="1:2" x14ac:dyDescent="0.55000000000000004">
      <c r="A1087">
        <v>-1.1803125495150002E-2</v>
      </c>
      <c r="B1087">
        <v>9.0916418940239996E-2</v>
      </c>
    </row>
    <row r="1088" spans="1:2" x14ac:dyDescent="0.55000000000000004">
      <c r="A1088">
        <v>-3.4350397492949998E-2</v>
      </c>
      <c r="B1088">
        <v>9.1737391573200003E-2</v>
      </c>
    </row>
    <row r="1089" spans="1:2" x14ac:dyDescent="0.55000000000000004">
      <c r="A1089">
        <v>-8.1450908871750008E-2</v>
      </c>
      <c r="B1089">
        <v>9.6235112807759995E-2</v>
      </c>
    </row>
    <row r="1090" spans="1:2" x14ac:dyDescent="0.55000000000000004">
      <c r="A1090">
        <v>-0.13833671782590001</v>
      </c>
      <c r="B1090">
        <v>9.9312501020880004E-2</v>
      </c>
    </row>
    <row r="1091" spans="1:2" x14ac:dyDescent="0.55000000000000004">
      <c r="A1091">
        <v>-0.1668373435179</v>
      </c>
      <c r="B1091">
        <v>9.2545772601360002E-2</v>
      </c>
    </row>
    <row r="1092" spans="1:2" x14ac:dyDescent="0.55000000000000004">
      <c r="A1092">
        <v>-0.19926052919190002</v>
      </c>
      <c r="B1092">
        <v>8.5479363987600004E-2</v>
      </c>
    </row>
    <row r="1093" spans="1:2" x14ac:dyDescent="0.55000000000000004">
      <c r="A1093">
        <v>-0.19926797709060001</v>
      </c>
      <c r="B1093">
        <v>7.9400137190159994E-2</v>
      </c>
    </row>
    <row r="1094" spans="1:2" x14ac:dyDescent="0.55000000000000004">
      <c r="A1094">
        <v>-0.20638196166555001</v>
      </c>
      <c r="B1094">
        <v>7.4483115515759993E-2</v>
      </c>
    </row>
    <row r="1095" spans="1:2" x14ac:dyDescent="0.55000000000000004">
      <c r="A1095">
        <v>-0.18176541514560002</v>
      </c>
      <c r="B1095">
        <v>7.7970990045359997E-2</v>
      </c>
    </row>
    <row r="1096" spans="1:2" x14ac:dyDescent="0.55000000000000004">
      <c r="A1096">
        <v>-0.19438215554340002</v>
      </c>
      <c r="B1096">
        <v>8.1191922553199999E-2</v>
      </c>
    </row>
    <row r="1097" spans="1:2" x14ac:dyDescent="0.55000000000000004">
      <c r="A1097">
        <v>-0.2043102045105</v>
      </c>
      <c r="B1097">
        <v>8.7447431817839996E-2</v>
      </c>
    </row>
    <row r="1098" spans="1:2" x14ac:dyDescent="0.55000000000000004">
      <c r="A1098">
        <v>-0.2118797522226</v>
      </c>
      <c r="B1098">
        <v>9.0407718106319993E-2</v>
      </c>
    </row>
    <row r="1099" spans="1:2" x14ac:dyDescent="0.55000000000000004">
      <c r="A1099">
        <v>-0.23139572944950001</v>
      </c>
      <c r="B1099">
        <v>8.9371429031279995E-2</v>
      </c>
    </row>
    <row r="1100" spans="1:2" x14ac:dyDescent="0.55000000000000004">
      <c r="A1100">
        <v>-0.25374687344820002</v>
      </c>
      <c r="B1100">
        <v>8.6088797659920002E-2</v>
      </c>
    </row>
    <row r="1101" spans="1:2" x14ac:dyDescent="0.55000000000000004">
      <c r="A1101">
        <v>-0.27626807780055002</v>
      </c>
      <c r="B1101">
        <v>7.6136393225999993E-2</v>
      </c>
    </row>
    <row r="1102" spans="1:2" x14ac:dyDescent="0.55000000000000004">
      <c r="A1102">
        <v>-0.27619732276289999</v>
      </c>
      <c r="B1102">
        <v>6.7688685565680001E-2</v>
      </c>
    </row>
    <row r="1103" spans="1:2" x14ac:dyDescent="0.55000000000000004">
      <c r="A1103">
        <v>-0.28026263413665004</v>
      </c>
      <c r="B1103">
        <v>5.4097307344560003E-2</v>
      </c>
    </row>
    <row r="1104" spans="1:2" x14ac:dyDescent="0.55000000000000004">
      <c r="A1104">
        <v>-0.26919381535199999</v>
      </c>
      <c r="B1104">
        <v>4.0294390162800002E-2</v>
      </c>
    </row>
    <row r="1105" spans="1:2" x14ac:dyDescent="0.55000000000000004">
      <c r="A1105">
        <v>-0.26543014387559999</v>
      </c>
      <c r="B1105">
        <v>3.6539573611440002E-2</v>
      </c>
    </row>
    <row r="1106" spans="1:2" x14ac:dyDescent="0.55000000000000004">
      <c r="A1106">
        <v>-0.25219026261990002</v>
      </c>
      <c r="B1106">
        <v>3.1894530600719999E-2</v>
      </c>
    </row>
    <row r="1107" spans="1:2" x14ac:dyDescent="0.55000000000000004">
      <c r="A1107">
        <v>-0.25481068164585002</v>
      </c>
      <c r="B1107">
        <v>3.2367974941200001E-2</v>
      </c>
    </row>
    <row r="1108" spans="1:2" x14ac:dyDescent="0.55000000000000004">
      <c r="A1108">
        <v>-0.26586460463310002</v>
      </c>
      <c r="B1108">
        <v>3.0106522719119996E-2</v>
      </c>
    </row>
    <row r="1109" spans="1:2" x14ac:dyDescent="0.55000000000000004">
      <c r="A1109">
        <v>-0.22985773836795001</v>
      </c>
      <c r="B1109">
        <v>2.0854211512079997E-2</v>
      </c>
    </row>
    <row r="1110" spans="1:2" x14ac:dyDescent="0.55000000000000004">
      <c r="A1110">
        <v>-0.20105050751280001</v>
      </c>
      <c r="B1110">
        <v>1.5661433692559998E-2</v>
      </c>
    </row>
    <row r="1111" spans="1:2" x14ac:dyDescent="0.55000000000000004">
      <c r="A1111">
        <v>-0.2216563605828</v>
      </c>
      <c r="B1111">
        <v>5.2028467456800001E-3</v>
      </c>
    </row>
    <row r="1112" spans="1:2" x14ac:dyDescent="0.55000000000000004">
      <c r="A1112">
        <v>-0.18086670203580002</v>
      </c>
      <c r="B1112">
        <v>-2.76386161128E-3</v>
      </c>
    </row>
    <row r="1113" spans="1:2" x14ac:dyDescent="0.55000000000000004">
      <c r="A1113">
        <v>-0.17512313082165001</v>
      </c>
      <c r="B1113">
        <v>-7.3849805728799997E-3</v>
      </c>
    </row>
    <row r="1114" spans="1:2" x14ac:dyDescent="0.55000000000000004">
      <c r="A1114">
        <v>-0.15433108028415002</v>
      </c>
      <c r="B1114">
        <v>-1.505578621704E-2</v>
      </c>
    </row>
    <row r="1115" spans="1:2" x14ac:dyDescent="0.55000000000000004">
      <c r="A1115">
        <v>-0.11206177252875001</v>
      </c>
      <c r="B1115">
        <v>-1.6991115874800001E-2</v>
      </c>
    </row>
    <row r="1116" spans="1:2" x14ac:dyDescent="0.55000000000000004">
      <c r="A1116">
        <v>-7.7337186156450008E-2</v>
      </c>
      <c r="B1116">
        <v>-2.0638903785359999E-2</v>
      </c>
    </row>
    <row r="1117" spans="1:2" x14ac:dyDescent="0.55000000000000004">
      <c r="A1117">
        <v>-7.6916379879900007E-2</v>
      </c>
      <c r="B1117">
        <v>-2.6875525642800002E-2</v>
      </c>
    </row>
    <row r="1118" spans="1:2" x14ac:dyDescent="0.55000000000000004">
      <c r="A1118">
        <v>-5.8093057232100002E-2</v>
      </c>
      <c r="B1118">
        <v>-2.5633993409520002E-2</v>
      </c>
    </row>
    <row r="1119" spans="1:2" x14ac:dyDescent="0.55000000000000004">
      <c r="A1119">
        <v>-1.7859508454700003E-2</v>
      </c>
      <c r="B1119">
        <v>-2.7665019263759999E-2</v>
      </c>
    </row>
    <row r="1120" spans="1:2" x14ac:dyDescent="0.55000000000000004">
      <c r="A1120">
        <v>-3.6897578848350002E-2</v>
      </c>
      <c r="B1120">
        <v>-3.3656104827599995E-2</v>
      </c>
    </row>
    <row r="1121" spans="1:2" x14ac:dyDescent="0.55000000000000004">
      <c r="A1121">
        <v>-3.2441252792850005E-2</v>
      </c>
      <c r="B1121">
        <v>-4.0052640065999998E-2</v>
      </c>
    </row>
    <row r="1122" spans="1:2" x14ac:dyDescent="0.55000000000000004">
      <c r="A1122">
        <v>-8.3856890700000075E-5</v>
      </c>
      <c r="B1122">
        <v>-5.3171833107119995E-2</v>
      </c>
    </row>
    <row r="1123" spans="1:2" x14ac:dyDescent="0.55000000000000004">
      <c r="A1123">
        <v>9.7659891400500003E-3</v>
      </c>
      <c r="B1123">
        <v>-6.6001419237839989E-2</v>
      </c>
    </row>
    <row r="1124" spans="1:2" x14ac:dyDescent="0.55000000000000004">
      <c r="A1124">
        <v>3.1835354304600001E-2</v>
      </c>
      <c r="B1124">
        <v>-7.4625409365359996E-2</v>
      </c>
    </row>
    <row r="1125" spans="1:2" x14ac:dyDescent="0.55000000000000004">
      <c r="A1125">
        <v>7.5748165039800003E-2</v>
      </c>
      <c r="B1125">
        <v>-7.8185056042319998E-2</v>
      </c>
    </row>
    <row r="1126" spans="1:2" x14ac:dyDescent="0.55000000000000004">
      <c r="A1126">
        <v>0.1042810649595</v>
      </c>
      <c r="B1126">
        <v>-7.8836042010480001E-2</v>
      </c>
    </row>
    <row r="1127" spans="1:2" x14ac:dyDescent="0.55000000000000004">
      <c r="A1127">
        <v>0.12760664237145</v>
      </c>
      <c r="B1127">
        <v>-7.5863164117199997E-2</v>
      </c>
    </row>
    <row r="1128" spans="1:2" x14ac:dyDescent="0.55000000000000004">
      <c r="A1128">
        <v>0.1491273456651</v>
      </c>
      <c r="B1128">
        <v>-7.153417038696E-2</v>
      </c>
    </row>
    <row r="1129" spans="1:2" x14ac:dyDescent="0.55000000000000004">
      <c r="A1129">
        <v>0.16391266590105</v>
      </c>
      <c r="B1129">
        <v>-6.8591512345200001E-2</v>
      </c>
    </row>
    <row r="1130" spans="1:2" x14ac:dyDescent="0.55000000000000004">
      <c r="A1130">
        <v>0.17013538526489999</v>
      </c>
      <c r="B1130">
        <v>-6.7766762230799998E-2</v>
      </c>
    </row>
    <row r="1131" spans="1:2" x14ac:dyDescent="0.55000000000000004">
      <c r="A1131">
        <v>0.18776828543714999</v>
      </c>
      <c r="B1131">
        <v>-7.00458426996E-2</v>
      </c>
    </row>
    <row r="1132" spans="1:2" x14ac:dyDescent="0.55000000000000004">
      <c r="A1132">
        <v>0.20690566114680001</v>
      </c>
      <c r="B1132">
        <v>-7.4257734505199999E-2</v>
      </c>
    </row>
    <row r="1133" spans="1:2" x14ac:dyDescent="0.55000000000000004">
      <c r="A1133">
        <v>0.23571785726774999</v>
      </c>
      <c r="B1133">
        <v>-7.9735082593199988E-2</v>
      </c>
    </row>
    <row r="1134" spans="1:2" x14ac:dyDescent="0.55000000000000004">
      <c r="A1134">
        <v>0.25403099885460001</v>
      </c>
      <c r="B1134">
        <v>-8.6582397283439999E-2</v>
      </c>
    </row>
    <row r="1135" spans="1:2" x14ac:dyDescent="0.55000000000000004">
      <c r="A1135">
        <v>0.27853830952695002</v>
      </c>
      <c r="B1135">
        <v>-8.675490226919999E-2</v>
      </c>
    </row>
    <row r="1136" spans="1:2" x14ac:dyDescent="0.55000000000000004">
      <c r="A1136">
        <v>0.30311140997114999</v>
      </c>
      <c r="B1136">
        <v>-8.6761198071599988E-2</v>
      </c>
    </row>
    <row r="1137" spans="1:2" x14ac:dyDescent="0.55000000000000004">
      <c r="A1137">
        <v>0.32950303901459999</v>
      </c>
      <c r="B1137">
        <v>-8.2888020435119988E-2</v>
      </c>
    </row>
    <row r="1138" spans="1:2" x14ac:dyDescent="0.55000000000000004">
      <c r="A1138">
        <v>0.34052220514124998</v>
      </c>
      <c r="B1138">
        <v>-7.5593703774479992E-2</v>
      </c>
    </row>
    <row r="1139" spans="1:2" x14ac:dyDescent="0.55000000000000004">
      <c r="A1139">
        <v>0.35411089631940001</v>
      </c>
      <c r="B1139">
        <v>-7.4436535293360001E-2</v>
      </c>
    </row>
    <row r="1140" spans="1:2" x14ac:dyDescent="0.55000000000000004">
      <c r="A1140">
        <v>0.37797148112130002</v>
      </c>
      <c r="B1140">
        <v>-7.0514250398159992E-2</v>
      </c>
    </row>
    <row r="1141" spans="1:2" x14ac:dyDescent="0.55000000000000004">
      <c r="A1141">
        <v>0.36966459143789998</v>
      </c>
      <c r="B1141">
        <v>-7.0790006543279993E-2</v>
      </c>
    </row>
    <row r="1142" spans="1:2" x14ac:dyDescent="0.55000000000000004">
      <c r="A1142">
        <v>0.34286332796594998</v>
      </c>
      <c r="B1142">
        <v>-7.3193743899599997E-2</v>
      </c>
    </row>
    <row r="1143" spans="1:2" x14ac:dyDescent="0.55000000000000004">
      <c r="A1143">
        <v>0.35701557681239998</v>
      </c>
      <c r="B1143">
        <v>-7.2882731261040001E-2</v>
      </c>
    </row>
    <row r="1144" spans="1:2" x14ac:dyDescent="0.55000000000000004">
      <c r="A1144">
        <v>0.36675866962845</v>
      </c>
      <c r="B1144">
        <v>-6.9552251791439992E-2</v>
      </c>
    </row>
    <row r="1145" spans="1:2" x14ac:dyDescent="0.55000000000000004">
      <c r="A1145">
        <v>0.33685039108214998</v>
      </c>
      <c r="B1145">
        <v>-5.2888521999119996E-2</v>
      </c>
    </row>
    <row r="1146" spans="1:2" x14ac:dyDescent="0.55000000000000004">
      <c r="A1146">
        <v>0.34181193293279999</v>
      </c>
      <c r="B1146">
        <v>-3.2383093582319999E-2</v>
      </c>
    </row>
    <row r="1147" spans="1:2" x14ac:dyDescent="0.55000000000000004">
      <c r="A1147">
        <v>0.36268591035600001</v>
      </c>
      <c r="B1147">
        <v>-1.5699217222320001E-2</v>
      </c>
    </row>
    <row r="1148" spans="1:2" x14ac:dyDescent="0.55000000000000004">
      <c r="A1148">
        <v>0.37110824246925</v>
      </c>
      <c r="B1148">
        <v>-1.8258262728E-4</v>
      </c>
    </row>
    <row r="1149" spans="1:2" x14ac:dyDescent="0.55000000000000004">
      <c r="A1149">
        <v>0.36768469170015</v>
      </c>
      <c r="B1149">
        <v>8.4011143648799989E-3</v>
      </c>
    </row>
    <row r="1150" spans="1:2" x14ac:dyDescent="0.55000000000000004">
      <c r="A1150">
        <v>0.35704288577429999</v>
      </c>
      <c r="B1150">
        <v>1.338235322376E-2</v>
      </c>
    </row>
    <row r="1151" spans="1:2" x14ac:dyDescent="0.55000000000000004">
      <c r="A1151">
        <v>0.33880670580735001</v>
      </c>
      <c r="B1151">
        <v>1.6374118524239999E-2</v>
      </c>
    </row>
    <row r="1152" spans="1:2" x14ac:dyDescent="0.55000000000000004">
      <c r="A1152">
        <v>0.30577899902220002</v>
      </c>
      <c r="B1152">
        <v>1.303482493128E-2</v>
      </c>
    </row>
    <row r="1153" spans="1:2" x14ac:dyDescent="0.55000000000000004">
      <c r="A1153">
        <v>0.2825986556349</v>
      </c>
      <c r="B1153">
        <v>1.5904451665199999E-2</v>
      </c>
    </row>
    <row r="1154" spans="1:2" x14ac:dyDescent="0.55000000000000004">
      <c r="A1154">
        <v>0.25517549262150002</v>
      </c>
      <c r="B1154">
        <v>1.7013772048079998E-2</v>
      </c>
    </row>
    <row r="1155" spans="1:2" x14ac:dyDescent="0.55000000000000004">
      <c r="A1155">
        <v>0.22857780504735001</v>
      </c>
      <c r="B1155">
        <v>1.9649194932719997E-2</v>
      </c>
    </row>
    <row r="1156" spans="1:2" x14ac:dyDescent="0.55000000000000004">
      <c r="A1156">
        <v>0.20799801962280001</v>
      </c>
      <c r="B1156">
        <v>3.0112818521519997E-2</v>
      </c>
    </row>
    <row r="1157" spans="1:2" x14ac:dyDescent="0.55000000000000004">
      <c r="A1157">
        <v>0.22187345490089999</v>
      </c>
      <c r="B1157">
        <v>3.3749273987760002E-2</v>
      </c>
    </row>
    <row r="1158" spans="1:2" x14ac:dyDescent="0.55000000000000004">
      <c r="A1158">
        <v>0.21440321250479999</v>
      </c>
      <c r="B1158">
        <v>4.3943437233839998E-2</v>
      </c>
    </row>
    <row r="1159" spans="1:2" x14ac:dyDescent="0.55000000000000004">
      <c r="A1159">
        <v>0.20169461468970001</v>
      </c>
      <c r="B1159">
        <v>4.7244956012400002E-2</v>
      </c>
    </row>
    <row r="1160" spans="1:2" x14ac:dyDescent="0.55000000000000004">
      <c r="A1160">
        <v>0.19671072914295001</v>
      </c>
      <c r="B1160">
        <v>5.0346268274639998E-2</v>
      </c>
    </row>
    <row r="1161" spans="1:2" x14ac:dyDescent="0.55000000000000004">
      <c r="A1161">
        <v>0.17386305856424999</v>
      </c>
      <c r="B1161">
        <v>5.388450922344E-2</v>
      </c>
    </row>
    <row r="1162" spans="1:2" x14ac:dyDescent="0.55000000000000004">
      <c r="A1162">
        <v>0.11937423167505</v>
      </c>
      <c r="B1162">
        <v>4.5891358496399998E-2</v>
      </c>
    </row>
    <row r="1163" spans="1:2" x14ac:dyDescent="0.55000000000000004">
      <c r="A1163">
        <v>7.9580108920949993E-2</v>
      </c>
      <c r="B1163">
        <v>4.8781131797999998E-2</v>
      </c>
    </row>
    <row r="1164" spans="1:2" x14ac:dyDescent="0.55000000000000004">
      <c r="A1164">
        <v>6.1207384144500006E-2</v>
      </c>
      <c r="B1164">
        <v>4.8038227114799999E-2</v>
      </c>
    </row>
    <row r="1165" spans="1:2" x14ac:dyDescent="0.55000000000000004">
      <c r="A1165">
        <v>2.4242221579949999E-2</v>
      </c>
      <c r="B1165">
        <v>4.430859377304E-2</v>
      </c>
    </row>
    <row r="1166" spans="1:2" x14ac:dyDescent="0.55000000000000004">
      <c r="A1166">
        <v>-1.0483597723500004E-3</v>
      </c>
      <c r="B1166">
        <v>5.4987533803919998E-2</v>
      </c>
    </row>
    <row r="1167" spans="1:2" x14ac:dyDescent="0.55000000000000004">
      <c r="A1167">
        <v>-6.988058985600001E-3</v>
      </c>
      <c r="B1167">
        <v>5.7264095951759998E-2</v>
      </c>
    </row>
    <row r="1168" spans="1:2" x14ac:dyDescent="0.55000000000000004">
      <c r="A1168">
        <v>-6.9210195120000036E-4</v>
      </c>
      <c r="B1168">
        <v>6.4691883623280003E-2</v>
      </c>
    </row>
    <row r="1169" spans="1:2" x14ac:dyDescent="0.55000000000000004">
      <c r="A1169">
        <v>-1.522667626425E-2</v>
      </c>
      <c r="B1169">
        <v>7.6637539097040006E-2</v>
      </c>
    </row>
    <row r="1170" spans="1:2" x14ac:dyDescent="0.55000000000000004">
      <c r="A1170">
        <v>-1.654495433415E-2</v>
      </c>
      <c r="B1170">
        <v>8.2186659332399992E-2</v>
      </c>
    </row>
    <row r="1171" spans="1:2" x14ac:dyDescent="0.55000000000000004">
      <c r="A1171">
        <v>-2.5782831355050002E-2</v>
      </c>
      <c r="B1171">
        <v>9.4817298107279999E-2</v>
      </c>
    </row>
    <row r="1172" spans="1:2" x14ac:dyDescent="0.55000000000000004">
      <c r="A1172">
        <v>-6.4017860647950009E-2</v>
      </c>
      <c r="B1172">
        <v>9.5003653858319992E-2</v>
      </c>
    </row>
    <row r="1173" spans="1:2" x14ac:dyDescent="0.55000000000000004">
      <c r="A1173">
        <v>-0.11253347277975001</v>
      </c>
      <c r="B1173">
        <v>9.5794406639759994E-2</v>
      </c>
    </row>
    <row r="1174" spans="1:2" x14ac:dyDescent="0.55000000000000004">
      <c r="A1174">
        <v>-0.16130603741670002</v>
      </c>
      <c r="B1174">
        <v>0.1000415549388</v>
      </c>
    </row>
    <row r="1175" spans="1:2" x14ac:dyDescent="0.55000000000000004">
      <c r="A1175">
        <v>-0.19192931423820001</v>
      </c>
      <c r="B1175">
        <v>8.3351382776400001E-2</v>
      </c>
    </row>
    <row r="1176" spans="1:2" x14ac:dyDescent="0.55000000000000004">
      <c r="A1176">
        <v>-0.20682387032175001</v>
      </c>
      <c r="B1176">
        <v>8.2979930434799995E-2</v>
      </c>
    </row>
    <row r="1177" spans="1:2" x14ac:dyDescent="0.55000000000000004">
      <c r="A1177">
        <v>-0.2135704252275</v>
      </c>
      <c r="B1177">
        <v>7.7658718246319994E-2</v>
      </c>
    </row>
    <row r="1178" spans="1:2" x14ac:dyDescent="0.55000000000000004">
      <c r="A1178">
        <v>-0.19922080706550002</v>
      </c>
      <c r="B1178">
        <v>7.1832582705359999E-2</v>
      </c>
    </row>
    <row r="1179" spans="1:2" x14ac:dyDescent="0.55000000000000004">
      <c r="A1179">
        <v>-0.1791214111071</v>
      </c>
      <c r="B1179">
        <v>8.4366266123279993E-2</v>
      </c>
    </row>
    <row r="1180" spans="1:2" x14ac:dyDescent="0.55000000000000004">
      <c r="A1180">
        <v>-0.19197524294685001</v>
      </c>
      <c r="B1180">
        <v>8.2670176956719993E-2</v>
      </c>
    </row>
    <row r="1181" spans="1:2" x14ac:dyDescent="0.55000000000000004">
      <c r="A1181">
        <v>-0.19646136059715003</v>
      </c>
      <c r="B1181">
        <v>8.968621915128E-2</v>
      </c>
    </row>
    <row r="1182" spans="1:2" x14ac:dyDescent="0.55000000000000004">
      <c r="A1182">
        <v>-0.20569427235225002</v>
      </c>
      <c r="B1182">
        <v>9.3326452098959997E-2</v>
      </c>
    </row>
    <row r="1183" spans="1:2" x14ac:dyDescent="0.55000000000000004">
      <c r="A1183">
        <v>-0.23517926198910002</v>
      </c>
      <c r="B1183">
        <v>8.3382861788400001E-2</v>
      </c>
    </row>
    <row r="1184" spans="1:2" x14ac:dyDescent="0.55000000000000004">
      <c r="A1184">
        <v>-0.26555675815349999</v>
      </c>
      <c r="B1184">
        <v>8.3273314826639994E-2</v>
      </c>
    </row>
    <row r="1185" spans="1:2" x14ac:dyDescent="0.55000000000000004">
      <c r="A1185">
        <v>-0.27754787506049999</v>
      </c>
      <c r="B1185">
        <v>6.9581203767120001E-2</v>
      </c>
    </row>
    <row r="1186" spans="1:2" x14ac:dyDescent="0.55000000000000004">
      <c r="A1186">
        <v>-0.28051710400890001</v>
      </c>
      <c r="B1186">
        <v>5.7304389087120003E-2</v>
      </c>
    </row>
    <row r="1187" spans="1:2" x14ac:dyDescent="0.55000000000000004">
      <c r="A1187">
        <v>-0.27594037025775003</v>
      </c>
      <c r="B1187">
        <v>4.7260065938159998E-2</v>
      </c>
    </row>
    <row r="1188" spans="1:2" x14ac:dyDescent="0.55000000000000004">
      <c r="A1188">
        <v>-0.26383877618670004</v>
      </c>
      <c r="B1188">
        <v>3.334130599224E-2</v>
      </c>
    </row>
    <row r="1189" spans="1:2" x14ac:dyDescent="0.55000000000000004">
      <c r="A1189">
        <v>-0.23274379911420001</v>
      </c>
      <c r="B1189">
        <v>3.5436549030960003E-2</v>
      </c>
    </row>
    <row r="1190" spans="1:2" x14ac:dyDescent="0.55000000000000004">
      <c r="A1190">
        <v>-0.2467557792018</v>
      </c>
      <c r="B1190">
        <v>3.2124956968559999E-2</v>
      </c>
    </row>
    <row r="1191" spans="1:2" x14ac:dyDescent="0.55000000000000004">
      <c r="A1191">
        <v>-0.25843532567985</v>
      </c>
      <c r="B1191">
        <v>2.8331106442319998E-2</v>
      </c>
    </row>
    <row r="1192" spans="1:2" x14ac:dyDescent="0.55000000000000004">
      <c r="A1192">
        <v>-0.24838935165000001</v>
      </c>
      <c r="B1192">
        <v>2.7178974603119996E-2</v>
      </c>
    </row>
    <row r="1193" spans="1:2" x14ac:dyDescent="0.55000000000000004">
      <c r="A1193">
        <v>-0.2461723604703</v>
      </c>
      <c r="B1193">
        <v>1.3605224628720001E-2</v>
      </c>
    </row>
    <row r="1194" spans="1:2" x14ac:dyDescent="0.55000000000000004">
      <c r="A1194">
        <v>-0.24683770608750003</v>
      </c>
      <c r="B1194">
        <v>8.8695220634399993E-3</v>
      </c>
    </row>
    <row r="1195" spans="1:2" x14ac:dyDescent="0.55000000000000004">
      <c r="A1195">
        <v>-0.20524739843025</v>
      </c>
      <c r="B1195">
        <v>-1.9139675063999995E-4</v>
      </c>
    </row>
    <row r="1196" spans="1:2" x14ac:dyDescent="0.55000000000000004">
      <c r="A1196">
        <v>-0.18214153402995001</v>
      </c>
      <c r="B1196">
        <v>-9.4600770439199986E-3</v>
      </c>
    </row>
    <row r="1197" spans="1:2" x14ac:dyDescent="0.55000000000000004">
      <c r="A1197">
        <v>-0.16523480398095</v>
      </c>
      <c r="B1197">
        <v>-9.5331083517599998E-3</v>
      </c>
    </row>
    <row r="1198" spans="1:2" x14ac:dyDescent="0.55000000000000004">
      <c r="A1198">
        <v>-0.12876740931285</v>
      </c>
      <c r="B1198">
        <v>-1.8519736697520002E-2</v>
      </c>
    </row>
    <row r="1199" spans="1:2" x14ac:dyDescent="0.55000000000000004">
      <c r="A1199">
        <v>-7.8285551924250005E-2</v>
      </c>
      <c r="B1199">
        <v>-1.8405153093840002E-2</v>
      </c>
    </row>
    <row r="1200" spans="1:2" x14ac:dyDescent="0.55000000000000004">
      <c r="A1200">
        <v>-6.0360942386249998E-2</v>
      </c>
      <c r="B1200">
        <v>-2.2776958280400002E-2</v>
      </c>
    </row>
    <row r="1201" spans="1:2" x14ac:dyDescent="0.55000000000000004">
      <c r="A1201">
        <v>-6.0293911297950004E-2</v>
      </c>
      <c r="B1201">
        <v>-2.8949362953360001E-2</v>
      </c>
    </row>
    <row r="1202" spans="1:2" x14ac:dyDescent="0.55000000000000004">
      <c r="A1202">
        <v>-2.52552718638E-2</v>
      </c>
      <c r="B1202">
        <v>-2.274170178696E-2</v>
      </c>
    </row>
    <row r="1203" spans="1:2" x14ac:dyDescent="0.55000000000000004">
      <c r="A1203">
        <v>-1.4048666953200001E-2</v>
      </c>
      <c r="B1203">
        <v>-3.2720548590959998E-2</v>
      </c>
    </row>
    <row r="1204" spans="1:2" x14ac:dyDescent="0.55000000000000004">
      <c r="A1204">
        <v>-2.1672832589100001E-2</v>
      </c>
      <c r="B1204">
        <v>-3.7823926016399993E-2</v>
      </c>
    </row>
    <row r="1205" spans="1:2" x14ac:dyDescent="0.55000000000000004">
      <c r="A1205">
        <v>1.5068893014450002E-2</v>
      </c>
      <c r="B1205">
        <v>-4.5814558422479994E-2</v>
      </c>
    </row>
    <row r="1206" spans="1:2" x14ac:dyDescent="0.55000000000000004">
      <c r="A1206">
        <v>2.1727314452249999E-2</v>
      </c>
      <c r="B1206">
        <v>-6.5138894309039991E-2</v>
      </c>
    </row>
    <row r="1207" spans="1:2" x14ac:dyDescent="0.55000000000000004">
      <c r="A1207">
        <v>4.7123407702800005E-2</v>
      </c>
      <c r="B1207">
        <v>-7.039588931304E-2</v>
      </c>
    </row>
    <row r="1208" spans="1:2" x14ac:dyDescent="0.55000000000000004">
      <c r="A1208">
        <v>7.4658289196699992E-2</v>
      </c>
      <c r="B1208">
        <v>-7.7792197972559998E-2</v>
      </c>
    </row>
    <row r="1209" spans="1:2" x14ac:dyDescent="0.55000000000000004">
      <c r="A1209">
        <v>0.10804721906879999</v>
      </c>
      <c r="B1209">
        <v>-8.0447767424879996E-2</v>
      </c>
    </row>
    <row r="1210" spans="1:2" x14ac:dyDescent="0.55000000000000004">
      <c r="A1210">
        <v>0.13498006208444999</v>
      </c>
      <c r="B1210">
        <v>-7.4699699833679994E-2</v>
      </c>
    </row>
    <row r="1211" spans="1:2" x14ac:dyDescent="0.55000000000000004">
      <c r="A1211">
        <v>0.14786865078479999</v>
      </c>
      <c r="B1211">
        <v>-7.5204623186159988E-2</v>
      </c>
    </row>
    <row r="1212" spans="1:2" x14ac:dyDescent="0.55000000000000004">
      <c r="A1212">
        <v>0.14627604177945</v>
      </c>
      <c r="B1212">
        <v>-6.836108597736E-2</v>
      </c>
    </row>
    <row r="1213" spans="1:2" x14ac:dyDescent="0.55000000000000004">
      <c r="A1213">
        <v>0.13143610361970001</v>
      </c>
      <c r="B1213">
        <v>-6.7409160654479994E-2</v>
      </c>
    </row>
    <row r="1214" spans="1:2" x14ac:dyDescent="0.55000000000000004">
      <c r="A1214">
        <v>0.13860843006779999</v>
      </c>
      <c r="B1214">
        <v>-7.0948660763759996E-2</v>
      </c>
    </row>
    <row r="1215" spans="1:2" x14ac:dyDescent="0.55000000000000004">
      <c r="A1215">
        <v>0.15007447011645</v>
      </c>
      <c r="B1215">
        <v>-7.0674163779119989E-2</v>
      </c>
    </row>
    <row r="1216" spans="1:2" x14ac:dyDescent="0.55000000000000004">
      <c r="A1216">
        <v>0.19582442919765</v>
      </c>
      <c r="B1216">
        <v>-7.9393850103120001E-2</v>
      </c>
    </row>
    <row r="1217" spans="1:2" x14ac:dyDescent="0.55000000000000004">
      <c r="A1217">
        <v>0.25175070053595</v>
      </c>
      <c r="B1217">
        <v>-8.4852310783919999E-2</v>
      </c>
    </row>
    <row r="1218" spans="1:2" x14ac:dyDescent="0.55000000000000004">
      <c r="A1218">
        <v>0.27945812501639999</v>
      </c>
      <c r="B1218">
        <v>-8.6358266717999996E-2</v>
      </c>
    </row>
    <row r="1219" spans="1:2" x14ac:dyDescent="0.55000000000000004">
      <c r="A1219">
        <v>0.28416519699480003</v>
      </c>
      <c r="B1219">
        <v>-8.8763263234799994E-2</v>
      </c>
    </row>
    <row r="1220" spans="1:2" x14ac:dyDescent="0.55000000000000004">
      <c r="A1220">
        <v>0.32418275670989999</v>
      </c>
      <c r="B1220">
        <v>-8.336650141752E-2</v>
      </c>
    </row>
    <row r="1221" spans="1:2" x14ac:dyDescent="0.55000000000000004">
      <c r="A1221">
        <v>0.34208005728599999</v>
      </c>
      <c r="B1221">
        <v>-7.8744123295439991E-2</v>
      </c>
    </row>
    <row r="1222" spans="1:2" x14ac:dyDescent="0.55000000000000004">
      <c r="A1222">
        <v>0.35618141215800003</v>
      </c>
      <c r="B1222">
        <v>-7.5185735778959997E-2</v>
      </c>
    </row>
    <row r="1223" spans="1:2" x14ac:dyDescent="0.55000000000000004">
      <c r="A1223">
        <v>0.37452558665610003</v>
      </c>
      <c r="B1223">
        <v>-7.1276042488559996E-2</v>
      </c>
    </row>
    <row r="1224" spans="1:2" x14ac:dyDescent="0.55000000000000004">
      <c r="A1224">
        <v>0.38271330996030001</v>
      </c>
      <c r="B1224">
        <v>-7.1842664704559994E-2</v>
      </c>
    </row>
    <row r="1225" spans="1:2" x14ac:dyDescent="0.55000000000000004">
      <c r="A1225">
        <v>0.36298134367110002</v>
      </c>
      <c r="B1225">
        <v>-7.1668900558319995E-2</v>
      </c>
    </row>
    <row r="1226" spans="1:2" x14ac:dyDescent="0.55000000000000004">
      <c r="A1226">
        <v>0.3518492177475</v>
      </c>
      <c r="B1226">
        <v>-7.3609266857999997E-2</v>
      </c>
    </row>
    <row r="1227" spans="1:2" x14ac:dyDescent="0.55000000000000004">
      <c r="A1227">
        <v>0.35040308408324999</v>
      </c>
      <c r="B1227">
        <v>-7.2462171660719998E-2</v>
      </c>
    </row>
    <row r="1228" spans="1:2" x14ac:dyDescent="0.55000000000000004">
      <c r="A1228">
        <v>0.34002443724480003</v>
      </c>
      <c r="B1228">
        <v>-5.8051079967119994E-2</v>
      </c>
    </row>
    <row r="1229" spans="1:2" x14ac:dyDescent="0.55000000000000004">
      <c r="A1229">
        <v>0.35276779192050001</v>
      </c>
      <c r="B1229">
        <v>-4.0204998484079997E-2</v>
      </c>
    </row>
    <row r="1230" spans="1:2" x14ac:dyDescent="0.55000000000000004">
      <c r="A1230">
        <v>0.35530007747850001</v>
      </c>
      <c r="B1230">
        <v>-2.0203234259280001E-2</v>
      </c>
    </row>
    <row r="1231" spans="1:2" x14ac:dyDescent="0.55000000000000004">
      <c r="A1231">
        <v>0.36169285719600003</v>
      </c>
      <c r="B1231">
        <v>-5.0781985735199996E-3</v>
      </c>
    </row>
    <row r="1232" spans="1:2" x14ac:dyDescent="0.55000000000000004">
      <c r="A1232">
        <v>0.36532619044515002</v>
      </c>
      <c r="B1232">
        <v>5.6322204693599999E-3</v>
      </c>
    </row>
    <row r="1233" spans="1:2" x14ac:dyDescent="0.55000000000000004">
      <c r="A1233">
        <v>0.35966578743315003</v>
      </c>
      <c r="B1233">
        <v>1.30083825612E-2</v>
      </c>
    </row>
    <row r="1234" spans="1:2" x14ac:dyDescent="0.55000000000000004">
      <c r="A1234">
        <v>0.34832263771305</v>
      </c>
      <c r="B1234">
        <v>1.5389455028879999E-2</v>
      </c>
    </row>
    <row r="1235" spans="1:2" x14ac:dyDescent="0.55000000000000004">
      <c r="A1235">
        <v>0.32158344006360001</v>
      </c>
      <c r="B1235">
        <v>1.4596183926479999E-2</v>
      </c>
    </row>
    <row r="1236" spans="1:2" x14ac:dyDescent="0.55000000000000004">
      <c r="A1236">
        <v>0.28724738574015002</v>
      </c>
      <c r="B1236">
        <v>1.507718322984E-2</v>
      </c>
    </row>
    <row r="1237" spans="1:2" x14ac:dyDescent="0.55000000000000004">
      <c r="A1237">
        <v>0.25995704358690003</v>
      </c>
      <c r="B1237">
        <v>1.6550400991439999E-2</v>
      </c>
    </row>
    <row r="1238" spans="1:2" x14ac:dyDescent="0.55000000000000004">
      <c r="A1238">
        <v>0.24240979424969999</v>
      </c>
      <c r="B1238">
        <v>1.8920141014799999E-2</v>
      </c>
    </row>
    <row r="1239" spans="1:2" x14ac:dyDescent="0.55000000000000004">
      <c r="A1239">
        <v>0.21034659034620001</v>
      </c>
      <c r="B1239">
        <v>2.6949807395759997E-2</v>
      </c>
    </row>
    <row r="1240" spans="1:2" x14ac:dyDescent="0.55000000000000004">
      <c r="A1240">
        <v>0.21096228330540001</v>
      </c>
      <c r="B1240">
        <v>3.3405523176719999E-2</v>
      </c>
    </row>
    <row r="1241" spans="1:2" x14ac:dyDescent="0.55000000000000004">
      <c r="A1241">
        <v>0.22153954077585</v>
      </c>
      <c r="B1241">
        <v>4.0672138306799999E-2</v>
      </c>
    </row>
    <row r="1242" spans="1:2" x14ac:dyDescent="0.55000000000000004">
      <c r="A1242">
        <v>0.2184027341067</v>
      </c>
      <c r="B1242">
        <v>4.5502277908080001E-2</v>
      </c>
    </row>
    <row r="1243" spans="1:2" x14ac:dyDescent="0.55000000000000004">
      <c r="A1243">
        <v>0.20311716334140001</v>
      </c>
      <c r="B1243">
        <v>5.1804376110479999E-2</v>
      </c>
    </row>
    <row r="1244" spans="1:2" x14ac:dyDescent="0.55000000000000004">
      <c r="A1244">
        <v>0.17826849064530001</v>
      </c>
      <c r="B1244">
        <v>5.2236268155120003E-2</v>
      </c>
    </row>
    <row r="1245" spans="1:2" x14ac:dyDescent="0.55000000000000004">
      <c r="A1245">
        <v>0.13864691087775</v>
      </c>
      <c r="B1245">
        <v>4.8525522220560002E-2</v>
      </c>
    </row>
    <row r="1246" spans="1:2" x14ac:dyDescent="0.55000000000000004">
      <c r="A1246">
        <v>9.3908624703299998E-2</v>
      </c>
      <c r="B1246">
        <v>4.9793496823920001E-2</v>
      </c>
    </row>
    <row r="1247" spans="1:2" x14ac:dyDescent="0.55000000000000004">
      <c r="A1247">
        <v>7.0755590277900002E-2</v>
      </c>
      <c r="B1247">
        <v>4.6873503670800003E-2</v>
      </c>
    </row>
    <row r="1248" spans="1:2" x14ac:dyDescent="0.55000000000000004">
      <c r="A1248">
        <v>3.8564530780050003E-2</v>
      </c>
      <c r="B1248">
        <v>4.4935655692080002E-2</v>
      </c>
    </row>
    <row r="1249" spans="1:2" x14ac:dyDescent="0.55000000000000004">
      <c r="A1249">
        <v>8.1733801347000003E-3</v>
      </c>
      <c r="B1249">
        <v>5.2518320102640001E-2</v>
      </c>
    </row>
    <row r="1250" spans="1:2" x14ac:dyDescent="0.55000000000000004">
      <c r="A1250">
        <v>-9.4582787210999997E-3</v>
      </c>
      <c r="B1250">
        <v>5.4801178052879998E-2</v>
      </c>
    </row>
    <row r="1251" spans="1:2" x14ac:dyDescent="0.55000000000000004">
      <c r="A1251">
        <v>-6.2867151913500001E-3</v>
      </c>
      <c r="B1251">
        <v>6.3313102897679996E-2</v>
      </c>
    </row>
    <row r="1252" spans="1:2" x14ac:dyDescent="0.55000000000000004">
      <c r="A1252">
        <v>-2.2273629750899998E-2</v>
      </c>
      <c r="B1252">
        <v>7.3806946338000001E-2</v>
      </c>
    </row>
    <row r="1253" spans="1:2" x14ac:dyDescent="0.55000000000000004">
      <c r="A1253">
        <v>-2.3564598858899999E-2</v>
      </c>
      <c r="B1253">
        <v>7.9552495608240001E-2</v>
      </c>
    </row>
    <row r="1254" spans="1:2" x14ac:dyDescent="0.55000000000000004">
      <c r="A1254">
        <v>-3.0373219587150002E-2</v>
      </c>
      <c r="B1254">
        <v>9.4599463344239992E-2</v>
      </c>
    </row>
    <row r="1255" spans="1:2" x14ac:dyDescent="0.55000000000000004">
      <c r="A1255">
        <v>-5.4057537453149999E-2</v>
      </c>
      <c r="B1255">
        <v>9.4494953024400002E-2</v>
      </c>
    </row>
    <row r="1256" spans="1:2" x14ac:dyDescent="0.55000000000000004">
      <c r="A1256">
        <v>-9.475037331705001E-2</v>
      </c>
      <c r="B1256">
        <v>9.6262814338319999E-2</v>
      </c>
    </row>
    <row r="1257" spans="1:2" x14ac:dyDescent="0.55000000000000004">
      <c r="A1257">
        <v>-0.13670935195995002</v>
      </c>
      <c r="B1257">
        <v>0.10136871008472</v>
      </c>
    </row>
    <row r="1258" spans="1:2" x14ac:dyDescent="0.55000000000000004">
      <c r="A1258">
        <v>-0.17112981580200001</v>
      </c>
      <c r="B1258">
        <v>8.6226046152239999E-2</v>
      </c>
    </row>
    <row r="1259" spans="1:2" x14ac:dyDescent="0.55000000000000004">
      <c r="A1259">
        <v>-0.19641170793915</v>
      </c>
      <c r="B1259">
        <v>8.3973408053519993E-2</v>
      </c>
    </row>
    <row r="1260" spans="1:2" x14ac:dyDescent="0.55000000000000004">
      <c r="A1260">
        <v>-0.20713047548490002</v>
      </c>
      <c r="B1260">
        <v>7.8652195865039992E-2</v>
      </c>
    </row>
    <row r="1261" spans="1:2" x14ac:dyDescent="0.55000000000000004">
      <c r="A1261">
        <v>-0.22138451228025002</v>
      </c>
      <c r="B1261">
        <v>7.153919831352E-2</v>
      </c>
    </row>
    <row r="1262" spans="1:2" x14ac:dyDescent="0.55000000000000004">
      <c r="A1262">
        <v>-0.19699264403775002</v>
      </c>
      <c r="B1262">
        <v>8.3114660606160004E-2</v>
      </c>
    </row>
    <row r="1263" spans="1:2" x14ac:dyDescent="0.55000000000000004">
      <c r="A1263">
        <v>-0.19669845203910002</v>
      </c>
      <c r="B1263">
        <v>8.1850463484239994E-2</v>
      </c>
    </row>
    <row r="1264" spans="1:2" x14ac:dyDescent="0.55000000000000004">
      <c r="A1264">
        <v>-0.1934188939782</v>
      </c>
      <c r="B1264">
        <v>8.9430609573839998E-2</v>
      </c>
    </row>
    <row r="1265" spans="1:2" x14ac:dyDescent="0.55000000000000004">
      <c r="A1265">
        <v>-0.20091023875395</v>
      </c>
      <c r="B1265">
        <v>9.4215419397839992E-2</v>
      </c>
    </row>
    <row r="1266" spans="1:2" x14ac:dyDescent="0.55000000000000004">
      <c r="A1266">
        <v>-0.22020277901985003</v>
      </c>
      <c r="B1266">
        <v>8.5586392628399996E-2</v>
      </c>
    </row>
    <row r="1267" spans="1:2" x14ac:dyDescent="0.55000000000000004">
      <c r="A1267">
        <v>-0.2451073109562</v>
      </c>
      <c r="B1267">
        <v>8.6169383930639998E-2</v>
      </c>
    </row>
    <row r="1268" spans="1:2" x14ac:dyDescent="0.55000000000000004">
      <c r="A1268">
        <v>-0.26738397596790003</v>
      </c>
      <c r="B1268">
        <v>7.3669697845680004E-2</v>
      </c>
    </row>
    <row r="1269" spans="1:2" x14ac:dyDescent="0.55000000000000004">
      <c r="A1269">
        <v>-0.26847136917809999</v>
      </c>
      <c r="B1269">
        <v>6.216978518184E-2</v>
      </c>
    </row>
    <row r="1270" spans="1:2" x14ac:dyDescent="0.55000000000000004">
      <c r="A1270">
        <v>-0.26631892645380001</v>
      </c>
      <c r="B1270">
        <v>5.2126721193360002E-2</v>
      </c>
    </row>
    <row r="1271" spans="1:2" x14ac:dyDescent="0.55000000000000004">
      <c r="A1271">
        <v>-0.26250808495229999</v>
      </c>
      <c r="B1271">
        <v>3.6149233862640004E-2</v>
      </c>
    </row>
    <row r="1272" spans="1:2" x14ac:dyDescent="0.55000000000000004">
      <c r="A1272">
        <v>-0.24869595681315002</v>
      </c>
      <c r="B1272">
        <v>3.7378174491119999E-2</v>
      </c>
    </row>
    <row r="1273" spans="1:2" x14ac:dyDescent="0.55000000000000004">
      <c r="A1273">
        <v>-0.23765817093975</v>
      </c>
      <c r="B1273">
        <v>3.3667428556559999E-2</v>
      </c>
    </row>
    <row r="1274" spans="1:2" x14ac:dyDescent="0.55000000000000004">
      <c r="A1274">
        <v>-0.25411057916805002</v>
      </c>
      <c r="B1274">
        <v>3.0804097625039998E-2</v>
      </c>
    </row>
    <row r="1275" spans="1:2" x14ac:dyDescent="0.55000000000000004">
      <c r="A1275">
        <v>-0.25938120881475002</v>
      </c>
      <c r="B1275">
        <v>3.0606409429679998E-2</v>
      </c>
    </row>
    <row r="1276" spans="1:2" x14ac:dyDescent="0.55000000000000004">
      <c r="A1276">
        <v>-0.2514007853577</v>
      </c>
      <c r="B1276">
        <v>1.7123319009839998E-2</v>
      </c>
    </row>
    <row r="1277" spans="1:2" x14ac:dyDescent="0.55000000000000004">
      <c r="A1277">
        <v>-0.2466142691265</v>
      </c>
      <c r="B1277">
        <v>1.2566417232719999E-2</v>
      </c>
    </row>
    <row r="1278" spans="1:2" x14ac:dyDescent="0.55000000000000004">
      <c r="A1278">
        <v>-0.23543993844360001</v>
      </c>
      <c r="B1278">
        <v>2.30300016024E-3</v>
      </c>
    </row>
    <row r="1279" spans="1:2" x14ac:dyDescent="0.55000000000000004">
      <c r="A1279">
        <v>-0.19687223634210002</v>
      </c>
      <c r="B1279">
        <v>-7.761469556399999E-3</v>
      </c>
    </row>
    <row r="1280" spans="1:2" x14ac:dyDescent="0.55000000000000004">
      <c r="A1280">
        <v>-0.18117951378120001</v>
      </c>
      <c r="B1280">
        <v>-8.2487646621599992E-3</v>
      </c>
    </row>
    <row r="1281" spans="1:2" x14ac:dyDescent="0.55000000000000004">
      <c r="A1281">
        <v>-0.14912003382705</v>
      </c>
      <c r="B1281">
        <v>-1.7875046531759999E-2</v>
      </c>
    </row>
    <row r="1282" spans="1:2" x14ac:dyDescent="0.55000000000000004">
      <c r="A1282">
        <v>-0.11666333260890001</v>
      </c>
      <c r="B1282">
        <v>-1.741671211704E-2</v>
      </c>
    </row>
    <row r="1283" spans="1:2" x14ac:dyDescent="0.55000000000000004">
      <c r="A1283">
        <v>-7.9917883056000005E-2</v>
      </c>
      <c r="B1283">
        <v>-2.191569251208E-2</v>
      </c>
    </row>
    <row r="1284" spans="1:2" x14ac:dyDescent="0.55000000000000004">
      <c r="A1284">
        <v>-8.1673104516300013E-2</v>
      </c>
      <c r="B1284">
        <v>-2.9946618053519999E-2</v>
      </c>
    </row>
    <row r="1285" spans="1:2" x14ac:dyDescent="0.55000000000000004">
      <c r="A1285">
        <v>-3.8126482133849997E-2</v>
      </c>
      <c r="B1285">
        <v>-2.4046192044240002E-2</v>
      </c>
    </row>
    <row r="1286" spans="1:2" x14ac:dyDescent="0.55000000000000004">
      <c r="A1286">
        <v>-2.0826254770200003E-2</v>
      </c>
      <c r="B1286">
        <v>-3.1495385443919999E-2</v>
      </c>
    </row>
    <row r="1287" spans="1:2" x14ac:dyDescent="0.55000000000000004">
      <c r="A1287">
        <v>-1.5304879200600001E-2</v>
      </c>
      <c r="B1287">
        <v>-3.6205904799599994E-2</v>
      </c>
    </row>
    <row r="1288" spans="1:2" x14ac:dyDescent="0.55000000000000004">
      <c r="A1288">
        <v>-1.061394433605E-2</v>
      </c>
      <c r="B1288">
        <v>-4.2680507987759998E-2</v>
      </c>
    </row>
    <row r="1289" spans="1:2" x14ac:dyDescent="0.55000000000000004">
      <c r="A1289">
        <v>3.5308566117000003E-3</v>
      </c>
      <c r="B1289">
        <v>-5.9961226415279997E-2</v>
      </c>
    </row>
    <row r="1290" spans="1:2" x14ac:dyDescent="0.55000000000000004">
      <c r="A1290">
        <v>1.9013796692550003E-2</v>
      </c>
      <c r="B1290">
        <v>-6.8023630968719995E-2</v>
      </c>
    </row>
    <row r="1291" spans="1:2" x14ac:dyDescent="0.55000000000000004">
      <c r="A1291">
        <v>3.2369120378100004E-2</v>
      </c>
      <c r="B1291">
        <v>-7.6519186727279989E-2</v>
      </c>
    </row>
    <row r="1292" spans="1:2" x14ac:dyDescent="0.55000000000000004">
      <c r="A1292">
        <v>6.506043040529999E-2</v>
      </c>
      <c r="B1292">
        <v>-7.9346002004879998E-2</v>
      </c>
    </row>
    <row r="1293" spans="1:2" x14ac:dyDescent="0.55000000000000004">
      <c r="A1293">
        <v>0.10782502342425</v>
      </c>
      <c r="B1293">
        <v>-7.6146475225199989E-2</v>
      </c>
    </row>
    <row r="1294" spans="1:2" x14ac:dyDescent="0.55000000000000004">
      <c r="A1294">
        <v>0.14229638124075</v>
      </c>
      <c r="B1294">
        <v>-7.609862712696E-2</v>
      </c>
    </row>
    <row r="1295" spans="1:2" x14ac:dyDescent="0.55000000000000004">
      <c r="A1295">
        <v>0.17618059637639999</v>
      </c>
      <c r="B1295">
        <v>-6.8976815452079995E-2</v>
      </c>
    </row>
    <row r="1296" spans="1:2" x14ac:dyDescent="0.55000000000000004">
      <c r="A1296">
        <v>0.18424667066850001</v>
      </c>
      <c r="B1296">
        <v>-6.7945563018960001E-2</v>
      </c>
    </row>
    <row r="1297" spans="1:2" x14ac:dyDescent="0.55000000000000004">
      <c r="A1297">
        <v>0.193221388602</v>
      </c>
      <c r="B1297">
        <v>-6.8986888735920002E-2</v>
      </c>
    </row>
    <row r="1298" spans="1:2" x14ac:dyDescent="0.55000000000000004">
      <c r="A1298">
        <v>0.2005823951505</v>
      </c>
      <c r="B1298">
        <v>-6.9326862065519995E-2</v>
      </c>
    </row>
    <row r="1299" spans="1:2" x14ac:dyDescent="0.55000000000000004">
      <c r="A1299">
        <v>0.21779573036265001</v>
      </c>
      <c r="B1299">
        <v>-7.6621178726159991E-2</v>
      </c>
    </row>
    <row r="1300" spans="1:2" x14ac:dyDescent="0.55000000000000004">
      <c r="A1300">
        <v>0.23769899832194999</v>
      </c>
      <c r="B1300">
        <v>-8.1739666077359996E-2</v>
      </c>
    </row>
    <row r="1301" spans="1:2" x14ac:dyDescent="0.55000000000000004">
      <c r="A1301">
        <v>0.26081975851965</v>
      </c>
      <c r="B1301">
        <v>-8.6761198071599988E-2</v>
      </c>
    </row>
    <row r="1302" spans="1:2" x14ac:dyDescent="0.55000000000000004">
      <c r="A1302">
        <v>0.29047853245950001</v>
      </c>
      <c r="B1302">
        <v>-8.763505544472E-2</v>
      </c>
    </row>
    <row r="1303" spans="1:2" x14ac:dyDescent="0.55000000000000004">
      <c r="A1303">
        <v>0.3203892936387</v>
      </c>
      <c r="B1303">
        <v>-8.4604256169360001E-2</v>
      </c>
    </row>
    <row r="1304" spans="1:2" x14ac:dyDescent="0.55000000000000004">
      <c r="A1304">
        <v>0.34164683784494998</v>
      </c>
      <c r="B1304">
        <v>-8.0644196459759995E-2</v>
      </c>
    </row>
    <row r="1305" spans="1:2" x14ac:dyDescent="0.55000000000000004">
      <c r="A1305">
        <v>0.35589218542515</v>
      </c>
      <c r="B1305">
        <v>-7.4582597909039997E-2</v>
      </c>
    </row>
    <row r="1306" spans="1:2" x14ac:dyDescent="0.55000000000000004">
      <c r="A1306">
        <v>0.37095307791300003</v>
      </c>
      <c r="B1306">
        <v>-7.2506242277519992E-2</v>
      </c>
    </row>
    <row r="1307" spans="1:2" x14ac:dyDescent="0.55000000000000004">
      <c r="A1307">
        <v>0.39159492916005001</v>
      </c>
      <c r="B1307">
        <v>-7.0851705406799997E-2</v>
      </c>
    </row>
    <row r="1308" spans="1:2" x14ac:dyDescent="0.55000000000000004">
      <c r="A1308">
        <v>0.36235199623094999</v>
      </c>
      <c r="B1308">
        <v>-7.0812671431919993E-2</v>
      </c>
    </row>
    <row r="1309" spans="1:2" x14ac:dyDescent="0.55000000000000004">
      <c r="A1309">
        <v>0.33862174965629999</v>
      </c>
      <c r="B1309">
        <v>-7.406886043319999E-2</v>
      </c>
    </row>
    <row r="1310" spans="1:2" x14ac:dyDescent="0.55000000000000004">
      <c r="A1310">
        <v>0.36039816413865</v>
      </c>
      <c r="B1310">
        <v>-7.3543790513039997E-2</v>
      </c>
    </row>
    <row r="1311" spans="1:2" x14ac:dyDescent="0.55000000000000004">
      <c r="A1311">
        <v>0.35776160799884998</v>
      </c>
      <c r="B1311">
        <v>-6.5147708432399989E-2</v>
      </c>
    </row>
    <row r="1312" spans="1:2" x14ac:dyDescent="0.55000000000000004">
      <c r="A1312">
        <v>0.34587227904075002</v>
      </c>
      <c r="B1312">
        <v>-4.7161860136079994E-2</v>
      </c>
    </row>
    <row r="1313" spans="1:2" x14ac:dyDescent="0.55000000000000004">
      <c r="A1313">
        <v>0.35676607220595002</v>
      </c>
      <c r="B1313">
        <v>-2.616787745304E-2</v>
      </c>
    </row>
    <row r="1314" spans="1:2" x14ac:dyDescent="0.55000000000000004">
      <c r="A1314">
        <v>0.36060298135290003</v>
      </c>
      <c r="B1314">
        <v>-1.048503367464E-2</v>
      </c>
    </row>
    <row r="1315" spans="1:2" x14ac:dyDescent="0.55000000000000004">
      <c r="A1315">
        <v>0.36061291188450001</v>
      </c>
      <c r="B1315">
        <v>2.9967975847199997E-3</v>
      </c>
    </row>
    <row r="1316" spans="1:2" x14ac:dyDescent="0.55000000000000004">
      <c r="A1316">
        <v>0.352556768124</v>
      </c>
      <c r="B1316">
        <v>1.09181761644E-2</v>
      </c>
    </row>
    <row r="1317" spans="1:2" x14ac:dyDescent="0.55000000000000004">
      <c r="A1317">
        <v>0.34585117666109999</v>
      </c>
      <c r="B1317">
        <v>1.4456417113199999E-2</v>
      </c>
    </row>
    <row r="1318" spans="1:2" x14ac:dyDescent="0.55000000000000004">
      <c r="A1318">
        <v>0.32408841665970001</v>
      </c>
      <c r="B1318">
        <v>1.6210427661839999E-2</v>
      </c>
    </row>
    <row r="1319" spans="1:2" x14ac:dyDescent="0.55000000000000004">
      <c r="A1319">
        <v>0.30014218102275003</v>
      </c>
      <c r="B1319">
        <v>1.3280361224879999E-2</v>
      </c>
    </row>
    <row r="1320" spans="1:2" x14ac:dyDescent="0.55000000000000004">
      <c r="A1320">
        <v>0.27617980827194999</v>
      </c>
      <c r="B1320">
        <v>1.6851340346159999E-2</v>
      </c>
    </row>
    <row r="1321" spans="1:2" x14ac:dyDescent="0.55000000000000004">
      <c r="A1321">
        <v>0.25342771905990003</v>
      </c>
      <c r="B1321">
        <v>1.7711346953999996E-2</v>
      </c>
    </row>
    <row r="1322" spans="1:2" x14ac:dyDescent="0.55000000000000004">
      <c r="A1322">
        <v>0.22640550125985001</v>
      </c>
      <c r="B1322">
        <v>2.3109367931759998E-2</v>
      </c>
    </row>
    <row r="1323" spans="1:2" x14ac:dyDescent="0.55000000000000004">
      <c r="A1323">
        <v>0.20487735006749999</v>
      </c>
      <c r="B1323">
        <v>3.2218134844079996E-2</v>
      </c>
    </row>
    <row r="1324" spans="1:2" x14ac:dyDescent="0.55000000000000004">
      <c r="A1324">
        <v>0.21639428409059999</v>
      </c>
      <c r="B1324">
        <v>3.682162555896E-2</v>
      </c>
    </row>
    <row r="1325" spans="1:2" x14ac:dyDescent="0.55000000000000004">
      <c r="A1325">
        <v>0.216955359126</v>
      </c>
      <c r="B1325">
        <v>4.6169632962480001E-2</v>
      </c>
    </row>
    <row r="1326" spans="1:2" x14ac:dyDescent="0.55000000000000004">
      <c r="A1326">
        <v>0.20358389832660001</v>
      </c>
      <c r="B1326">
        <v>4.7872017931439997E-2</v>
      </c>
    </row>
    <row r="1327" spans="1:2" x14ac:dyDescent="0.55000000000000004">
      <c r="A1327">
        <v>0.18222456617145</v>
      </c>
      <c r="B1327">
        <v>5.260394301528E-2</v>
      </c>
    </row>
    <row r="1328" spans="1:2" x14ac:dyDescent="0.55000000000000004">
      <c r="A1328">
        <v>0.15513159333375001</v>
      </c>
      <c r="B1328">
        <v>5.1023696612879997E-2</v>
      </c>
    </row>
    <row r="1329" spans="1:2" x14ac:dyDescent="0.55000000000000004">
      <c r="A1329">
        <v>0.11208646279709999</v>
      </c>
      <c r="B1329">
        <v>4.5896395138320001E-2</v>
      </c>
    </row>
    <row r="1330" spans="1:2" x14ac:dyDescent="0.55000000000000004">
      <c r="A1330">
        <v>8.0699776358849992E-2</v>
      </c>
      <c r="B1330">
        <v>4.9340199051119998E-2</v>
      </c>
    </row>
    <row r="1331" spans="1:2" x14ac:dyDescent="0.55000000000000004">
      <c r="A1331">
        <v>5.0005744499700001E-2</v>
      </c>
      <c r="B1331">
        <v>4.5880026052079997E-2</v>
      </c>
    </row>
    <row r="1332" spans="1:2" x14ac:dyDescent="0.55000000000000004">
      <c r="A1332">
        <v>7.4968626694500006E-3</v>
      </c>
      <c r="B1332">
        <v>4.7006974681679997E-2</v>
      </c>
    </row>
    <row r="1333" spans="1:2" x14ac:dyDescent="0.55000000000000004">
      <c r="A1333">
        <v>-1.349876376585E-2</v>
      </c>
      <c r="B1333">
        <v>5.6438086676880002E-2</v>
      </c>
    </row>
    <row r="1334" spans="1:2" x14ac:dyDescent="0.55000000000000004">
      <c r="A1334">
        <v>-1.7411393216250001E-2</v>
      </c>
      <c r="B1334">
        <v>5.8452743444880002E-2</v>
      </c>
    </row>
    <row r="1335" spans="1:2" x14ac:dyDescent="0.55000000000000004">
      <c r="A1335">
        <v>-2.0756741049000001E-2</v>
      </c>
      <c r="B1335">
        <v>6.8916367033679996E-2</v>
      </c>
    </row>
    <row r="1336" spans="1:2" x14ac:dyDescent="0.55000000000000004">
      <c r="A1336">
        <v>-3.4320605898150003E-2</v>
      </c>
      <c r="B1336">
        <v>7.8153568314959995E-2</v>
      </c>
    </row>
    <row r="1337" spans="1:2" x14ac:dyDescent="0.55000000000000004">
      <c r="A1337">
        <v>-2.3424330100050003E-2</v>
      </c>
      <c r="B1337">
        <v>8.5870962896879996E-2</v>
      </c>
    </row>
    <row r="1338" spans="1:2" x14ac:dyDescent="0.55000000000000004">
      <c r="A1338">
        <v>-3.6605869482600001E-2</v>
      </c>
      <c r="B1338">
        <v>9.6544866285839998E-2</v>
      </c>
    </row>
    <row r="1339" spans="1:2" x14ac:dyDescent="0.55000000000000004">
      <c r="A1339">
        <v>-7.1774847144000009E-2</v>
      </c>
      <c r="B1339">
        <v>9.3862854463440004E-2</v>
      </c>
    </row>
    <row r="1340" spans="1:2" x14ac:dyDescent="0.55000000000000004">
      <c r="A1340">
        <v>-0.11427876370845001</v>
      </c>
      <c r="B1340">
        <v>9.8750915446799994E-2</v>
      </c>
    </row>
    <row r="1341" spans="1:2" x14ac:dyDescent="0.55000000000000004">
      <c r="A1341">
        <v>-0.14858254380420002</v>
      </c>
      <c r="B1341">
        <v>9.5720116171439995E-2</v>
      </c>
    </row>
    <row r="1342" spans="1:2" x14ac:dyDescent="0.55000000000000004">
      <c r="A1342">
        <v>-0.17696027916765</v>
      </c>
      <c r="B1342">
        <v>8.0800323643919994E-2</v>
      </c>
    </row>
    <row r="1343" spans="1:2" x14ac:dyDescent="0.55000000000000004">
      <c r="A1343">
        <v>-0.20841896196000001</v>
      </c>
      <c r="B1343">
        <v>8.3749277488080004E-2</v>
      </c>
    </row>
    <row r="1344" spans="1:2" x14ac:dyDescent="0.55000000000000004">
      <c r="A1344">
        <v>-0.2160356796972</v>
      </c>
      <c r="B1344">
        <v>7.3480823773679996E-2</v>
      </c>
    </row>
    <row r="1345" spans="1:2" x14ac:dyDescent="0.55000000000000004">
      <c r="A1345">
        <v>-0.18612615983445002</v>
      </c>
      <c r="B1345">
        <v>7.60041813756E-2</v>
      </c>
    </row>
    <row r="1346" spans="1:2" x14ac:dyDescent="0.55000000000000004">
      <c r="A1346">
        <v>-0.18201988501785002</v>
      </c>
      <c r="B1346">
        <v>8.5266565866480001E-2</v>
      </c>
    </row>
    <row r="1347" spans="1:2" x14ac:dyDescent="0.55000000000000004">
      <c r="A1347">
        <v>-0.20424317342220003</v>
      </c>
      <c r="B1347">
        <v>8.2841422782000004E-2</v>
      </c>
    </row>
    <row r="1348" spans="1:2" x14ac:dyDescent="0.55000000000000004">
      <c r="A1348">
        <v>-0.22041752676570001</v>
      </c>
      <c r="B1348">
        <v>9.3522881133839997E-2</v>
      </c>
    </row>
    <row r="1349" spans="1:2" x14ac:dyDescent="0.55000000000000004">
      <c r="A1349">
        <v>-0.2471132783394</v>
      </c>
      <c r="B1349">
        <v>8.9861242457999993E-2</v>
      </c>
    </row>
    <row r="1350" spans="1:2" x14ac:dyDescent="0.55000000000000004">
      <c r="A1350">
        <v>-0.25129030819365</v>
      </c>
      <c r="B1350">
        <v>8.3192728555919998E-2</v>
      </c>
    </row>
    <row r="1351" spans="1:2" x14ac:dyDescent="0.55000000000000004">
      <c r="A1351">
        <v>-0.25365129208155002</v>
      </c>
      <c r="B1351">
        <v>8.0974087790159993E-2</v>
      </c>
    </row>
    <row r="1352" spans="1:2" x14ac:dyDescent="0.55000000000000004">
      <c r="A1352">
        <v>-0.25988270066055003</v>
      </c>
      <c r="B1352">
        <v>6.3960311384400004E-2</v>
      </c>
    </row>
    <row r="1353" spans="1:2" x14ac:dyDescent="0.55000000000000004">
      <c r="A1353">
        <v>-0.25833229641450001</v>
      </c>
      <c r="B1353">
        <v>5.540557508328E-2</v>
      </c>
    </row>
    <row r="1354" spans="1:2" x14ac:dyDescent="0.55000000000000004">
      <c r="A1354">
        <v>-0.24445934376930001</v>
      </c>
      <c r="B1354">
        <v>4.2200759129520003E-2</v>
      </c>
    </row>
    <row r="1355" spans="1:2" x14ac:dyDescent="0.55000000000000004">
      <c r="A1355">
        <v>-0.25802693256780002</v>
      </c>
      <c r="B1355">
        <v>3.2468707779600002E-2</v>
      </c>
    </row>
    <row r="1356" spans="1:2" x14ac:dyDescent="0.55000000000000004">
      <c r="A1356">
        <v>-0.24154100879535001</v>
      </c>
      <c r="B1356">
        <v>3.6112718208720002E-2</v>
      </c>
    </row>
    <row r="1357" spans="1:2" x14ac:dyDescent="0.55000000000000004">
      <c r="A1357">
        <v>-0.2395685569563</v>
      </c>
      <c r="B1357">
        <v>2.9507162330639998E-2</v>
      </c>
    </row>
    <row r="1358" spans="1:2" x14ac:dyDescent="0.55000000000000004">
      <c r="A1358">
        <v>-0.28157098167495004</v>
      </c>
      <c r="B1358">
        <v>2.9395097047919996E-2</v>
      </c>
    </row>
    <row r="1359" spans="1:2" x14ac:dyDescent="0.55000000000000004">
      <c r="A1359">
        <v>-0.25172352763470002</v>
      </c>
      <c r="B1359">
        <v>2.4246389845199997E-2</v>
      </c>
    </row>
    <row r="1360" spans="1:2" x14ac:dyDescent="0.55000000000000004">
      <c r="A1360">
        <v>-0.2182427403453</v>
      </c>
      <c r="B1360">
        <v>1.1402952949199999E-2</v>
      </c>
    </row>
    <row r="1361" spans="1:2" x14ac:dyDescent="0.55000000000000004">
      <c r="A1361">
        <v>-0.34323213501225003</v>
      </c>
      <c r="B1361">
        <v>8.7146453243999999E-3</v>
      </c>
    </row>
    <row r="1362" spans="1:2" x14ac:dyDescent="0.55000000000000004">
      <c r="A1362">
        <v>-0.11322488604240001</v>
      </c>
      <c r="B1362">
        <v>-4.0003572026399998E-3</v>
      </c>
    </row>
    <row r="1363" spans="1:2" x14ac:dyDescent="0.55000000000000004">
      <c r="A1363">
        <v>-0.21809874763710002</v>
      </c>
      <c r="B1363">
        <v>-8.6693242624799986E-3</v>
      </c>
    </row>
    <row r="1364" spans="1:2" x14ac:dyDescent="0.55000000000000004">
      <c r="A1364">
        <v>-0.12056230757835001</v>
      </c>
      <c r="B1364">
        <v>-1.1334966998639999E-2</v>
      </c>
    </row>
    <row r="1365" spans="1:2" x14ac:dyDescent="0.55000000000000004">
      <c r="A1365">
        <v>-9.8659278818100007E-2</v>
      </c>
      <c r="B1365">
        <v>-2.0248564036560002E-2</v>
      </c>
    </row>
    <row r="1366" spans="1:2" x14ac:dyDescent="0.55000000000000004">
      <c r="A1366">
        <v>-7.2931754075400007E-2</v>
      </c>
      <c r="B1366">
        <v>-1.7984593493519999E-2</v>
      </c>
    </row>
    <row r="1367" spans="1:2" x14ac:dyDescent="0.55000000000000004">
      <c r="A1367">
        <v>-4.9686862232700003E-2</v>
      </c>
      <c r="B1367">
        <v>-2.6695465694160002E-2</v>
      </c>
    </row>
    <row r="1368" spans="1:2" x14ac:dyDescent="0.55000000000000004">
      <c r="A1368">
        <v>-5.775914310705E-2</v>
      </c>
      <c r="B1368">
        <v>-2.7367857390480001E-2</v>
      </c>
    </row>
    <row r="1369" spans="1:2" x14ac:dyDescent="0.55000000000000004">
      <c r="A1369">
        <v>2.3267796551999995E-3</v>
      </c>
      <c r="B1369">
        <v>-2.4270322609680001E-2</v>
      </c>
    </row>
    <row r="1370" spans="1:2" x14ac:dyDescent="0.55000000000000004">
      <c r="A1370">
        <v>-2.5326026901449999E-2</v>
      </c>
      <c r="B1370">
        <v>-3.6545878129199995E-2</v>
      </c>
    </row>
    <row r="1371" spans="1:2" x14ac:dyDescent="0.55000000000000004">
      <c r="A1371">
        <v>7.2622538603999993E-3</v>
      </c>
      <c r="B1371">
        <v>-3.8279742110159998E-2</v>
      </c>
    </row>
    <row r="1372" spans="1:2" x14ac:dyDescent="0.55000000000000004">
      <c r="A1372">
        <v>2.2030195666050002E-2</v>
      </c>
      <c r="B1372">
        <v>-5.2384857807119996E-2</v>
      </c>
    </row>
    <row r="1373" spans="1:2" x14ac:dyDescent="0.55000000000000004">
      <c r="A1373">
        <v>3.1640467621950004E-2</v>
      </c>
      <c r="B1373">
        <v>-6.8120586325679994E-2</v>
      </c>
    </row>
    <row r="1374" spans="1:2" x14ac:dyDescent="0.55000000000000004">
      <c r="A1374">
        <v>4.6117941378300005E-2</v>
      </c>
      <c r="B1374">
        <v>-7.1531652065999998E-2</v>
      </c>
    </row>
    <row r="1375" spans="1:2" x14ac:dyDescent="0.55000000000000004">
      <c r="A1375">
        <v>6.9165463905450003E-2</v>
      </c>
      <c r="B1375">
        <v>-8.0564869349519994E-2</v>
      </c>
    </row>
    <row r="1376" spans="1:2" x14ac:dyDescent="0.55000000000000004">
      <c r="A1376">
        <v>9.6268367274749994E-2</v>
      </c>
      <c r="B1376">
        <v>-7.8072990759599989E-2</v>
      </c>
    </row>
    <row r="1377" spans="1:2" x14ac:dyDescent="0.55000000000000004">
      <c r="A1377">
        <v>0.1117761336846</v>
      </c>
      <c r="B1377">
        <v>-7.5032118200399997E-2</v>
      </c>
    </row>
    <row r="1378" spans="1:2" x14ac:dyDescent="0.55000000000000004">
      <c r="A1378">
        <v>0.12288343327920001</v>
      </c>
      <c r="B1378">
        <v>-7.383339742344E-2</v>
      </c>
    </row>
    <row r="1379" spans="1:2" x14ac:dyDescent="0.55000000000000004">
      <c r="A1379">
        <v>0.12713245948755</v>
      </c>
      <c r="B1379">
        <v>-6.60731913852E-2</v>
      </c>
    </row>
    <row r="1380" spans="1:2" x14ac:dyDescent="0.55000000000000004">
      <c r="A1380">
        <v>0.13524322117185</v>
      </c>
      <c r="B1380">
        <v>-6.9139247153999994E-2</v>
      </c>
    </row>
    <row r="1381" spans="1:2" x14ac:dyDescent="0.55000000000000004">
      <c r="A1381">
        <v>0.16366564392749999</v>
      </c>
      <c r="B1381">
        <v>-6.9859486948559993E-2</v>
      </c>
    </row>
    <row r="1382" spans="1:2" x14ac:dyDescent="0.55000000000000004">
      <c r="A1382">
        <v>0.18959053798575001</v>
      </c>
      <c r="B1382">
        <v>-7.2056721986159991E-2</v>
      </c>
    </row>
    <row r="1383" spans="1:2" x14ac:dyDescent="0.55000000000000004">
      <c r="A1383">
        <v>0.22402713894164999</v>
      </c>
      <c r="B1383">
        <v>-8.1918466865519998E-2</v>
      </c>
    </row>
    <row r="1384" spans="1:2" x14ac:dyDescent="0.55000000000000004">
      <c r="A1384">
        <v>0.24847734905730001</v>
      </c>
      <c r="B1384">
        <v>-8.4372570641039993E-2</v>
      </c>
    </row>
    <row r="1385" spans="1:2" x14ac:dyDescent="0.55000000000000004">
      <c r="A1385">
        <v>0.27593154498194999</v>
      </c>
      <c r="B1385">
        <v>-8.767786690104E-2</v>
      </c>
    </row>
    <row r="1386" spans="1:2" x14ac:dyDescent="0.55000000000000004">
      <c r="A1386">
        <v>0.29920126315364998</v>
      </c>
      <c r="B1386">
        <v>-8.7603576432720001E-2</v>
      </c>
    </row>
    <row r="1387" spans="1:2" x14ac:dyDescent="0.55000000000000004">
      <c r="A1387">
        <v>0.33034465156769999</v>
      </c>
      <c r="B1387">
        <v>-8.116045225655999E-2</v>
      </c>
    </row>
    <row r="1388" spans="1:2" x14ac:dyDescent="0.55000000000000004">
      <c r="A1388">
        <v>0.34602620228055003</v>
      </c>
      <c r="B1388">
        <v>-7.7924409822959992E-2</v>
      </c>
    </row>
    <row r="1389" spans="1:2" x14ac:dyDescent="0.55000000000000004">
      <c r="A1389">
        <v>0.35960620424355</v>
      </c>
      <c r="B1389">
        <v>-7.3288180935599995E-2</v>
      </c>
    </row>
    <row r="1390" spans="1:2" x14ac:dyDescent="0.55000000000000004">
      <c r="A1390">
        <v>0.38321728443899999</v>
      </c>
      <c r="B1390">
        <v>-7.0660313013840001E-2</v>
      </c>
    </row>
    <row r="1391" spans="1:2" x14ac:dyDescent="0.55000000000000004">
      <c r="A1391">
        <v>0.37826939706930002</v>
      </c>
      <c r="B1391">
        <v>-7.1702897891279996E-2</v>
      </c>
    </row>
    <row r="1392" spans="1:2" x14ac:dyDescent="0.55000000000000004">
      <c r="A1392">
        <v>0.3536814008277</v>
      </c>
      <c r="B1392">
        <v>-7.1127461551919999E-2</v>
      </c>
    </row>
    <row r="1393" spans="1:2" x14ac:dyDescent="0.55000000000000004">
      <c r="A1393">
        <v>0.35558806289490003</v>
      </c>
      <c r="B1393">
        <v>-7.4258993665679993E-2</v>
      </c>
    </row>
    <row r="1394" spans="1:2" x14ac:dyDescent="0.55000000000000004">
      <c r="A1394">
        <v>0.36356103845325</v>
      </c>
      <c r="B1394">
        <v>-6.8429080643280002E-2</v>
      </c>
    </row>
    <row r="1395" spans="1:2" x14ac:dyDescent="0.55000000000000004">
      <c r="A1395">
        <v>0.35358085419524998</v>
      </c>
      <c r="B1395">
        <v>-5.2255164277679997E-2</v>
      </c>
    </row>
    <row r="1396" spans="1:2" x14ac:dyDescent="0.55000000000000004">
      <c r="A1396">
        <v>0.35868390612119999</v>
      </c>
      <c r="B1396">
        <v>-3.3721581172559995E-2</v>
      </c>
    </row>
    <row r="1397" spans="1:2" x14ac:dyDescent="0.55000000000000004">
      <c r="A1397">
        <v>0.36031375462005</v>
      </c>
      <c r="B1397">
        <v>-1.4129044103759999E-2</v>
      </c>
    </row>
    <row r="1398" spans="1:2" x14ac:dyDescent="0.55000000000000004">
      <c r="A1398">
        <v>0.3611019905658</v>
      </c>
      <c r="B1398">
        <v>-1.2037617765599999E-3</v>
      </c>
    </row>
    <row r="1399" spans="1:2" x14ac:dyDescent="0.55000000000000004">
      <c r="A1399">
        <v>0.3549823004673</v>
      </c>
      <c r="B1399">
        <v>8.9765507042399995E-3</v>
      </c>
    </row>
    <row r="1400" spans="1:2" x14ac:dyDescent="0.55000000000000004">
      <c r="A1400">
        <v>0.35016599264129999</v>
      </c>
      <c r="B1400">
        <v>1.475357898648E-2</v>
      </c>
    </row>
    <row r="1401" spans="1:2" x14ac:dyDescent="0.55000000000000004">
      <c r="A1401">
        <v>0.33889608059175003</v>
      </c>
      <c r="B1401">
        <v>1.553551764456E-2</v>
      </c>
    </row>
    <row r="1402" spans="1:2" x14ac:dyDescent="0.55000000000000004">
      <c r="A1402">
        <v>0.31179069458955</v>
      </c>
      <c r="B1402">
        <v>1.485557098536E-2</v>
      </c>
    </row>
    <row r="1403" spans="1:2" x14ac:dyDescent="0.55000000000000004">
      <c r="A1403">
        <v>0.28294746555735001</v>
      </c>
      <c r="B1403">
        <v>1.559092070568E-2</v>
      </c>
    </row>
    <row r="1404" spans="1:2" x14ac:dyDescent="0.55000000000000004">
      <c r="A1404">
        <v>0.26691586360559999</v>
      </c>
      <c r="B1404">
        <v>1.7255530860239999E-2</v>
      </c>
    </row>
    <row r="1405" spans="1:2" x14ac:dyDescent="0.55000000000000004">
      <c r="A1405">
        <v>0.24073153440930001</v>
      </c>
      <c r="B1405">
        <v>2.0961240152879999E-2</v>
      </c>
    </row>
    <row r="1406" spans="1:2" x14ac:dyDescent="0.55000000000000004">
      <c r="A1406">
        <v>0.21248041332375001</v>
      </c>
      <c r="B1406">
        <v>2.9454277590479996E-2</v>
      </c>
    </row>
    <row r="1407" spans="1:2" x14ac:dyDescent="0.55000000000000004">
      <c r="A1407">
        <v>0.2157984521946</v>
      </c>
      <c r="B1407">
        <v>3.4663424496239999E-2</v>
      </c>
    </row>
    <row r="1408" spans="1:2" x14ac:dyDescent="0.55000000000000004">
      <c r="A1408">
        <v>0.22334565621060001</v>
      </c>
      <c r="B1408">
        <v>4.3838926914000001E-2</v>
      </c>
    </row>
    <row r="1409" spans="1:2" x14ac:dyDescent="0.55000000000000004">
      <c r="A1409">
        <v>0.20632472504820001</v>
      </c>
      <c r="B1409">
        <v>4.9345235693040002E-2</v>
      </c>
    </row>
    <row r="1410" spans="1:2" x14ac:dyDescent="0.55000000000000004">
      <c r="A1410">
        <v>0.19041104815920001</v>
      </c>
      <c r="B1410">
        <v>4.911229100424E-2</v>
      </c>
    </row>
    <row r="1411" spans="1:2" x14ac:dyDescent="0.55000000000000004">
      <c r="A1411">
        <v>0.16380715400279999</v>
      </c>
      <c r="B1411">
        <v>5.4259739046480002E-2</v>
      </c>
    </row>
    <row r="1412" spans="1:2" x14ac:dyDescent="0.55000000000000004">
      <c r="A1412">
        <v>0.12464113737239998</v>
      </c>
      <c r="B1412">
        <v>4.7277694184880002E-2</v>
      </c>
    </row>
    <row r="1413" spans="1:2" x14ac:dyDescent="0.55000000000000004">
      <c r="A1413">
        <v>8.9109695307600004E-2</v>
      </c>
      <c r="B1413">
        <v>4.6076455086959997E-2</v>
      </c>
    </row>
    <row r="1414" spans="1:2" x14ac:dyDescent="0.55000000000000004">
      <c r="A1414">
        <v>6.3896075575199995E-2</v>
      </c>
      <c r="B1414">
        <v>4.9007780684400003E-2</v>
      </c>
    </row>
    <row r="1415" spans="1:2" x14ac:dyDescent="0.55000000000000004">
      <c r="A1415">
        <v>3.3574438651050004E-2</v>
      </c>
      <c r="B1415">
        <v>4.6068900124079999E-2</v>
      </c>
    </row>
    <row r="1416" spans="1:2" x14ac:dyDescent="0.55000000000000004">
      <c r="A1416">
        <v>2.6147650716E-3</v>
      </c>
      <c r="B1416">
        <v>5.2135535316720001E-2</v>
      </c>
    </row>
    <row r="1417" spans="1:2" x14ac:dyDescent="0.55000000000000004">
      <c r="A1417">
        <v>-1.8291478194000003E-3</v>
      </c>
      <c r="B1417">
        <v>5.9798785998000002E-2</v>
      </c>
    </row>
    <row r="1418" spans="1:2" x14ac:dyDescent="0.55000000000000004">
      <c r="A1418">
        <v>-7.0637792890500001E-3</v>
      </c>
      <c r="B1418">
        <v>6.4825354634160004E-2</v>
      </c>
    </row>
    <row r="1419" spans="1:2" x14ac:dyDescent="0.55000000000000004">
      <c r="A1419">
        <v>-2.2790017394099998E-2</v>
      </c>
      <c r="B1419">
        <v>7.4248911666479997E-2</v>
      </c>
    </row>
    <row r="1420" spans="1:2" x14ac:dyDescent="0.55000000000000004">
      <c r="A1420">
        <v>-2.3526118048950002E-2</v>
      </c>
      <c r="B1420">
        <v>8.6082501857520005E-2</v>
      </c>
    </row>
    <row r="1421" spans="1:2" x14ac:dyDescent="0.55000000000000004">
      <c r="A1421">
        <v>-3.4335501695550004E-2</v>
      </c>
      <c r="B1421">
        <v>9.1860789300239998E-2</v>
      </c>
    </row>
    <row r="1422" spans="1:2" x14ac:dyDescent="0.55000000000000004">
      <c r="A1422">
        <v>-6.9577717027500013E-2</v>
      </c>
      <c r="B1422">
        <v>9.6468057496559997E-2</v>
      </c>
    </row>
    <row r="1423" spans="1:2" x14ac:dyDescent="0.55000000000000004">
      <c r="A1423">
        <v>-0.11506203438840001</v>
      </c>
      <c r="B1423">
        <v>9.7180742328239991E-2</v>
      </c>
    </row>
    <row r="1424" spans="1:2" x14ac:dyDescent="0.55000000000000004">
      <c r="A1424">
        <v>-0.15583307318865</v>
      </c>
      <c r="B1424">
        <v>9.7475385880559998E-2</v>
      </c>
    </row>
    <row r="1425" spans="1:2" x14ac:dyDescent="0.55000000000000004">
      <c r="A1425">
        <v>-0.18828108519165002</v>
      </c>
      <c r="B1425">
        <v>8.6353221360720003E-2</v>
      </c>
    </row>
    <row r="1426" spans="1:2" x14ac:dyDescent="0.55000000000000004">
      <c r="A1426">
        <v>-0.2064427861716</v>
      </c>
      <c r="B1426">
        <v>8.0124154466160002E-2</v>
      </c>
    </row>
    <row r="1427" spans="1:2" x14ac:dyDescent="0.55000000000000004">
      <c r="A1427">
        <v>-0.21219132265155002</v>
      </c>
      <c r="B1427">
        <v>7.7573095333679995E-2</v>
      </c>
    </row>
    <row r="1428" spans="1:2" x14ac:dyDescent="0.55000000000000004">
      <c r="A1428">
        <v>-0.19352192324355</v>
      </c>
      <c r="B1428">
        <v>7.3630663870800001E-2</v>
      </c>
    </row>
    <row r="1429" spans="1:2" x14ac:dyDescent="0.55000000000000004">
      <c r="A1429">
        <v>-0.18228304410525001</v>
      </c>
      <c r="B1429">
        <v>8.1682995140400005E-2</v>
      </c>
    </row>
    <row r="1430" spans="1:2" x14ac:dyDescent="0.55000000000000004">
      <c r="A1430">
        <v>-0.20499541119090001</v>
      </c>
      <c r="B1430">
        <v>8.5553654455920003E-2</v>
      </c>
    </row>
    <row r="1431" spans="1:2" x14ac:dyDescent="0.55000000000000004">
      <c r="A1431">
        <v>-0.21561859737000003</v>
      </c>
      <c r="B1431">
        <v>8.8695259853520003E-2</v>
      </c>
    </row>
    <row r="1432" spans="1:2" x14ac:dyDescent="0.55000000000000004">
      <c r="A1432">
        <v>-0.23082348256605001</v>
      </c>
      <c r="B1432">
        <v>9.2510516107919993E-2</v>
      </c>
    </row>
    <row r="1433" spans="1:2" x14ac:dyDescent="0.55000000000000004">
      <c r="A1433">
        <v>-0.25255893360554998</v>
      </c>
      <c r="B1433">
        <v>8.6082501857520005E-2</v>
      </c>
    </row>
    <row r="1434" spans="1:2" x14ac:dyDescent="0.55000000000000004">
      <c r="A1434">
        <v>-0.27487035547784999</v>
      </c>
      <c r="B1434">
        <v>8.0688258361199999E-2</v>
      </c>
    </row>
    <row r="1435" spans="1:2" x14ac:dyDescent="0.55000000000000004">
      <c r="A1435">
        <v>-0.2744197576065</v>
      </c>
      <c r="B1435">
        <v>7.1424614709840004E-2</v>
      </c>
    </row>
    <row r="1436" spans="1:2" x14ac:dyDescent="0.55000000000000004">
      <c r="A1436">
        <v>-0.27027996724575004</v>
      </c>
      <c r="B1436">
        <v>5.7301870766160001E-2</v>
      </c>
    </row>
    <row r="1437" spans="1:2" x14ac:dyDescent="0.55000000000000004">
      <c r="A1437">
        <v>-0.26649271075680003</v>
      </c>
      <c r="B1437">
        <v>4.6169632962480001E-2</v>
      </c>
    </row>
    <row r="1438" spans="1:2" x14ac:dyDescent="0.55000000000000004">
      <c r="A1438">
        <v>-0.27704017663245001</v>
      </c>
      <c r="B1438">
        <v>3.6422471686800004E-2</v>
      </c>
    </row>
    <row r="1439" spans="1:2" x14ac:dyDescent="0.55000000000000004">
      <c r="A1439">
        <v>-0.24668750679705001</v>
      </c>
      <c r="B1439">
        <v>3.3312345301200003E-2</v>
      </c>
    </row>
    <row r="1440" spans="1:2" x14ac:dyDescent="0.55000000000000004">
      <c r="A1440">
        <v>-0.23485403707920002</v>
      </c>
      <c r="B1440">
        <v>3.3804677048880002E-2</v>
      </c>
    </row>
    <row r="1441" spans="1:2" x14ac:dyDescent="0.55000000000000004">
      <c r="A1441">
        <v>-0.29269441838339999</v>
      </c>
      <c r="B1441">
        <v>2.9704850525999998E-2</v>
      </c>
    </row>
    <row r="1442" spans="1:2" x14ac:dyDescent="0.55000000000000004">
      <c r="A1442">
        <v>-0.24486897819780001</v>
      </c>
      <c r="B1442">
        <v>2.5637762175599998E-2</v>
      </c>
    </row>
    <row r="1443" spans="1:2" x14ac:dyDescent="0.55000000000000004">
      <c r="A1443">
        <v>-0.21581472536910001</v>
      </c>
      <c r="B1443">
        <v>1.7278195748879999E-2</v>
      </c>
    </row>
    <row r="1444" spans="1:2" x14ac:dyDescent="0.55000000000000004">
      <c r="A1444">
        <v>-0.20096609799420001</v>
      </c>
      <c r="B1444">
        <v>7.7664974829599999E-3</v>
      </c>
    </row>
    <row r="1445" spans="1:2" x14ac:dyDescent="0.55000000000000004">
      <c r="A1445">
        <v>-0.18793848185145001</v>
      </c>
      <c r="B1445">
        <v>1.2578969618399999E-3</v>
      </c>
    </row>
    <row r="1446" spans="1:2" x14ac:dyDescent="0.55000000000000004">
      <c r="A1446">
        <v>-0.171527037066</v>
      </c>
      <c r="B1446">
        <v>-7.8055401731999992E-3</v>
      </c>
    </row>
    <row r="1447" spans="1:2" x14ac:dyDescent="0.55000000000000004">
      <c r="A1447">
        <v>-0.16143513432750001</v>
      </c>
      <c r="B1447">
        <v>-1.1272008974639999E-2</v>
      </c>
    </row>
    <row r="1448" spans="1:2" x14ac:dyDescent="0.55000000000000004">
      <c r="A1448">
        <v>-0.12315665895885002</v>
      </c>
      <c r="B1448">
        <v>-1.5855353121840002E-2</v>
      </c>
    </row>
    <row r="1449" spans="1:2" x14ac:dyDescent="0.55000000000000004">
      <c r="A1449">
        <v>-8.3617006077000011E-2</v>
      </c>
      <c r="B1449">
        <v>-1.9661795252880001E-2</v>
      </c>
    </row>
    <row r="1450" spans="1:2" x14ac:dyDescent="0.55000000000000004">
      <c r="A1450">
        <v>-6.630933081465E-2</v>
      </c>
      <c r="B1450">
        <v>-2.2513793740080001E-2</v>
      </c>
    </row>
    <row r="1451" spans="1:2" x14ac:dyDescent="0.55000000000000004">
      <c r="A1451">
        <v>-6.6717723926700001E-2</v>
      </c>
      <c r="B1451">
        <v>-2.7970995260399999E-2</v>
      </c>
    </row>
    <row r="1452" spans="1:2" x14ac:dyDescent="0.55000000000000004">
      <c r="A1452">
        <v>-3.1234693203450001E-2</v>
      </c>
      <c r="B1452">
        <v>-2.5375865511120001E-2</v>
      </c>
    </row>
    <row r="1453" spans="1:2" x14ac:dyDescent="0.55000000000000004">
      <c r="A1453">
        <v>-2.5750557127349999E-2</v>
      </c>
      <c r="B1453">
        <v>-3.0854472759599998E-2</v>
      </c>
    </row>
    <row r="1454" spans="1:2" x14ac:dyDescent="0.55000000000000004">
      <c r="A1454">
        <v>-2.9462093312850005E-2</v>
      </c>
      <c r="B1454">
        <v>-3.8695265068559997E-2</v>
      </c>
    </row>
    <row r="1455" spans="1:2" x14ac:dyDescent="0.55000000000000004">
      <c r="A1455">
        <v>-2.6844148534500003E-3</v>
      </c>
      <c r="B1455">
        <v>-4.6148235949679997E-2</v>
      </c>
    </row>
    <row r="1456" spans="1:2" x14ac:dyDescent="0.55000000000000004">
      <c r="A1456">
        <v>1.4486715599400001E-2</v>
      </c>
      <c r="B1456">
        <v>-6.2892552012719996E-2</v>
      </c>
    </row>
    <row r="1457" spans="1:2" x14ac:dyDescent="0.55000000000000004">
      <c r="A1457">
        <v>3.2451047263799999E-2</v>
      </c>
      <c r="B1457">
        <v>-7.2231745292879998E-2</v>
      </c>
    </row>
    <row r="1458" spans="1:2" x14ac:dyDescent="0.55000000000000004">
      <c r="A1458">
        <v>6.1815629205000007E-2</v>
      </c>
      <c r="B1458">
        <v>-7.5811538537519998E-2</v>
      </c>
    </row>
    <row r="1459" spans="1:2" x14ac:dyDescent="0.55000000000000004">
      <c r="A1459">
        <v>9.3886281007199993E-2</v>
      </c>
      <c r="B1459">
        <v>-8.0107794095279988E-2</v>
      </c>
    </row>
    <row r="1460" spans="1:2" x14ac:dyDescent="0.55000000000000004">
      <c r="A1460">
        <v>0.12436556512050001</v>
      </c>
      <c r="B1460">
        <v>-7.5516894985199992E-2</v>
      </c>
    </row>
    <row r="1461" spans="1:2" x14ac:dyDescent="0.55000000000000004">
      <c r="A1461">
        <v>0.14067770458994999</v>
      </c>
      <c r="B1461">
        <v>-7.3128267554639997E-2</v>
      </c>
    </row>
    <row r="1462" spans="1:2" x14ac:dyDescent="0.55000000000000004">
      <c r="A1462">
        <v>0.15926269447934999</v>
      </c>
      <c r="B1462">
        <v>-6.9810379689839996E-2</v>
      </c>
    </row>
    <row r="1463" spans="1:2" x14ac:dyDescent="0.55000000000000004">
      <c r="A1463">
        <v>0.15268619992724999</v>
      </c>
      <c r="B1463">
        <v>-6.6219254000879996E-2</v>
      </c>
    </row>
    <row r="1464" spans="1:2" x14ac:dyDescent="0.55000000000000004">
      <c r="A1464">
        <v>0.1679804599077</v>
      </c>
      <c r="B1464">
        <v>-7.0001772082799993E-2</v>
      </c>
    </row>
    <row r="1465" spans="1:2" x14ac:dyDescent="0.55000000000000004">
      <c r="A1465">
        <v>0.17368803294480001</v>
      </c>
      <c r="B1465">
        <v>-7.1422105104239991E-2</v>
      </c>
    </row>
    <row r="1466" spans="1:2" x14ac:dyDescent="0.55000000000000004">
      <c r="A1466">
        <v>0.20724826448700001</v>
      </c>
      <c r="B1466">
        <v>-7.684908677303999E-2</v>
      </c>
    </row>
    <row r="1467" spans="1:2" x14ac:dyDescent="0.55000000000000004">
      <c r="A1467">
        <v>0.2347161148926</v>
      </c>
      <c r="B1467">
        <v>-8.5193543274E-2</v>
      </c>
    </row>
    <row r="1468" spans="1:2" x14ac:dyDescent="0.55000000000000004">
      <c r="A1468">
        <v>0.27207974003759999</v>
      </c>
      <c r="B1468">
        <v>-8.5559958973679989E-2</v>
      </c>
    </row>
    <row r="1469" spans="1:2" x14ac:dyDescent="0.55000000000000004">
      <c r="A1469">
        <v>0.29259994227254998</v>
      </c>
      <c r="B1469">
        <v>-8.7624982160879994E-2</v>
      </c>
    </row>
    <row r="1470" spans="1:2" x14ac:dyDescent="0.55000000000000004">
      <c r="A1470">
        <v>0.32031729728460001</v>
      </c>
      <c r="B1470">
        <v>-8.4343609949999995E-2</v>
      </c>
    </row>
    <row r="1471" spans="1:2" x14ac:dyDescent="0.55000000000000004">
      <c r="A1471">
        <v>0.33747229062360001</v>
      </c>
      <c r="B1471">
        <v>-7.7037960845039999E-2</v>
      </c>
    </row>
    <row r="1472" spans="1:2" x14ac:dyDescent="0.55000000000000004">
      <c r="A1472">
        <v>0.35480851616429998</v>
      </c>
      <c r="B1472">
        <v>-7.5442604516879994E-2</v>
      </c>
    </row>
    <row r="1473" spans="1:2" x14ac:dyDescent="0.55000000000000004">
      <c r="A1473">
        <v>0.37603130350995001</v>
      </c>
      <c r="B1473">
        <v>-7.0578467582639998E-2</v>
      </c>
    </row>
    <row r="1474" spans="1:2" x14ac:dyDescent="0.55000000000000004">
      <c r="A1474">
        <v>0.37367156093850001</v>
      </c>
      <c r="B1474">
        <v>-7.0317821363279992E-2</v>
      </c>
    </row>
    <row r="1475" spans="1:2" x14ac:dyDescent="0.55000000000000004">
      <c r="A1475">
        <v>0.35768712901185001</v>
      </c>
      <c r="B1475">
        <v>-7.2298480798319992E-2</v>
      </c>
    </row>
    <row r="1476" spans="1:2" x14ac:dyDescent="0.55000000000000004">
      <c r="A1476">
        <v>0.36779268623130001</v>
      </c>
      <c r="B1476">
        <v>-7.1777188359599994E-2</v>
      </c>
    </row>
    <row r="1477" spans="1:2" x14ac:dyDescent="0.55000000000000004">
      <c r="A1477">
        <v>0.36721919803140002</v>
      </c>
      <c r="B1477">
        <v>-7.2206562083279996E-2</v>
      </c>
    </row>
    <row r="1478" spans="1:2" x14ac:dyDescent="0.55000000000000004">
      <c r="A1478">
        <v>0.33694597244879998</v>
      </c>
      <c r="B1478">
        <v>-5.8414977345839995E-2</v>
      </c>
    </row>
    <row r="1479" spans="1:2" x14ac:dyDescent="0.55000000000000004">
      <c r="A1479">
        <v>0.3391157936034</v>
      </c>
      <c r="B1479">
        <v>-3.8870288375279997E-2</v>
      </c>
    </row>
    <row r="1480" spans="1:2" x14ac:dyDescent="0.55000000000000004">
      <c r="A1480">
        <v>0.35784974146679999</v>
      </c>
      <c r="B1480">
        <v>-2.0972581312559999E-2</v>
      </c>
    </row>
    <row r="1481" spans="1:2" x14ac:dyDescent="0.55000000000000004">
      <c r="A1481">
        <v>0.36469311905564999</v>
      </c>
      <c r="B1481">
        <v>-4.0330953751199997E-3</v>
      </c>
    </row>
    <row r="1482" spans="1:2" x14ac:dyDescent="0.55000000000000004">
      <c r="A1482">
        <v>0.36437037677865003</v>
      </c>
      <c r="B1482">
        <v>6.1258113775199997E-3</v>
      </c>
    </row>
    <row r="1483" spans="1:2" x14ac:dyDescent="0.55000000000000004">
      <c r="A1483">
        <v>0.35461611211455002</v>
      </c>
      <c r="B1483">
        <v>1.325895549672E-2</v>
      </c>
    </row>
    <row r="1484" spans="1:2" x14ac:dyDescent="0.55000000000000004">
      <c r="A1484">
        <v>0.34216074285525</v>
      </c>
      <c r="B1484">
        <v>1.6947036542639998E-2</v>
      </c>
    </row>
    <row r="1485" spans="1:2" x14ac:dyDescent="0.55000000000000004">
      <c r="A1485">
        <v>0.31781356200494998</v>
      </c>
      <c r="B1485">
        <v>1.458988812408E-2</v>
      </c>
    </row>
    <row r="1486" spans="1:2" x14ac:dyDescent="0.55000000000000004">
      <c r="A1486">
        <v>0.29409324596190001</v>
      </c>
      <c r="B1486">
        <v>1.584527112264E-2</v>
      </c>
    </row>
    <row r="1487" spans="1:2" x14ac:dyDescent="0.55000000000000004">
      <c r="A1487">
        <v>0.26486645014665</v>
      </c>
      <c r="B1487">
        <v>1.7715124435439999E-2</v>
      </c>
    </row>
    <row r="1488" spans="1:2" x14ac:dyDescent="0.55000000000000004">
      <c r="A1488">
        <v>0.24446541429090002</v>
      </c>
      <c r="B1488">
        <v>1.8578908524719998E-2</v>
      </c>
    </row>
    <row r="1489" spans="1:2" x14ac:dyDescent="0.55000000000000004">
      <c r="A1489">
        <v>0.215714042676</v>
      </c>
      <c r="B1489">
        <v>2.7976023186959999E-2</v>
      </c>
    </row>
    <row r="1490" spans="1:2" x14ac:dyDescent="0.55000000000000004">
      <c r="A1490">
        <v>0.21439948855544999</v>
      </c>
      <c r="B1490">
        <v>3.2631139481520001E-2</v>
      </c>
    </row>
    <row r="1491" spans="1:2" x14ac:dyDescent="0.55000000000000004">
      <c r="A1491">
        <v>0.22047449126175001</v>
      </c>
      <c r="B1491">
        <v>4.0833310848240004E-2</v>
      </c>
    </row>
    <row r="1492" spans="1:2" x14ac:dyDescent="0.55000000000000004">
      <c r="A1492">
        <v>0.20259581043239999</v>
      </c>
      <c r="B1492">
        <v>4.8380718765360001E-2</v>
      </c>
    </row>
    <row r="1493" spans="1:2" x14ac:dyDescent="0.55000000000000004">
      <c r="A1493">
        <v>0.19123900623135001</v>
      </c>
      <c r="B1493">
        <v>4.7921125190160001E-2</v>
      </c>
    </row>
    <row r="1494" spans="1:2" x14ac:dyDescent="0.55000000000000004">
      <c r="A1494">
        <v>0.17362472580585001</v>
      </c>
      <c r="B1494">
        <v>5.4697926893520002E-2</v>
      </c>
    </row>
    <row r="1495" spans="1:2" x14ac:dyDescent="0.55000000000000004">
      <c r="A1495">
        <v>0.13802625265275001</v>
      </c>
      <c r="B1495">
        <v>4.8725728736879997E-2</v>
      </c>
    </row>
    <row r="1496" spans="1:2" x14ac:dyDescent="0.55000000000000004">
      <c r="A1496">
        <v>9.478375280055E-2</v>
      </c>
      <c r="B1496">
        <v>4.6349692911119997E-2</v>
      </c>
    </row>
    <row r="1497" spans="1:2" x14ac:dyDescent="0.55000000000000004">
      <c r="A1497">
        <v>7.0165964964149993E-2</v>
      </c>
      <c r="B1497">
        <v>4.9716688034640001E-2</v>
      </c>
    </row>
    <row r="1498" spans="1:2" x14ac:dyDescent="0.55000000000000004">
      <c r="A1498">
        <v>4.3056855012600002E-2</v>
      </c>
      <c r="B1498">
        <v>4.5182451146159999E-2</v>
      </c>
    </row>
    <row r="1499" spans="1:2" x14ac:dyDescent="0.55000000000000004">
      <c r="A1499">
        <v>6.8464128496499993E-3</v>
      </c>
      <c r="B1499">
        <v>5.0259386201519998E-2</v>
      </c>
    </row>
    <row r="1500" spans="1:2" x14ac:dyDescent="0.55000000000000004">
      <c r="A1500">
        <v>-7.1891522505000008E-3</v>
      </c>
      <c r="B1500">
        <v>5.7325794815280003E-2</v>
      </c>
    </row>
    <row r="1501" spans="1:2" x14ac:dyDescent="0.55000000000000004">
      <c r="A1501">
        <v>-1.4269612896000003E-3</v>
      </c>
      <c r="B1501">
        <v>6.1822256889360001E-2</v>
      </c>
    </row>
    <row r="1502" spans="1:2" x14ac:dyDescent="0.55000000000000004">
      <c r="A1502">
        <v>-1.170878544495E-2</v>
      </c>
      <c r="B1502">
        <v>7.1817472779600003E-2</v>
      </c>
    </row>
    <row r="1503" spans="1:2" x14ac:dyDescent="0.55000000000000004">
      <c r="A1503">
        <v>-1.8174802832999999E-2</v>
      </c>
      <c r="B1503">
        <v>8.1258658058639993E-2</v>
      </c>
    </row>
    <row r="1504" spans="1:2" x14ac:dyDescent="0.55000000000000004">
      <c r="A1504">
        <v>-1.468546229205E-2</v>
      </c>
      <c r="B1504">
        <v>9.0130702800719997E-2</v>
      </c>
    </row>
    <row r="1505" spans="1:2" x14ac:dyDescent="0.55000000000000004">
      <c r="A1505">
        <v>-4.4189071675649998E-2</v>
      </c>
      <c r="B1505">
        <v>9.6264073498799993E-2</v>
      </c>
    </row>
    <row r="1506" spans="1:2" x14ac:dyDescent="0.55000000000000004">
      <c r="A1506">
        <v>-8.9490915518400008E-2</v>
      </c>
      <c r="B1506">
        <v>9.5334813064560001E-2</v>
      </c>
    </row>
    <row r="1507" spans="1:2" x14ac:dyDescent="0.55000000000000004">
      <c r="A1507">
        <v>-0.13753358608275001</v>
      </c>
      <c r="B1507">
        <v>9.9137477714159997E-2</v>
      </c>
    </row>
    <row r="1508" spans="1:2" x14ac:dyDescent="0.55000000000000004">
      <c r="A1508">
        <v>-0.17111492000460002</v>
      </c>
      <c r="B1508">
        <v>9.0716212423920001E-2</v>
      </c>
    </row>
    <row r="1509" spans="1:2" x14ac:dyDescent="0.55000000000000004">
      <c r="A1509">
        <v>-0.19480047918705001</v>
      </c>
      <c r="B1509">
        <v>8.0898538161360001E-2</v>
      </c>
    </row>
    <row r="1510" spans="1:2" x14ac:dyDescent="0.55000000000000004">
      <c r="A1510">
        <v>-0.21836563067385001</v>
      </c>
      <c r="B1510">
        <v>8.0979124432079996E-2</v>
      </c>
    </row>
    <row r="1511" spans="1:2" x14ac:dyDescent="0.55000000000000004">
      <c r="A1511">
        <v>-0.21990113912250001</v>
      </c>
      <c r="B1511">
        <v>7.284242941032E-2</v>
      </c>
    </row>
    <row r="1512" spans="1:2" x14ac:dyDescent="0.55000000000000004">
      <c r="A1512">
        <v>-0.17568792980640002</v>
      </c>
      <c r="B1512">
        <v>7.9456799411759996E-2</v>
      </c>
    </row>
    <row r="1513" spans="1:2" x14ac:dyDescent="0.55000000000000004">
      <c r="A1513">
        <v>-0.19769398783200001</v>
      </c>
      <c r="B1513">
        <v>8.5017252091439996E-2</v>
      </c>
    </row>
    <row r="1514" spans="1:2" x14ac:dyDescent="0.55000000000000004">
      <c r="A1514">
        <v>-0.21691453174380002</v>
      </c>
      <c r="B1514">
        <v>8.6078724376079996E-2</v>
      </c>
    </row>
    <row r="1515" spans="1:2" x14ac:dyDescent="0.55000000000000004">
      <c r="A1515">
        <v>-0.21138198432615002</v>
      </c>
      <c r="B1515">
        <v>9.3354153629520001E-2</v>
      </c>
    </row>
    <row r="1516" spans="1:2" x14ac:dyDescent="0.55000000000000004">
      <c r="A1516">
        <v>-0.24163659016200001</v>
      </c>
      <c r="B1516">
        <v>8.7585939470640001E-2</v>
      </c>
    </row>
    <row r="1517" spans="1:2" x14ac:dyDescent="0.55000000000000004">
      <c r="A1517">
        <v>-0.25498074199949999</v>
      </c>
      <c r="B1517">
        <v>8.2255913158800001E-2</v>
      </c>
    </row>
    <row r="1518" spans="1:2" x14ac:dyDescent="0.55000000000000004">
      <c r="A1518">
        <v>-0.26948055945195004</v>
      </c>
      <c r="B1518">
        <v>7.5880783648560005E-2</v>
      </c>
    </row>
    <row r="1519" spans="1:2" x14ac:dyDescent="0.55000000000000004">
      <c r="A1519">
        <v>-0.2665324328832</v>
      </c>
      <c r="B1519">
        <v>6.0075801303599997E-2</v>
      </c>
    </row>
    <row r="1520" spans="1:2" x14ac:dyDescent="0.55000000000000004">
      <c r="A1520">
        <v>-0.26532587329380003</v>
      </c>
      <c r="B1520">
        <v>5.0346268274639998E-2</v>
      </c>
    </row>
    <row r="1521" spans="1:2" x14ac:dyDescent="0.55000000000000004">
      <c r="A1521">
        <v>-0.25937748486540002</v>
      </c>
      <c r="B1521">
        <v>3.8127374976720002E-2</v>
      </c>
    </row>
    <row r="1522" spans="1:2" x14ac:dyDescent="0.55000000000000004">
      <c r="A1522">
        <v>-0.26646788442780001</v>
      </c>
      <c r="B1522">
        <v>3.2359160817840002E-2</v>
      </c>
    </row>
    <row r="1523" spans="1:2" x14ac:dyDescent="0.55000000000000004">
      <c r="A1523">
        <v>-0.22828126647645</v>
      </c>
      <c r="B1523">
        <v>3.477548977896E-2</v>
      </c>
    </row>
    <row r="1524" spans="1:2" x14ac:dyDescent="0.55000000000000004">
      <c r="A1524">
        <v>-0.26538049121759999</v>
      </c>
      <c r="B1524">
        <v>2.8706336265359997E-2</v>
      </c>
    </row>
    <row r="1525" spans="1:2" x14ac:dyDescent="0.55000000000000004">
      <c r="A1525">
        <v>-0.24541267480290002</v>
      </c>
      <c r="B1525">
        <v>2.7382958600879997E-2</v>
      </c>
    </row>
    <row r="1526" spans="1:2" x14ac:dyDescent="0.55000000000000004">
      <c r="A1526">
        <v>-0.24324781891410002</v>
      </c>
      <c r="B1526">
        <v>2.0171746531919998E-2</v>
      </c>
    </row>
    <row r="1527" spans="1:2" x14ac:dyDescent="0.55000000000000004">
      <c r="A1527">
        <v>-0.24453630538920001</v>
      </c>
      <c r="B1527">
        <v>8.53962201768E-3</v>
      </c>
    </row>
    <row r="1528" spans="1:2" x14ac:dyDescent="0.55000000000000004">
      <c r="A1528">
        <v>-0.20545842222675001</v>
      </c>
      <c r="B1528">
        <v>4.5606749008799997E-3</v>
      </c>
    </row>
    <row r="1529" spans="1:2" x14ac:dyDescent="0.55000000000000004">
      <c r="A1529">
        <v>-0.17750149313985</v>
      </c>
      <c r="B1529">
        <v>-6.6911831483999987E-3</v>
      </c>
    </row>
    <row r="1530" spans="1:2" x14ac:dyDescent="0.55000000000000004">
      <c r="A1530">
        <v>-0.16039118719305001</v>
      </c>
      <c r="B1530">
        <v>-1.0316306170319998E-2</v>
      </c>
    </row>
    <row r="1531" spans="1:2" x14ac:dyDescent="0.55000000000000004">
      <c r="A1531">
        <v>-0.13769868117060002</v>
      </c>
      <c r="B1531">
        <v>-1.370596618248E-2</v>
      </c>
    </row>
    <row r="1532" spans="1:2" x14ac:dyDescent="0.55000000000000004">
      <c r="A1532">
        <v>-9.0128952173700011E-2</v>
      </c>
      <c r="B1532">
        <v>-2.0392108331279999E-2</v>
      </c>
    </row>
    <row r="1533" spans="1:2" x14ac:dyDescent="0.55000000000000004">
      <c r="A1533">
        <v>-6.6623383876500006E-2</v>
      </c>
      <c r="B1533">
        <v>-2.0280043048560001E-2</v>
      </c>
    </row>
    <row r="1534" spans="1:2" x14ac:dyDescent="0.55000000000000004">
      <c r="A1534">
        <v>-5.9901655299750001E-2</v>
      </c>
      <c r="B1534">
        <v>-2.775441965784E-2</v>
      </c>
    </row>
    <row r="1535" spans="1:2" x14ac:dyDescent="0.55000000000000004">
      <c r="A1535">
        <v>-3.4665691871250001E-2</v>
      </c>
      <c r="B1535">
        <v>-2.563021592808E-2</v>
      </c>
    </row>
    <row r="1536" spans="1:2" x14ac:dyDescent="0.55000000000000004">
      <c r="A1536">
        <v>-1.018693147725E-2</v>
      </c>
      <c r="B1536">
        <v>-2.7241941342480001E-2</v>
      </c>
    </row>
    <row r="1537" spans="1:2" x14ac:dyDescent="0.55000000000000004">
      <c r="A1537">
        <v>-2.3912167464899999E-2</v>
      </c>
      <c r="B1537">
        <v>-3.7695491647439995E-2</v>
      </c>
    </row>
    <row r="1538" spans="1:2" x14ac:dyDescent="0.55000000000000004">
      <c r="A1538">
        <v>6.0842445493500003E-3</v>
      </c>
      <c r="B1538">
        <v>-4.1836870466159998E-2</v>
      </c>
    </row>
    <row r="1539" spans="1:2" x14ac:dyDescent="0.55000000000000004">
      <c r="A1539">
        <v>2.1476568529350003E-2</v>
      </c>
      <c r="B1539">
        <v>-5.8588741492079995E-2</v>
      </c>
    </row>
    <row r="1540" spans="1:2" x14ac:dyDescent="0.55000000000000004">
      <c r="A1540">
        <v>3.4927473581550003E-2</v>
      </c>
      <c r="B1540">
        <v>-7.0841632122959991E-2</v>
      </c>
    </row>
    <row r="1541" spans="1:2" x14ac:dyDescent="0.55000000000000004">
      <c r="A1541">
        <v>5.7600118540800001E-2</v>
      </c>
      <c r="B1541">
        <v>-7.3764143597039991E-2</v>
      </c>
    </row>
    <row r="1542" spans="1:2" x14ac:dyDescent="0.55000000000000004">
      <c r="A1542">
        <v>8.3227096651049992E-2</v>
      </c>
      <c r="B1542">
        <v>-8.0610199126799995E-2</v>
      </c>
    </row>
    <row r="1543" spans="1:2" x14ac:dyDescent="0.55000000000000004">
      <c r="A1543">
        <v>0.1107632194614</v>
      </c>
      <c r="B1543">
        <v>-7.6316461889999992E-2</v>
      </c>
    </row>
    <row r="1544" spans="1:2" x14ac:dyDescent="0.55000000000000004">
      <c r="A1544">
        <v>0.12824840297609999</v>
      </c>
      <c r="B1544">
        <v>-7.3800659250959993E-2</v>
      </c>
    </row>
    <row r="1545" spans="1:2" x14ac:dyDescent="0.55000000000000004">
      <c r="A1545">
        <v>0.14122636646084999</v>
      </c>
      <c r="B1545">
        <v>-7.1177827971119989E-2</v>
      </c>
    </row>
    <row r="1546" spans="1:2" x14ac:dyDescent="0.55000000000000004">
      <c r="A1546">
        <v>0.12796910677484999</v>
      </c>
      <c r="B1546">
        <v>-6.5789880277199994E-2</v>
      </c>
    </row>
    <row r="1547" spans="1:2" x14ac:dyDescent="0.55000000000000004">
      <c r="A1547">
        <v>0.13210020792044999</v>
      </c>
      <c r="B1547">
        <v>-6.9665576234639995E-2</v>
      </c>
    </row>
    <row r="1548" spans="1:2" x14ac:dyDescent="0.55000000000000004">
      <c r="A1548">
        <v>0.14578572178169999</v>
      </c>
      <c r="B1548">
        <v>-7.0685496223439989E-2</v>
      </c>
    </row>
    <row r="1549" spans="1:2" x14ac:dyDescent="0.55000000000000004">
      <c r="A1549">
        <v>0.18903939348195001</v>
      </c>
      <c r="B1549">
        <v>-7.501448995368E-2</v>
      </c>
    </row>
    <row r="1550" spans="1:2" x14ac:dyDescent="0.55000000000000004">
      <c r="A1550">
        <v>0.24932889214199999</v>
      </c>
      <c r="B1550">
        <v>-8.4203843136719997E-2</v>
      </c>
    </row>
    <row r="1551" spans="1:2" x14ac:dyDescent="0.55000000000000004">
      <c r="A1551">
        <v>0.26580860933220002</v>
      </c>
      <c r="B1551">
        <v>-8.5611584553360001E-2</v>
      </c>
    </row>
    <row r="1552" spans="1:2" x14ac:dyDescent="0.55000000000000004">
      <c r="A1552">
        <v>0.27832107914819998</v>
      </c>
      <c r="B1552">
        <v>-8.7767267295119994E-2</v>
      </c>
    </row>
    <row r="1553" spans="1:2" x14ac:dyDescent="0.55000000000000004">
      <c r="A1553">
        <v>0.3099969923193</v>
      </c>
      <c r="B1553">
        <v>-8.5868453291279997E-2</v>
      </c>
    </row>
    <row r="1554" spans="1:2" x14ac:dyDescent="0.55000000000000004">
      <c r="A1554">
        <v>0.33472525731975</v>
      </c>
      <c r="B1554">
        <v>-7.8892704232079988E-2</v>
      </c>
    </row>
    <row r="1555" spans="1:2" x14ac:dyDescent="0.55000000000000004">
      <c r="A1555">
        <v>0.3465711402021</v>
      </c>
      <c r="B1555">
        <v>-7.6408380605039988E-2</v>
      </c>
    </row>
    <row r="1556" spans="1:2" x14ac:dyDescent="0.55000000000000004">
      <c r="A1556">
        <v>0.37152284216355003</v>
      </c>
      <c r="B1556">
        <v>-7.1866588753679989E-2</v>
      </c>
    </row>
    <row r="1557" spans="1:2" x14ac:dyDescent="0.55000000000000004">
      <c r="A1557">
        <v>0.37739054502270003</v>
      </c>
      <c r="B1557">
        <v>-7.028130570935999E-2</v>
      </c>
    </row>
    <row r="1558" spans="1:2" x14ac:dyDescent="0.55000000000000004">
      <c r="A1558">
        <v>0.36365786113635001</v>
      </c>
      <c r="B1558">
        <v>-7.1914436851919991E-2</v>
      </c>
    </row>
    <row r="1559" spans="1:2" x14ac:dyDescent="0.55000000000000004">
      <c r="A1559">
        <v>0.35671890218085001</v>
      </c>
      <c r="B1559">
        <v>-7.1851478827919993E-2</v>
      </c>
    </row>
    <row r="1560" spans="1:2" x14ac:dyDescent="0.55000000000000004">
      <c r="A1560">
        <v>0.36954542505870003</v>
      </c>
      <c r="B1560">
        <v>-7.38107325348E-2</v>
      </c>
    </row>
    <row r="1561" spans="1:2" x14ac:dyDescent="0.55000000000000004">
      <c r="A1561">
        <v>0.3467697508341</v>
      </c>
      <c r="B1561">
        <v>-6.3470506673039995E-2</v>
      </c>
    </row>
    <row r="1562" spans="1:2" x14ac:dyDescent="0.55000000000000004">
      <c r="A1562">
        <v>0.33476622076259999</v>
      </c>
      <c r="B1562">
        <v>-4.5217716354959997E-2</v>
      </c>
    </row>
    <row r="1563" spans="1:2" x14ac:dyDescent="0.55000000000000004">
      <c r="A1563">
        <v>0.35076430717020002</v>
      </c>
      <c r="B1563">
        <v>-2.6456225202959999E-2</v>
      </c>
    </row>
    <row r="1564" spans="1:2" x14ac:dyDescent="0.55000000000000004">
      <c r="A1564">
        <v>0.36142845679215002</v>
      </c>
      <c r="B1564">
        <v>-8.552222337839999E-3</v>
      </c>
    </row>
    <row r="1565" spans="1:2" x14ac:dyDescent="0.55000000000000004">
      <c r="A1565">
        <v>0.36791681787629998</v>
      </c>
      <c r="B1565">
        <v>3.0358315596000001E-3</v>
      </c>
    </row>
    <row r="1566" spans="1:2" x14ac:dyDescent="0.55000000000000004">
      <c r="A1566">
        <v>0.36068987350440002</v>
      </c>
      <c r="B1566">
        <v>1.127577774072E-2</v>
      </c>
    </row>
    <row r="1567" spans="1:2" x14ac:dyDescent="0.55000000000000004">
      <c r="A1567">
        <v>0.34866896500260003</v>
      </c>
      <c r="B1567">
        <v>1.603162687368E-2</v>
      </c>
    </row>
    <row r="1568" spans="1:2" x14ac:dyDescent="0.55000000000000004">
      <c r="A1568">
        <v>0.32685903497610003</v>
      </c>
      <c r="B1568">
        <v>1.5288722190479999E-2</v>
      </c>
    </row>
    <row r="1569" spans="1:2" x14ac:dyDescent="0.55000000000000004">
      <c r="A1569">
        <v>0.29979957768255</v>
      </c>
      <c r="B1569">
        <v>1.475987478888E-2</v>
      </c>
    </row>
    <row r="1570" spans="1:2" x14ac:dyDescent="0.55000000000000004">
      <c r="A1570">
        <v>0.27176941092509999</v>
      </c>
      <c r="B1570">
        <v>1.6851340346159999E-2</v>
      </c>
    </row>
    <row r="1571" spans="1:2" x14ac:dyDescent="0.55000000000000004">
      <c r="A1571">
        <v>0.25126162185465001</v>
      </c>
      <c r="B1571">
        <v>1.7926663396079998E-2</v>
      </c>
    </row>
    <row r="1572" spans="1:2" x14ac:dyDescent="0.55000000000000004">
      <c r="A1572">
        <v>0.22271134350464999</v>
      </c>
      <c r="B1572">
        <v>2.4659394482639999E-2</v>
      </c>
    </row>
    <row r="1573" spans="1:2" x14ac:dyDescent="0.55000000000000004">
      <c r="A1573">
        <v>0.21231655955235001</v>
      </c>
      <c r="B1573">
        <v>3.1866829070160002E-2</v>
      </c>
    </row>
    <row r="1574" spans="1:2" x14ac:dyDescent="0.55000000000000004">
      <c r="A1574">
        <v>0.2200685807826</v>
      </c>
      <c r="B1574">
        <v>3.8307434925359998E-2</v>
      </c>
    </row>
    <row r="1575" spans="1:2" x14ac:dyDescent="0.55000000000000004">
      <c r="A1575">
        <v>0.21628132429364999</v>
      </c>
      <c r="B1575">
        <v>4.418771436696E-2</v>
      </c>
    </row>
    <row r="1576" spans="1:2" x14ac:dyDescent="0.55000000000000004">
      <c r="A1576">
        <v>0.19789866898559999</v>
      </c>
      <c r="B1576">
        <v>5.0498626692719997E-2</v>
      </c>
    </row>
    <row r="1577" spans="1:2" x14ac:dyDescent="0.55000000000000004">
      <c r="A1577">
        <v>0.18310590085094999</v>
      </c>
      <c r="B1577">
        <v>5.2722304100399998E-2</v>
      </c>
    </row>
    <row r="1578" spans="1:2" x14ac:dyDescent="0.55000000000000004">
      <c r="A1578">
        <v>0.15284508843285</v>
      </c>
      <c r="B1578">
        <v>4.9784682700560003E-2</v>
      </c>
    </row>
    <row r="1579" spans="1:2" x14ac:dyDescent="0.55000000000000004">
      <c r="A1579">
        <v>0.1053883192329</v>
      </c>
      <c r="B1579">
        <v>4.9871564773680002E-2</v>
      </c>
    </row>
    <row r="1580" spans="1:2" x14ac:dyDescent="0.55000000000000004">
      <c r="A1580">
        <v>7.9325639048699992E-2</v>
      </c>
      <c r="B1580">
        <v>4.8308946617999997E-2</v>
      </c>
    </row>
    <row r="1581" spans="1:2" x14ac:dyDescent="0.55000000000000004">
      <c r="A1581">
        <v>5.0002020550350003E-2</v>
      </c>
      <c r="B1581">
        <v>4.4423177376720004E-2</v>
      </c>
    </row>
    <row r="1582" spans="1:2" x14ac:dyDescent="0.55000000000000004">
      <c r="A1582">
        <v>1.9401087424950003E-2</v>
      </c>
      <c r="B1582">
        <v>5.0411744619599998E-2</v>
      </c>
    </row>
    <row r="1583" spans="1:2" x14ac:dyDescent="0.55000000000000004">
      <c r="A1583">
        <v>-3.6687787983000005E-3</v>
      </c>
      <c r="B1583">
        <v>5.3992797024719999E-2</v>
      </c>
    </row>
    <row r="1584" spans="1:2" x14ac:dyDescent="0.55000000000000004">
      <c r="A1584">
        <v>-2.6844148534500003E-3</v>
      </c>
      <c r="B1584">
        <v>5.9365634792879998E-2</v>
      </c>
    </row>
    <row r="1585" spans="1:2" x14ac:dyDescent="0.55000000000000004">
      <c r="A1585">
        <v>-1.6167594133350002E-2</v>
      </c>
      <c r="B1585">
        <v>7.2221663293680002E-2</v>
      </c>
    </row>
    <row r="1586" spans="1:2" x14ac:dyDescent="0.55000000000000004">
      <c r="A1586">
        <v>-2.68292611224E-2</v>
      </c>
      <c r="B1586">
        <v>7.5481629776399994E-2</v>
      </c>
    </row>
    <row r="1587" spans="1:2" x14ac:dyDescent="0.55000000000000004">
      <c r="A1587">
        <v>-2.3004765139949999E-2</v>
      </c>
      <c r="B1587">
        <v>9.0884939928239997E-2</v>
      </c>
    </row>
    <row r="1588" spans="1:2" x14ac:dyDescent="0.55000000000000004">
      <c r="A1588">
        <v>-4.00989339729E-2</v>
      </c>
      <c r="B1588">
        <v>9.5808257405039995E-2</v>
      </c>
    </row>
    <row r="1589" spans="1:2" x14ac:dyDescent="0.55000000000000004">
      <c r="A1589">
        <v>-6.8940921688650014E-2</v>
      </c>
      <c r="B1589">
        <v>9.383515293288E-2</v>
      </c>
    </row>
    <row r="1590" spans="1:2" x14ac:dyDescent="0.55000000000000004">
      <c r="A1590">
        <v>-0.10821493285020001</v>
      </c>
      <c r="B1590">
        <v>0.10241381328311999</v>
      </c>
    </row>
    <row r="1591" spans="1:2" x14ac:dyDescent="0.55000000000000004">
      <c r="A1591">
        <v>-0.14267263618575002</v>
      </c>
      <c r="B1591">
        <v>9.0750209756880001E-2</v>
      </c>
    </row>
    <row r="1592" spans="1:2" x14ac:dyDescent="0.55000000000000004">
      <c r="A1592">
        <v>-0.17546697547830001</v>
      </c>
      <c r="B1592">
        <v>8.3858824449839997E-2</v>
      </c>
    </row>
    <row r="1593" spans="1:2" x14ac:dyDescent="0.55000000000000004">
      <c r="A1593">
        <v>-0.19739731320045001</v>
      </c>
      <c r="B1593">
        <v>8.3015186928240003E-2</v>
      </c>
    </row>
    <row r="1594" spans="1:2" x14ac:dyDescent="0.55000000000000004">
      <c r="A1594">
        <v>-0.2015122772322</v>
      </c>
      <c r="B1594">
        <v>7.146238952424E-2</v>
      </c>
    </row>
    <row r="1595" spans="1:2" x14ac:dyDescent="0.55000000000000004">
      <c r="A1595">
        <v>-0.18480291649875003</v>
      </c>
      <c r="B1595">
        <v>8.0369690759759999E-2</v>
      </c>
    </row>
    <row r="1596" spans="1:2" x14ac:dyDescent="0.55000000000000004">
      <c r="A1596">
        <v>-0.17957200897845002</v>
      </c>
      <c r="B1596">
        <v>8.2593368167439993E-2</v>
      </c>
    </row>
    <row r="1597" spans="1:2" x14ac:dyDescent="0.55000000000000004">
      <c r="A1597">
        <v>-0.20056763541375</v>
      </c>
      <c r="B1597">
        <v>8.5781562502800002E-2</v>
      </c>
    </row>
    <row r="1598" spans="1:2" x14ac:dyDescent="0.55000000000000004">
      <c r="A1598">
        <v>-0.19814334438690001</v>
      </c>
      <c r="B1598">
        <v>9.4828630551599999E-2</v>
      </c>
    </row>
    <row r="1599" spans="1:2" x14ac:dyDescent="0.55000000000000004">
      <c r="A1599">
        <v>-0.23791884739425001</v>
      </c>
      <c r="B1599">
        <v>8.7346698979440002E-2</v>
      </c>
    </row>
    <row r="1600" spans="1:2" x14ac:dyDescent="0.55000000000000004">
      <c r="A1600">
        <v>-0.2630021288994</v>
      </c>
      <c r="B1600">
        <v>8.7316479127919996E-2</v>
      </c>
    </row>
    <row r="1601" spans="1:2" x14ac:dyDescent="0.55000000000000004">
      <c r="A1601">
        <v>-0.29217927205665001</v>
      </c>
      <c r="B1601">
        <v>7.8989650873679998E-2</v>
      </c>
    </row>
    <row r="1602" spans="1:2" x14ac:dyDescent="0.55000000000000004">
      <c r="A1602">
        <v>-0.27927702887535</v>
      </c>
      <c r="B1602">
        <v>6.5412123417840001E-2</v>
      </c>
    </row>
    <row r="1603" spans="1:2" x14ac:dyDescent="0.55000000000000004">
      <c r="A1603">
        <v>-0.2709391062807</v>
      </c>
      <c r="B1603">
        <v>5.7922636882799999E-2</v>
      </c>
    </row>
    <row r="1604" spans="1:2" x14ac:dyDescent="0.55000000000000004">
      <c r="A1604">
        <v>-0.25827023059199999</v>
      </c>
      <c r="B1604">
        <v>3.9332391556080003E-2</v>
      </c>
    </row>
    <row r="1605" spans="1:2" x14ac:dyDescent="0.55000000000000004">
      <c r="A1605">
        <v>-0.24041389345875</v>
      </c>
      <c r="B1605">
        <v>3.7177967974800004E-2</v>
      </c>
    </row>
    <row r="1606" spans="1:2" x14ac:dyDescent="0.55000000000000004">
      <c r="A1606">
        <v>-0.22252900604715001</v>
      </c>
      <c r="B1606">
        <v>3.5207381823600004E-2</v>
      </c>
    </row>
    <row r="1607" spans="1:2" x14ac:dyDescent="0.55000000000000004">
      <c r="A1607">
        <v>-0.24325526681280002</v>
      </c>
      <c r="B1607">
        <v>3.0892238858639998E-2</v>
      </c>
    </row>
    <row r="1608" spans="1:2" x14ac:dyDescent="0.55000000000000004">
      <c r="A1608">
        <v>-0.24733547398395</v>
      </c>
      <c r="B1608">
        <v>3.3127248710640003E-2</v>
      </c>
    </row>
    <row r="1609" spans="1:2" x14ac:dyDescent="0.55000000000000004">
      <c r="A1609">
        <v>-0.24410308594815</v>
      </c>
      <c r="B1609">
        <v>2.1321360050159999E-2</v>
      </c>
    </row>
    <row r="1610" spans="1:2" x14ac:dyDescent="0.55000000000000004">
      <c r="A1610">
        <v>-0.2671977785004</v>
      </c>
      <c r="B1610">
        <v>1.5009188563919999E-2</v>
      </c>
    </row>
    <row r="1611" spans="1:2" x14ac:dyDescent="0.55000000000000004">
      <c r="A1611">
        <v>-0.244566096984</v>
      </c>
      <c r="B1611">
        <v>6.9631530967199998E-3</v>
      </c>
    </row>
    <row r="1612" spans="1:2" x14ac:dyDescent="0.55000000000000004">
      <c r="A1612">
        <v>-0.17851813131240002</v>
      </c>
      <c r="B1612">
        <v>-5.2784050898399999E-3</v>
      </c>
    </row>
    <row r="1613" spans="1:2" x14ac:dyDescent="0.55000000000000004">
      <c r="A1613">
        <v>-0.16628371638120001</v>
      </c>
      <c r="B1613">
        <v>-6.1258200928799994E-3</v>
      </c>
    </row>
    <row r="1614" spans="1:2" x14ac:dyDescent="0.55000000000000004">
      <c r="A1614">
        <v>-0.14636306999160001</v>
      </c>
      <c r="B1614">
        <v>-1.423103610264E-2</v>
      </c>
    </row>
    <row r="1615" spans="1:2" x14ac:dyDescent="0.55000000000000004">
      <c r="A1615">
        <v>-0.10545424506540001</v>
      </c>
      <c r="B1615">
        <v>-1.72366521684E-2</v>
      </c>
    </row>
    <row r="1616" spans="1:2" x14ac:dyDescent="0.55000000000000004">
      <c r="A1616">
        <v>-6.9762673178550005E-2</v>
      </c>
      <c r="B1616">
        <v>-1.8092881294800002E-2</v>
      </c>
    </row>
    <row r="1617" spans="1:2" x14ac:dyDescent="0.55000000000000004">
      <c r="A1617">
        <v>-6.5848802411700005E-2</v>
      </c>
      <c r="B1617">
        <v>-2.8119576197039999E-2</v>
      </c>
    </row>
    <row r="1618" spans="1:2" x14ac:dyDescent="0.55000000000000004">
      <c r="A1618">
        <v>-5.1109410884399999E-2</v>
      </c>
      <c r="B1618">
        <v>-2.4829389862800002E-2</v>
      </c>
    </row>
    <row r="1619" spans="1:2" x14ac:dyDescent="0.55000000000000004">
      <c r="A1619">
        <v>-1.658467646055E-2</v>
      </c>
      <c r="B1619">
        <v>-2.729986272456E-2</v>
      </c>
    </row>
    <row r="1620" spans="1:2" x14ac:dyDescent="0.55000000000000004">
      <c r="A1620">
        <v>-1.9383845055300001E-2</v>
      </c>
      <c r="B1620">
        <v>-3.4450635090479999E-2</v>
      </c>
    </row>
    <row r="1621" spans="1:2" x14ac:dyDescent="0.55000000000000004">
      <c r="A1621">
        <v>-1.0467468994950001E-2</v>
      </c>
      <c r="B1621">
        <v>-3.800902260696E-2</v>
      </c>
    </row>
    <row r="1622" spans="1:2" x14ac:dyDescent="0.55000000000000004">
      <c r="A1622">
        <v>2.0777707367999998E-2</v>
      </c>
      <c r="B1622">
        <v>-5.3594911028399993E-2</v>
      </c>
    </row>
    <row r="1623" spans="1:2" x14ac:dyDescent="0.55000000000000004">
      <c r="A1623">
        <v>2.2059987260849998E-2</v>
      </c>
      <c r="B1623">
        <v>-6.4812771744719999E-2</v>
      </c>
    </row>
    <row r="1624" spans="1:2" x14ac:dyDescent="0.55000000000000004">
      <c r="A1624">
        <v>4.6242073023300002E-2</v>
      </c>
      <c r="B1624">
        <v>-7.349971989623999E-2</v>
      </c>
    </row>
    <row r="1625" spans="1:2" x14ac:dyDescent="0.55000000000000004">
      <c r="A1625">
        <v>7.0879721922899999E-2</v>
      </c>
      <c r="B1625">
        <v>-7.8732790851119991E-2</v>
      </c>
    </row>
    <row r="1626" spans="1:2" x14ac:dyDescent="0.55000000000000004">
      <c r="A1626">
        <v>9.4902919179749995E-2</v>
      </c>
      <c r="B1626">
        <v>-7.6713097441200001E-2</v>
      </c>
    </row>
    <row r="1627" spans="1:2" x14ac:dyDescent="0.55000000000000004">
      <c r="A1627">
        <v>0.10917061045605</v>
      </c>
      <c r="B1627">
        <v>-7.641089892599999E-2</v>
      </c>
    </row>
    <row r="1628" spans="1:2" x14ac:dyDescent="0.55000000000000004">
      <c r="A1628">
        <v>0.1217389395123</v>
      </c>
      <c r="B1628">
        <v>-7.0568394298799991E-2</v>
      </c>
    </row>
    <row r="1629" spans="1:2" x14ac:dyDescent="0.55000000000000004">
      <c r="A1629">
        <v>0.1244127351456</v>
      </c>
      <c r="B1629">
        <v>-6.7312205297519995E-2</v>
      </c>
    </row>
    <row r="1630" spans="1:2" x14ac:dyDescent="0.55000000000000004">
      <c r="A1630">
        <v>0.12912601370624999</v>
      </c>
      <c r="B1630">
        <v>-6.8148287856239997E-2</v>
      </c>
    </row>
    <row r="1631" spans="1:2" x14ac:dyDescent="0.55000000000000004">
      <c r="A1631">
        <v>0.15381455658029999</v>
      </c>
      <c r="B1631">
        <v>-6.8299387113839996E-2</v>
      </c>
    </row>
    <row r="1632" spans="1:2" x14ac:dyDescent="0.55000000000000004">
      <c r="A1632">
        <v>0.18603044240715</v>
      </c>
      <c r="B1632">
        <v>-7.4110412729039996E-2</v>
      </c>
    </row>
    <row r="1633" spans="1:2" x14ac:dyDescent="0.55000000000000004">
      <c r="A1633">
        <v>0.23115601931400001</v>
      </c>
      <c r="B1633">
        <v>-7.9424069954639992E-2</v>
      </c>
    </row>
    <row r="1634" spans="1:2" x14ac:dyDescent="0.55000000000000004">
      <c r="A1634">
        <v>0.2537355655395</v>
      </c>
      <c r="B1634">
        <v>-8.5504555912559996E-2</v>
      </c>
    </row>
    <row r="1635" spans="1:2" x14ac:dyDescent="0.55000000000000004">
      <c r="A1635">
        <v>0.27960584167395003</v>
      </c>
      <c r="B1635">
        <v>-8.7545655050639992E-2</v>
      </c>
    </row>
    <row r="1636" spans="1:2" x14ac:dyDescent="0.55000000000000004">
      <c r="A1636">
        <v>0.30390957644850003</v>
      </c>
      <c r="B1636">
        <v>-8.5558699813199995E-2</v>
      </c>
    </row>
    <row r="1637" spans="1:2" x14ac:dyDescent="0.55000000000000004">
      <c r="A1637">
        <v>0.33018824569499999</v>
      </c>
      <c r="B1637">
        <v>-8.267144483255999E-2</v>
      </c>
    </row>
    <row r="1638" spans="1:2" x14ac:dyDescent="0.55000000000000004">
      <c r="A1638">
        <v>0.34460986021110002</v>
      </c>
      <c r="B1638">
        <v>-7.562266446551999E-2</v>
      </c>
    </row>
    <row r="1639" spans="1:2" x14ac:dyDescent="0.55000000000000004">
      <c r="A1639">
        <v>0.36593195287274999</v>
      </c>
      <c r="B1639">
        <v>-7.3208853825359993E-2</v>
      </c>
    </row>
    <row r="1640" spans="1:2" x14ac:dyDescent="0.55000000000000004">
      <c r="A1640">
        <v>0.3845603888379</v>
      </c>
      <c r="B1640">
        <v>-7.0917181751759997E-2</v>
      </c>
    </row>
    <row r="1641" spans="1:2" x14ac:dyDescent="0.55000000000000004">
      <c r="A1641">
        <v>0.37041434657369998</v>
      </c>
      <c r="B1641">
        <v>-6.9844377022799997E-2</v>
      </c>
    </row>
    <row r="1642" spans="1:2" x14ac:dyDescent="0.55000000000000004">
      <c r="A1642">
        <v>0.35830654592040001</v>
      </c>
      <c r="B1642">
        <v>-7.2875176298159997E-2</v>
      </c>
    </row>
    <row r="1643" spans="1:2" x14ac:dyDescent="0.55000000000000004">
      <c r="A1643">
        <v>0.36610573717575001</v>
      </c>
      <c r="B1643">
        <v>-7.3451871798000001E-2</v>
      </c>
    </row>
    <row r="1644" spans="1:2" x14ac:dyDescent="0.55000000000000004">
      <c r="A1644">
        <v>0.36094434337664999</v>
      </c>
      <c r="B1644">
        <v>-6.913798799352E-2</v>
      </c>
    </row>
    <row r="1645" spans="1:2" x14ac:dyDescent="0.55000000000000004">
      <c r="A1645">
        <v>0.33642089559045002</v>
      </c>
      <c r="B1645">
        <v>-5.3713272113519998E-2</v>
      </c>
    </row>
    <row r="1646" spans="1:2" x14ac:dyDescent="0.55000000000000004">
      <c r="A1646">
        <v>0.34758157179240001</v>
      </c>
      <c r="B1646">
        <v>-3.261351995016E-2</v>
      </c>
    </row>
    <row r="1647" spans="1:2" x14ac:dyDescent="0.55000000000000004">
      <c r="A1647">
        <v>0.36091331046539998</v>
      </c>
      <c r="B1647">
        <v>-1.566018324744E-2</v>
      </c>
    </row>
    <row r="1648" spans="1:2" x14ac:dyDescent="0.55000000000000004">
      <c r="A1648">
        <v>0.36485200756125002</v>
      </c>
      <c r="B1648">
        <v>-5.5781245032000002E-4</v>
      </c>
    </row>
    <row r="1649" spans="1:2" x14ac:dyDescent="0.55000000000000004">
      <c r="A1649">
        <v>0.36001707998850002</v>
      </c>
      <c r="B1649">
        <v>9.4185160327200004E-3</v>
      </c>
    </row>
    <row r="1650" spans="1:2" x14ac:dyDescent="0.55000000000000004">
      <c r="A1650">
        <v>0.35190631830419999</v>
      </c>
      <c r="B1650">
        <v>1.3688329220399999E-2</v>
      </c>
    </row>
    <row r="1651" spans="1:2" x14ac:dyDescent="0.55000000000000004">
      <c r="A1651">
        <v>0.33790799269755001</v>
      </c>
      <c r="B1651">
        <v>1.7166130466159998E-2</v>
      </c>
    </row>
    <row r="1652" spans="1:2" x14ac:dyDescent="0.55000000000000004">
      <c r="A1652">
        <v>0.31054441287375001</v>
      </c>
      <c r="B1652">
        <v>1.376891549112E-2</v>
      </c>
    </row>
    <row r="1653" spans="1:2" x14ac:dyDescent="0.55000000000000004">
      <c r="A1653">
        <v>0.28684023394454999</v>
      </c>
      <c r="B1653">
        <v>1.5797423024399997E-2</v>
      </c>
    </row>
    <row r="1654" spans="1:2" x14ac:dyDescent="0.55000000000000004">
      <c r="A1654">
        <v>0.26292130726950003</v>
      </c>
      <c r="B1654">
        <v>1.7639574806639999E-2</v>
      </c>
    </row>
    <row r="1655" spans="1:2" x14ac:dyDescent="0.55000000000000004">
      <c r="A1655">
        <v>0.24048327111930001</v>
      </c>
      <c r="B1655">
        <v>1.9894731226319996E-2</v>
      </c>
    </row>
    <row r="1656" spans="1:2" x14ac:dyDescent="0.55000000000000004">
      <c r="A1656">
        <v>0.2134573293699</v>
      </c>
      <c r="B1656">
        <v>2.9918907807599999E-2</v>
      </c>
    </row>
    <row r="1657" spans="1:2" x14ac:dyDescent="0.55000000000000004">
      <c r="A1657">
        <v>0.21626891112915</v>
      </c>
      <c r="B1657">
        <v>3.492784819704E-2</v>
      </c>
    </row>
    <row r="1658" spans="1:2" x14ac:dyDescent="0.55000000000000004">
      <c r="A1658">
        <v>0.21102186649499999</v>
      </c>
      <c r="B1658">
        <v>4.225112554872E-2</v>
      </c>
    </row>
    <row r="1659" spans="1:2" x14ac:dyDescent="0.55000000000000004">
      <c r="A1659">
        <v>0.2077100342064</v>
      </c>
      <c r="B1659">
        <v>4.7812837388880002E-2</v>
      </c>
    </row>
    <row r="1660" spans="1:2" x14ac:dyDescent="0.55000000000000004">
      <c r="A1660">
        <v>0.19126383256035001</v>
      </c>
      <c r="B1660">
        <v>5.182704099912E-2</v>
      </c>
    </row>
    <row r="1661" spans="1:2" x14ac:dyDescent="0.55000000000000004">
      <c r="A1661">
        <v>0.16910881656075</v>
      </c>
      <c r="B1661">
        <v>5.16079470756E-2</v>
      </c>
    </row>
    <row r="1662" spans="1:2" x14ac:dyDescent="0.55000000000000004">
      <c r="A1662">
        <v>0.12393110436300001</v>
      </c>
      <c r="B1662">
        <v>4.7992897337519998E-2</v>
      </c>
    </row>
    <row r="1663" spans="1:2" x14ac:dyDescent="0.55000000000000004">
      <c r="A1663">
        <v>8.934182148375E-2</v>
      </c>
      <c r="B1663">
        <v>4.8841571501040001E-2</v>
      </c>
    </row>
    <row r="1664" spans="1:2" x14ac:dyDescent="0.55000000000000004">
      <c r="A1664">
        <v>6.5528406706949996E-2</v>
      </c>
      <c r="B1664">
        <v>4.6549899427439999E-2</v>
      </c>
    </row>
    <row r="1665" spans="1:2" x14ac:dyDescent="0.55000000000000004">
      <c r="A1665">
        <v>2.9762355833100003E-2</v>
      </c>
      <c r="B1665">
        <v>4.5712557708240002E-2</v>
      </c>
    </row>
    <row r="1666" spans="1:2" x14ac:dyDescent="0.55000000000000004">
      <c r="A1666">
        <v>7.3491460118999992E-3</v>
      </c>
      <c r="B1666">
        <v>5.430129134232E-2</v>
      </c>
    </row>
    <row r="1667" spans="1:2" x14ac:dyDescent="0.55000000000000004">
      <c r="A1667">
        <v>2.7736619625E-4</v>
      </c>
      <c r="B1667">
        <v>5.5793396511120003E-2</v>
      </c>
    </row>
    <row r="1668" spans="1:2" x14ac:dyDescent="0.55000000000000004">
      <c r="A1668">
        <v>-2.6000053348500004E-3</v>
      </c>
      <c r="B1668">
        <v>6.6170138026799996E-2</v>
      </c>
    </row>
    <row r="1669" spans="1:2" x14ac:dyDescent="0.55000000000000004">
      <c r="A1669">
        <v>-2.7269928462150005E-2</v>
      </c>
      <c r="B1669">
        <v>7.5296533185839995E-2</v>
      </c>
    </row>
    <row r="1670" spans="1:2" x14ac:dyDescent="0.55000000000000004">
      <c r="A1670">
        <v>-1.8946901664900002E-2</v>
      </c>
      <c r="B1670">
        <v>8.186053676808E-2</v>
      </c>
    </row>
    <row r="1671" spans="1:2" x14ac:dyDescent="0.55000000000000004">
      <c r="A1671">
        <v>-2.8748336354099999E-2</v>
      </c>
      <c r="B1671">
        <v>9.5955579181199999E-2</v>
      </c>
    </row>
    <row r="1672" spans="1:2" x14ac:dyDescent="0.55000000000000004">
      <c r="A1672">
        <v>-6.1689150987749998E-2</v>
      </c>
      <c r="B1672">
        <v>9.3563174269199995E-2</v>
      </c>
    </row>
    <row r="1673" spans="1:2" x14ac:dyDescent="0.55000000000000004">
      <c r="A1673">
        <v>-0.10523329073730001</v>
      </c>
      <c r="B1673">
        <v>9.7295325931920001E-2</v>
      </c>
    </row>
    <row r="1674" spans="1:2" x14ac:dyDescent="0.55000000000000004">
      <c r="A1674">
        <v>-0.14201597978370001</v>
      </c>
      <c r="B1674">
        <v>9.955803731448E-2</v>
      </c>
    </row>
    <row r="1675" spans="1:2" x14ac:dyDescent="0.55000000000000004">
      <c r="A1675">
        <v>-0.16882965642015002</v>
      </c>
      <c r="B1675">
        <v>8.3059257545039997E-2</v>
      </c>
    </row>
    <row r="1676" spans="1:2" x14ac:dyDescent="0.55000000000000004">
      <c r="A1676">
        <v>-0.19134093024090001</v>
      </c>
      <c r="B1676">
        <v>8.4144653878800005E-2</v>
      </c>
    </row>
    <row r="1677" spans="1:2" x14ac:dyDescent="0.55000000000000004">
      <c r="A1677">
        <v>-0.20218258811520001</v>
      </c>
      <c r="B1677">
        <v>7.6414667692079996E-2</v>
      </c>
    </row>
    <row r="1678" spans="1:2" x14ac:dyDescent="0.55000000000000004">
      <c r="A1678">
        <v>-0.19147126846815002</v>
      </c>
      <c r="B1678">
        <v>7.2789544670159995E-2</v>
      </c>
    </row>
    <row r="1679" spans="1:2" x14ac:dyDescent="0.55000000000000004">
      <c r="A1679">
        <v>-0.16779067455150001</v>
      </c>
      <c r="B1679">
        <v>8.4497218813199992E-2</v>
      </c>
    </row>
    <row r="1680" spans="1:2" x14ac:dyDescent="0.55000000000000004">
      <c r="A1680">
        <v>-0.19455345721350001</v>
      </c>
      <c r="B1680">
        <v>8.1728324917679993E-2</v>
      </c>
    </row>
    <row r="1681" spans="1:2" x14ac:dyDescent="0.55000000000000004">
      <c r="A1681">
        <v>-0.22002278813460002</v>
      </c>
      <c r="B1681">
        <v>9.1345792663919997E-2</v>
      </c>
    </row>
    <row r="1682" spans="1:2" x14ac:dyDescent="0.55000000000000004">
      <c r="A1682">
        <v>-0.23675325124770003</v>
      </c>
      <c r="B1682">
        <v>9.1869603423599996E-2</v>
      </c>
    </row>
    <row r="1683" spans="1:2" x14ac:dyDescent="0.55000000000000004">
      <c r="A1683">
        <v>-0.25452517886234999</v>
      </c>
      <c r="B1683">
        <v>8.394066988104E-2</v>
      </c>
    </row>
    <row r="1684" spans="1:2" x14ac:dyDescent="0.55000000000000004">
      <c r="A1684">
        <v>-0.27659330271045002</v>
      </c>
      <c r="B1684">
        <v>8.3826086277360004E-2</v>
      </c>
    </row>
    <row r="1685" spans="1:2" x14ac:dyDescent="0.55000000000000004">
      <c r="A1685">
        <v>-0.27516206484360001</v>
      </c>
      <c r="B1685">
        <v>6.7945554303599998E-2</v>
      </c>
    </row>
    <row r="1686" spans="1:2" x14ac:dyDescent="0.55000000000000004">
      <c r="A1686">
        <v>-0.26444205598140003</v>
      </c>
      <c r="B1686">
        <v>5.8956407636880002E-2</v>
      </c>
    </row>
    <row r="1687" spans="1:2" x14ac:dyDescent="0.55000000000000004">
      <c r="A1687">
        <v>-0.24956611964460002</v>
      </c>
      <c r="B1687">
        <v>4.64642765148E-2</v>
      </c>
    </row>
    <row r="1688" spans="1:2" x14ac:dyDescent="0.55000000000000004">
      <c r="A1688">
        <v>-0.2392855368057</v>
      </c>
      <c r="B1688">
        <v>3.3416855621039999E-2</v>
      </c>
    </row>
    <row r="1689" spans="1:2" x14ac:dyDescent="0.55000000000000004">
      <c r="A1689">
        <v>-0.24465547176840002</v>
      </c>
      <c r="B1689">
        <v>3.6771259139760003E-2</v>
      </c>
    </row>
    <row r="1690" spans="1:2" x14ac:dyDescent="0.55000000000000004">
      <c r="A1690">
        <v>-0.26989019388044999</v>
      </c>
      <c r="B1690">
        <v>3.0811652587919996E-2</v>
      </c>
    </row>
    <row r="1691" spans="1:2" x14ac:dyDescent="0.55000000000000004">
      <c r="A1691">
        <v>-0.26360416737765002</v>
      </c>
      <c r="B1691">
        <v>3.0649220885999997E-2</v>
      </c>
    </row>
    <row r="1692" spans="1:2" x14ac:dyDescent="0.55000000000000004">
      <c r="A1692">
        <v>-0.26670249323685002</v>
      </c>
      <c r="B1692">
        <v>2.7071945962319998E-2</v>
      </c>
    </row>
    <row r="1693" spans="1:2" x14ac:dyDescent="0.55000000000000004">
      <c r="A1693">
        <v>-0.25006885280684998</v>
      </c>
      <c r="B1693">
        <v>1.43053178556E-2</v>
      </c>
    </row>
    <row r="1694" spans="1:2" x14ac:dyDescent="0.55000000000000004">
      <c r="A1694">
        <v>-0.22276237353975001</v>
      </c>
      <c r="B1694">
        <v>1.119393230952E-2</v>
      </c>
    </row>
    <row r="1695" spans="1:2" x14ac:dyDescent="0.55000000000000004">
      <c r="A1695">
        <v>-0.1853006843952</v>
      </c>
      <c r="B1695">
        <v>-1.2289449861599998E-3</v>
      </c>
    </row>
    <row r="1696" spans="1:2" x14ac:dyDescent="0.55000000000000004">
      <c r="A1696">
        <v>-0.16901833652055001</v>
      </c>
      <c r="B1696">
        <v>-7.1784782541599989E-3</v>
      </c>
    </row>
    <row r="1697" spans="1:2" x14ac:dyDescent="0.55000000000000004">
      <c r="A1697">
        <v>-0.15959798598150002</v>
      </c>
      <c r="B1697">
        <v>-9.4260797109599996E-3</v>
      </c>
    </row>
    <row r="1698" spans="1:2" x14ac:dyDescent="0.55000000000000004">
      <c r="A1698">
        <v>-0.12602161732545</v>
      </c>
      <c r="B1698">
        <v>-1.88231943732E-2</v>
      </c>
    </row>
    <row r="1699" spans="1:2" x14ac:dyDescent="0.55000000000000004">
      <c r="A1699">
        <v>-8.3506528912950004E-2</v>
      </c>
      <c r="B1699">
        <v>-1.7326052562480002E-2</v>
      </c>
    </row>
    <row r="1700" spans="1:2" x14ac:dyDescent="0.55000000000000004">
      <c r="A1700">
        <v>-5.7075177743100003E-2</v>
      </c>
      <c r="B1700">
        <v>-2.4752581073520002E-2</v>
      </c>
    </row>
    <row r="1701" spans="1:2" x14ac:dyDescent="0.55000000000000004">
      <c r="A1701">
        <v>-5.7195585438750002E-2</v>
      </c>
      <c r="B1701">
        <v>-2.809942962936E-2</v>
      </c>
    </row>
    <row r="1702" spans="1:2" x14ac:dyDescent="0.55000000000000004">
      <c r="A1702">
        <v>-1.7578970937000001E-2</v>
      </c>
      <c r="B1702">
        <v>-2.3385132792240002E-2</v>
      </c>
    </row>
    <row r="1703" spans="1:2" x14ac:dyDescent="0.55000000000000004">
      <c r="A1703">
        <v>-1.0770350208750001E-2</v>
      </c>
      <c r="B1703">
        <v>-3.368632467912E-2</v>
      </c>
    </row>
    <row r="1704" spans="1:2" x14ac:dyDescent="0.55000000000000004">
      <c r="A1704">
        <v>-1.5854782387950003E-2</v>
      </c>
      <c r="B1704">
        <v>-3.6151760898959995E-2</v>
      </c>
    </row>
    <row r="1705" spans="1:2" x14ac:dyDescent="0.55000000000000004">
      <c r="A1705">
        <v>1.3062925631250001E-2</v>
      </c>
      <c r="B1705">
        <v>-4.7373399096719997E-2</v>
      </c>
    </row>
    <row r="1706" spans="1:2" x14ac:dyDescent="0.55000000000000004">
      <c r="A1706">
        <v>2.2091020172100004E-2</v>
      </c>
      <c r="B1706">
        <v>-6.4018241481840002E-2</v>
      </c>
    </row>
    <row r="1707" spans="1:2" x14ac:dyDescent="0.55000000000000004">
      <c r="A1707">
        <v>3.3375828019050001E-2</v>
      </c>
      <c r="B1707">
        <v>-6.9940073219279988E-2</v>
      </c>
    </row>
    <row r="1708" spans="1:2" x14ac:dyDescent="0.55000000000000004">
      <c r="A1708">
        <v>5.7761489679299997E-2</v>
      </c>
      <c r="B1708">
        <v>-7.8460812187439999E-2</v>
      </c>
    </row>
    <row r="1709" spans="1:2" x14ac:dyDescent="0.55000000000000004">
      <c r="A1709">
        <v>8.7005663924849999E-2</v>
      </c>
      <c r="B1709">
        <v>-7.8331118657999993E-2</v>
      </c>
    </row>
    <row r="1710" spans="1:2" x14ac:dyDescent="0.55000000000000004">
      <c r="A1710">
        <v>0.11213239150575</v>
      </c>
      <c r="B1710">
        <v>-7.579139196984E-2</v>
      </c>
    </row>
    <row r="1711" spans="1:2" x14ac:dyDescent="0.55000000000000004">
      <c r="A1711">
        <v>0.13183953146595001</v>
      </c>
      <c r="B1711">
        <v>-7.4090266161359997E-2</v>
      </c>
    </row>
    <row r="1712" spans="1:2" x14ac:dyDescent="0.55000000000000004">
      <c r="A1712">
        <v>0.14373630832275</v>
      </c>
      <c r="B1712">
        <v>-6.721147245912E-2</v>
      </c>
    </row>
    <row r="1713" spans="1:2" x14ac:dyDescent="0.55000000000000004">
      <c r="A1713">
        <v>0.13999125659309999</v>
      </c>
      <c r="B1713">
        <v>-6.7633291219919997E-2</v>
      </c>
    </row>
    <row r="1714" spans="1:2" x14ac:dyDescent="0.55000000000000004">
      <c r="A1714">
        <v>0.15236221633380001</v>
      </c>
      <c r="B1714">
        <v>-6.8879860095119996E-2</v>
      </c>
    </row>
    <row r="1715" spans="1:2" x14ac:dyDescent="0.55000000000000004">
      <c r="A1715">
        <v>0.16669321474904999</v>
      </c>
      <c r="B1715">
        <v>-7.1185382933999994E-2</v>
      </c>
    </row>
    <row r="1716" spans="1:2" x14ac:dyDescent="0.55000000000000004">
      <c r="A1716">
        <v>0.19812458857949999</v>
      </c>
      <c r="B1716">
        <v>-7.8803303837999994E-2</v>
      </c>
    </row>
    <row r="1717" spans="1:2" x14ac:dyDescent="0.55000000000000004">
      <c r="A1717">
        <v>0.22548692708685</v>
      </c>
      <c r="B1717">
        <v>-8.3991045015599994E-2</v>
      </c>
    </row>
    <row r="1718" spans="1:2" x14ac:dyDescent="0.55000000000000004">
      <c r="A1718">
        <v>0.25944065594370003</v>
      </c>
      <c r="B1718">
        <v>-8.7237160733039998E-2</v>
      </c>
    </row>
    <row r="1719" spans="1:2" x14ac:dyDescent="0.55000000000000004">
      <c r="A1719">
        <v>0.29176329498525</v>
      </c>
      <c r="B1719">
        <v>-8.7205681721039999E-2</v>
      </c>
    </row>
    <row r="1720" spans="1:2" x14ac:dyDescent="0.55000000000000004">
      <c r="A1720">
        <v>0.32163929930384999</v>
      </c>
      <c r="B1720">
        <v>-8.3557893810479997E-2</v>
      </c>
    </row>
    <row r="1721" spans="1:2" x14ac:dyDescent="0.55000000000000004">
      <c r="A1721">
        <v>0.3404588980023</v>
      </c>
      <c r="B1721">
        <v>-7.8293343843599997E-2</v>
      </c>
    </row>
    <row r="1722" spans="1:2" x14ac:dyDescent="0.55000000000000004">
      <c r="A1722">
        <v>0.35435543566005001</v>
      </c>
      <c r="B1722">
        <v>-7.4004643248719998E-2</v>
      </c>
    </row>
    <row r="1723" spans="1:2" x14ac:dyDescent="0.55000000000000004">
      <c r="A1723">
        <v>0.37259037431055003</v>
      </c>
      <c r="B1723">
        <v>-7.1558094436079994E-2</v>
      </c>
    </row>
    <row r="1724" spans="1:2" x14ac:dyDescent="0.55000000000000004">
      <c r="A1724">
        <v>0.37895584506614999</v>
      </c>
      <c r="B1724">
        <v>-7.0118874007439991E-2</v>
      </c>
    </row>
    <row r="1725" spans="1:2" x14ac:dyDescent="0.55000000000000004">
      <c r="A1725">
        <v>0.36306327055679999</v>
      </c>
      <c r="B1725">
        <v>-7.1427141746159994E-2</v>
      </c>
    </row>
    <row r="1726" spans="1:2" x14ac:dyDescent="0.55000000000000004">
      <c r="A1726">
        <v>0.36606229109999999</v>
      </c>
      <c r="B1726">
        <v>-7.3246628639759989E-2</v>
      </c>
    </row>
    <row r="1727" spans="1:2" x14ac:dyDescent="0.55000000000000004">
      <c r="A1727">
        <v>0.36143342205794998</v>
      </c>
      <c r="B1727">
        <v>-7.1050652762639999E-2</v>
      </c>
    </row>
    <row r="1728" spans="1:2" x14ac:dyDescent="0.55000000000000004">
      <c r="A1728">
        <v>0.33814011887369999</v>
      </c>
      <c r="B1728">
        <v>-5.8340686877519997E-2</v>
      </c>
    </row>
    <row r="1729" spans="1:2" x14ac:dyDescent="0.55000000000000004">
      <c r="A1729">
        <v>0.33850754854289999</v>
      </c>
      <c r="B1729">
        <v>-3.9166191088079998E-2</v>
      </c>
    </row>
    <row r="1730" spans="1:2" x14ac:dyDescent="0.55000000000000004">
      <c r="A1730">
        <v>0.3573457669881</v>
      </c>
      <c r="B1730">
        <v>-1.968194182056E-2</v>
      </c>
    </row>
    <row r="1731" spans="1:2" x14ac:dyDescent="0.55000000000000004">
      <c r="A1731">
        <v>0.36329415541650001</v>
      </c>
      <c r="B1731">
        <v>-4.8276256379999995E-3</v>
      </c>
    </row>
    <row r="1732" spans="1:2" x14ac:dyDescent="0.55000000000000004">
      <c r="A1732">
        <v>0.36355359055455</v>
      </c>
      <c r="B1732">
        <v>7.2061710693600003E-3</v>
      </c>
    </row>
    <row r="1733" spans="1:2" x14ac:dyDescent="0.55000000000000004">
      <c r="A1733">
        <v>0.35491154542965003</v>
      </c>
      <c r="B1733">
        <v>1.32161440404E-2</v>
      </c>
    </row>
    <row r="1734" spans="1:2" x14ac:dyDescent="0.55000000000000004">
      <c r="A1734">
        <v>0.34394451459390002</v>
      </c>
      <c r="B1734">
        <v>1.6421966622479998E-2</v>
      </c>
    </row>
    <row r="1735" spans="1:2" x14ac:dyDescent="0.55000000000000004">
      <c r="A1735">
        <v>0.3181747850919</v>
      </c>
      <c r="B1735">
        <v>1.529753631384E-2</v>
      </c>
    </row>
    <row r="1736" spans="1:2" x14ac:dyDescent="0.55000000000000004">
      <c r="A1736">
        <v>0.28871338046759998</v>
      </c>
      <c r="B1736">
        <v>1.465032782712E-2</v>
      </c>
    </row>
    <row r="1737" spans="1:2" x14ac:dyDescent="0.55000000000000004">
      <c r="A1737">
        <v>0.26616610846979999</v>
      </c>
      <c r="B1737">
        <v>1.7576616782639998E-2</v>
      </c>
    </row>
    <row r="1738" spans="1:2" x14ac:dyDescent="0.55000000000000004">
      <c r="A1738">
        <v>0.24389316740745001</v>
      </c>
      <c r="B1738">
        <v>1.8340927193999997E-2</v>
      </c>
    </row>
    <row r="1739" spans="1:2" x14ac:dyDescent="0.55000000000000004">
      <c r="A1739">
        <v>0.21348836228115001</v>
      </c>
      <c r="B1739">
        <v>2.6891886013679998E-2</v>
      </c>
    </row>
    <row r="1740" spans="1:2" x14ac:dyDescent="0.55000000000000004">
      <c r="A1740">
        <v>0.21135578062005</v>
      </c>
      <c r="B1740">
        <v>3.35704731996E-2</v>
      </c>
    </row>
    <row r="1741" spans="1:2" x14ac:dyDescent="0.55000000000000004">
      <c r="A1741">
        <v>0.21701494231560001</v>
      </c>
      <c r="B1741">
        <v>3.9927974463119999E-2</v>
      </c>
    </row>
    <row r="1742" spans="1:2" x14ac:dyDescent="0.55000000000000004">
      <c r="A1742">
        <v>0.2054558035332</v>
      </c>
      <c r="B1742">
        <v>4.9699059787919997E-2</v>
      </c>
    </row>
    <row r="1743" spans="1:2" x14ac:dyDescent="0.55000000000000004">
      <c r="A1743">
        <v>0.1954706540094</v>
      </c>
      <c r="B1743">
        <v>4.8002970621359997E-2</v>
      </c>
    </row>
    <row r="1744" spans="1:2" x14ac:dyDescent="0.55000000000000004">
      <c r="A1744">
        <v>0.17808105186135001</v>
      </c>
      <c r="B1744">
        <v>5.3530685128559997E-2</v>
      </c>
    </row>
    <row r="1745" spans="1:2" x14ac:dyDescent="0.55000000000000004">
      <c r="A1745">
        <v>0.13739193994679999</v>
      </c>
      <c r="B1745">
        <v>5.0614469456880001E-2</v>
      </c>
    </row>
    <row r="1746" spans="1:2" x14ac:dyDescent="0.55000000000000004">
      <c r="A1746">
        <v>9.7132323523950001E-2</v>
      </c>
      <c r="B1746">
        <v>4.4642271300239997E-2</v>
      </c>
    </row>
    <row r="1747" spans="1:2" x14ac:dyDescent="0.55000000000000004">
      <c r="A1747">
        <v>7.0641389164499996E-2</v>
      </c>
      <c r="B1747">
        <v>4.9634842603439998E-2</v>
      </c>
    </row>
    <row r="1748" spans="1:2" x14ac:dyDescent="0.55000000000000004">
      <c r="A1748">
        <v>4.1779540385550006E-2</v>
      </c>
      <c r="B1748">
        <v>4.6358507034480002E-2</v>
      </c>
    </row>
    <row r="1749" spans="1:2" x14ac:dyDescent="0.55000000000000004">
      <c r="A1749">
        <v>5.1805661737499998E-3</v>
      </c>
      <c r="B1749">
        <v>4.9313756681040002E-2</v>
      </c>
    </row>
    <row r="1750" spans="1:2" x14ac:dyDescent="0.55000000000000004">
      <c r="A1750">
        <v>-7.0116439981500007E-3</v>
      </c>
      <c r="B1750">
        <v>5.8247500286639997E-2</v>
      </c>
    </row>
    <row r="1751" spans="1:2" x14ac:dyDescent="0.55000000000000004">
      <c r="A1751">
        <v>-6.8453075938500006E-3</v>
      </c>
      <c r="B1751">
        <v>6.252612759767999E-2</v>
      </c>
    </row>
    <row r="1752" spans="1:2" x14ac:dyDescent="0.55000000000000004">
      <c r="A1752">
        <v>-2.20328143596E-2</v>
      </c>
      <c r="B1752">
        <v>7.0907099752560002E-2</v>
      </c>
    </row>
    <row r="1753" spans="1:2" x14ac:dyDescent="0.55000000000000004">
      <c r="A1753">
        <v>-2.7698182637400003E-2</v>
      </c>
      <c r="B1753">
        <v>8.2716765894480002E-2</v>
      </c>
    </row>
    <row r="1754" spans="1:2" x14ac:dyDescent="0.55000000000000004">
      <c r="A1754">
        <v>-2.4470759867400001E-2</v>
      </c>
      <c r="B1754">
        <v>8.9958197814959992E-2</v>
      </c>
    </row>
    <row r="1755" spans="1:2" x14ac:dyDescent="0.55000000000000004">
      <c r="A1755">
        <v>-4.4995927368150002E-2</v>
      </c>
      <c r="B1755">
        <v>9.6003427279440001E-2</v>
      </c>
    </row>
    <row r="1756" spans="1:2" x14ac:dyDescent="0.55000000000000004">
      <c r="A1756">
        <v>-8.1582488415450002E-2</v>
      </c>
      <c r="B1756">
        <v>9.6631748358960004E-2</v>
      </c>
    </row>
    <row r="1757" spans="1:2" x14ac:dyDescent="0.55000000000000004">
      <c r="A1757">
        <v>-0.11751363437715001</v>
      </c>
      <c r="B1757">
        <v>9.8303913476399996E-2</v>
      </c>
    </row>
    <row r="1758" spans="1:2" x14ac:dyDescent="0.55000000000000004">
      <c r="A1758">
        <v>-0.14837152000770001</v>
      </c>
      <c r="B1758">
        <v>9.1132994542799994E-2</v>
      </c>
    </row>
    <row r="1759" spans="1:2" x14ac:dyDescent="0.55000000000000004">
      <c r="A1759">
        <v>-0.17543718388350002</v>
      </c>
      <c r="B1759">
        <v>8.0664334312080005E-2</v>
      </c>
    </row>
    <row r="1760" spans="1:2" x14ac:dyDescent="0.55000000000000004">
      <c r="A1760">
        <v>-0.2133469882665</v>
      </c>
      <c r="B1760">
        <v>7.9871063209680002E-2</v>
      </c>
    </row>
    <row r="1761" spans="1:2" x14ac:dyDescent="0.55000000000000004">
      <c r="A1761">
        <v>-0.22116231663570002</v>
      </c>
      <c r="B1761">
        <v>7.3298245504079998E-2</v>
      </c>
    </row>
    <row r="1762" spans="1:2" x14ac:dyDescent="0.55000000000000004">
      <c r="A1762">
        <v>-0.20776727082375002</v>
      </c>
      <c r="B1762">
        <v>7.9191116550480001E-2</v>
      </c>
    </row>
    <row r="1763" spans="1:2" x14ac:dyDescent="0.55000000000000004">
      <c r="A1763">
        <v>-0.21167369369190001</v>
      </c>
      <c r="B1763">
        <v>8.5319450606639993E-2</v>
      </c>
    </row>
    <row r="1764" spans="1:2" x14ac:dyDescent="0.55000000000000004">
      <c r="A1764">
        <v>-0.21641303989800001</v>
      </c>
      <c r="B1764">
        <v>8.6778817602959996E-2</v>
      </c>
    </row>
    <row r="1765" spans="1:2" x14ac:dyDescent="0.55000000000000004">
      <c r="A1765">
        <v>-0.22149374812785003</v>
      </c>
      <c r="B1765">
        <v>9.338563264152E-2</v>
      </c>
    </row>
    <row r="1766" spans="1:2" x14ac:dyDescent="0.55000000000000004">
      <c r="A1766">
        <v>-0.23912292435075003</v>
      </c>
      <c r="B1766">
        <v>8.8464833485680003E-2</v>
      </c>
    </row>
    <row r="1767" spans="1:2" x14ac:dyDescent="0.55000000000000004">
      <c r="A1767">
        <v>-0.2593948632957</v>
      </c>
      <c r="B1767">
        <v>8.266010367288E-2</v>
      </c>
    </row>
    <row r="1768" spans="1:2" x14ac:dyDescent="0.55000000000000004">
      <c r="A1768">
        <v>-0.26244477781335002</v>
      </c>
      <c r="B1768">
        <v>7.6121283300239997E-2</v>
      </c>
    </row>
    <row r="1769" spans="1:2" x14ac:dyDescent="0.55000000000000004">
      <c r="A1769">
        <v>-0.26002421073585003</v>
      </c>
      <c r="B1769">
        <v>6.1562869830479997E-2</v>
      </c>
    </row>
    <row r="1770" spans="1:2" x14ac:dyDescent="0.55000000000000004">
      <c r="A1770">
        <v>-0.25391445116895001</v>
      </c>
      <c r="B1770">
        <v>5.06446893084E-2</v>
      </c>
    </row>
    <row r="1771" spans="1:2" x14ac:dyDescent="0.55000000000000004">
      <c r="A1771">
        <v>-0.25208847467099998</v>
      </c>
      <c r="B1771">
        <v>3.9268174371600004E-2</v>
      </c>
    </row>
    <row r="1772" spans="1:2" x14ac:dyDescent="0.55000000000000004">
      <c r="A1772">
        <v>-0.24705741909915002</v>
      </c>
      <c r="B1772">
        <v>3.323175903048E-2</v>
      </c>
    </row>
    <row r="1773" spans="1:2" x14ac:dyDescent="0.55000000000000004">
      <c r="A1773">
        <v>-0.24387592503780001</v>
      </c>
      <c r="B1773">
        <v>3.493918064136E-2</v>
      </c>
    </row>
    <row r="1774" spans="1:2" x14ac:dyDescent="0.55000000000000004">
      <c r="A1774">
        <v>-0.2495959112394</v>
      </c>
      <c r="B1774">
        <v>3.0989194215599997E-2</v>
      </c>
    </row>
    <row r="1775" spans="1:2" x14ac:dyDescent="0.55000000000000004">
      <c r="A1775">
        <v>-0.24639083216550001</v>
      </c>
      <c r="B1775">
        <v>2.7846329657519996E-2</v>
      </c>
    </row>
    <row r="1776" spans="1:2" x14ac:dyDescent="0.55000000000000004">
      <c r="A1776">
        <v>-0.24842410851060001</v>
      </c>
      <c r="B1776">
        <v>2.1029234818799997E-2</v>
      </c>
    </row>
    <row r="1777" spans="1:2" x14ac:dyDescent="0.55000000000000004">
      <c r="A1777">
        <v>-0.25007630070554998</v>
      </c>
      <c r="B1777">
        <v>1.007705696376E-2</v>
      </c>
    </row>
    <row r="1778" spans="1:2" x14ac:dyDescent="0.55000000000000004">
      <c r="A1778">
        <v>-0.21312603393840002</v>
      </c>
      <c r="B1778">
        <v>4.1778901149599999E-3</v>
      </c>
    </row>
    <row r="1779" spans="1:2" x14ac:dyDescent="0.55000000000000004">
      <c r="A1779">
        <v>-0.17327853457695</v>
      </c>
      <c r="B1779">
        <v>-5.2393711149599995E-3</v>
      </c>
    </row>
    <row r="1780" spans="1:2" x14ac:dyDescent="0.55000000000000004">
      <c r="A1780">
        <v>-0.1659634567371</v>
      </c>
      <c r="B1780">
        <v>-1.006951071624E-2</v>
      </c>
    </row>
    <row r="1781" spans="1:2" x14ac:dyDescent="0.55000000000000004">
      <c r="A1781">
        <v>-0.14359741694100001</v>
      </c>
      <c r="B1781">
        <v>-1.3428950876879999E-2</v>
      </c>
    </row>
    <row r="1782" spans="1:2" x14ac:dyDescent="0.55000000000000004">
      <c r="A1782">
        <v>-0.10929984342750002</v>
      </c>
      <c r="B1782">
        <v>-1.897051614936E-2</v>
      </c>
    </row>
    <row r="1783" spans="1:2" x14ac:dyDescent="0.55000000000000004">
      <c r="A1783">
        <v>-7.3619443388700009E-2</v>
      </c>
      <c r="B1783">
        <v>-2.0154127000560001E-2</v>
      </c>
    </row>
    <row r="1784" spans="1:2" x14ac:dyDescent="0.55000000000000004">
      <c r="A1784">
        <v>-6.6768617901150004E-2</v>
      </c>
      <c r="B1784">
        <v>-2.6685392410319999E-2</v>
      </c>
    </row>
    <row r="1785" spans="1:2" x14ac:dyDescent="0.55000000000000004">
      <c r="A1785">
        <v>-3.9050021572650001E-2</v>
      </c>
      <c r="B1785">
        <v>-2.5761168617999999E-2</v>
      </c>
    </row>
    <row r="1786" spans="1:2" x14ac:dyDescent="0.55000000000000004">
      <c r="A1786">
        <v>-1.6188696512999999E-2</v>
      </c>
      <c r="B1786">
        <v>-2.7139949343599999E-2</v>
      </c>
    </row>
    <row r="1787" spans="1:2" x14ac:dyDescent="0.55000000000000004">
      <c r="A1787">
        <v>-2.2895529292350003E-2</v>
      </c>
      <c r="B1787">
        <v>-3.6661720893359999E-2</v>
      </c>
    </row>
    <row r="1788" spans="1:2" x14ac:dyDescent="0.55000000000000004">
      <c r="A1788">
        <v>1.0483159499999513E-5</v>
      </c>
      <c r="B1788">
        <v>-4.2045891105839998E-2</v>
      </c>
    </row>
    <row r="1789" spans="1:2" x14ac:dyDescent="0.55000000000000004">
      <c r="A1789">
        <v>2.77712842473E-2</v>
      </c>
      <c r="B1789">
        <v>-5.7060120669359997E-2</v>
      </c>
    </row>
    <row r="1790" spans="1:2" x14ac:dyDescent="0.55000000000000004">
      <c r="A1790">
        <v>3.7353005924850004E-2</v>
      </c>
      <c r="B1790">
        <v>-7.0033251094799992E-2</v>
      </c>
    </row>
    <row r="1791" spans="1:2" x14ac:dyDescent="0.55000000000000004">
      <c r="A1791">
        <v>6.0724512045450006E-2</v>
      </c>
      <c r="B1791">
        <v>-7.3848507349199996E-2</v>
      </c>
    </row>
    <row r="1792" spans="1:2" x14ac:dyDescent="0.55000000000000004">
      <c r="A1792">
        <v>9.119883089295E-2</v>
      </c>
      <c r="B1792">
        <v>-7.9582724175119995E-2</v>
      </c>
    </row>
    <row r="1793" spans="1:2" x14ac:dyDescent="0.55000000000000004">
      <c r="A1793">
        <v>0.1153784340225</v>
      </c>
      <c r="B1793">
        <v>-7.7230612398479989E-2</v>
      </c>
    </row>
    <row r="1794" spans="1:2" x14ac:dyDescent="0.55000000000000004">
      <c r="A1794">
        <v>0.13025437035929999</v>
      </c>
      <c r="B1794">
        <v>-7.3604230216079994E-2</v>
      </c>
    </row>
    <row r="1795" spans="1:2" x14ac:dyDescent="0.55000000000000004">
      <c r="A1795">
        <v>0.14621521727340001</v>
      </c>
      <c r="B1795">
        <v>-7.1243304316079989E-2</v>
      </c>
    </row>
    <row r="1796" spans="1:2" x14ac:dyDescent="0.55000000000000004">
      <c r="A1796">
        <v>0.14964869857409999</v>
      </c>
      <c r="B1796">
        <v>-6.615503681639999E-2</v>
      </c>
    </row>
    <row r="1797" spans="1:2" x14ac:dyDescent="0.55000000000000004">
      <c r="A1797">
        <v>0.16140520667204999</v>
      </c>
      <c r="B1797">
        <v>-6.8971778810159992E-2</v>
      </c>
    </row>
    <row r="1798" spans="1:2" x14ac:dyDescent="0.55000000000000004">
      <c r="A1798">
        <v>0.17488217936969999</v>
      </c>
      <c r="B1798">
        <v>-7.0793784024719988E-2</v>
      </c>
    </row>
    <row r="1799" spans="1:2" x14ac:dyDescent="0.55000000000000004">
      <c r="A1799">
        <v>0.20071025074484999</v>
      </c>
      <c r="B1799">
        <v>-7.4185962357840002E-2</v>
      </c>
    </row>
    <row r="1800" spans="1:2" x14ac:dyDescent="0.55000000000000004">
      <c r="A1800">
        <v>0.22908674479185001</v>
      </c>
      <c r="B1800">
        <v>-8.3413090355279995E-2</v>
      </c>
    </row>
    <row r="1801" spans="1:2" x14ac:dyDescent="0.55000000000000004">
      <c r="A1801">
        <v>0.25418864604375002</v>
      </c>
      <c r="B1801">
        <v>-8.5548626529359989E-2</v>
      </c>
    </row>
    <row r="1802" spans="1:2" x14ac:dyDescent="0.55000000000000004">
      <c r="A1802">
        <v>0.28137720024809998</v>
      </c>
      <c r="B1802">
        <v>-8.7035695056239995E-2</v>
      </c>
    </row>
    <row r="1803" spans="1:2" x14ac:dyDescent="0.55000000000000004">
      <c r="A1803">
        <v>0.31455386500725002</v>
      </c>
      <c r="B1803">
        <v>-8.6207167460399997E-2</v>
      </c>
    </row>
    <row r="1804" spans="1:2" x14ac:dyDescent="0.55000000000000004">
      <c r="A1804">
        <v>0.33731712606734998</v>
      </c>
      <c r="B1804">
        <v>-7.8784416430799989E-2</v>
      </c>
    </row>
    <row r="1805" spans="1:2" x14ac:dyDescent="0.55000000000000004">
      <c r="A1805">
        <v>0.34860565786365</v>
      </c>
      <c r="B1805">
        <v>-7.5848054191440001E-2</v>
      </c>
    </row>
    <row r="1806" spans="1:2" x14ac:dyDescent="0.55000000000000004">
      <c r="A1806">
        <v>0.3607345608966</v>
      </c>
      <c r="B1806">
        <v>-7.1972358234E-2</v>
      </c>
    </row>
    <row r="1807" spans="1:2" x14ac:dyDescent="0.55000000000000004">
      <c r="A1807">
        <v>0.37653031272284998</v>
      </c>
      <c r="B1807">
        <v>-6.9680686160399991E-2</v>
      </c>
    </row>
    <row r="1808" spans="1:2" x14ac:dyDescent="0.55000000000000004">
      <c r="A1808">
        <v>0.3561292768671</v>
      </c>
      <c r="B1808">
        <v>-7.1935842580079998E-2</v>
      </c>
    </row>
    <row r="1809" spans="1:2" x14ac:dyDescent="0.55000000000000004">
      <c r="A1809">
        <v>0.33094048346370003</v>
      </c>
      <c r="B1809">
        <v>-7.1328927228720002E-2</v>
      </c>
    </row>
    <row r="1810" spans="1:2" x14ac:dyDescent="0.55000000000000004">
      <c r="A1810">
        <v>0.35960868687644998</v>
      </c>
      <c r="B1810">
        <v>-7.3246628639759989E-2</v>
      </c>
    </row>
    <row r="1811" spans="1:2" x14ac:dyDescent="0.55000000000000004">
      <c r="A1811">
        <v>0.35939145649769999</v>
      </c>
      <c r="B1811">
        <v>-6.3858328100879991E-2</v>
      </c>
    </row>
    <row r="1812" spans="1:2" x14ac:dyDescent="0.55000000000000004">
      <c r="A1812">
        <v>0.34324937738189998</v>
      </c>
      <c r="B1812">
        <v>-4.5033878924879998E-2</v>
      </c>
    </row>
    <row r="1813" spans="1:2" x14ac:dyDescent="0.55000000000000004">
      <c r="A1813">
        <v>0.34990407487035002</v>
      </c>
      <c r="B1813">
        <v>-2.686797067992E-2</v>
      </c>
    </row>
    <row r="1814" spans="1:2" x14ac:dyDescent="0.55000000000000004">
      <c r="A1814">
        <v>0.35775291878370002</v>
      </c>
      <c r="B1814">
        <v>-8.6076253989599994E-3</v>
      </c>
    </row>
    <row r="1815" spans="1:2" x14ac:dyDescent="0.55000000000000004">
      <c r="A1815">
        <v>0.3613924586151</v>
      </c>
      <c r="B1815">
        <v>3.1466376818400001E-3</v>
      </c>
    </row>
    <row r="1816" spans="1:2" x14ac:dyDescent="0.55000000000000004">
      <c r="A1816">
        <v>0.35415682502805002</v>
      </c>
      <c r="B1816">
        <v>1.119393230952E-2</v>
      </c>
    </row>
    <row r="1817" spans="1:2" x14ac:dyDescent="0.55000000000000004">
      <c r="A1817">
        <v>0.34835242930784999</v>
      </c>
      <c r="B1817">
        <v>1.646351891832E-2</v>
      </c>
    </row>
    <row r="1818" spans="1:2" x14ac:dyDescent="0.55000000000000004">
      <c r="A1818">
        <v>0.32544889948889999</v>
      </c>
      <c r="B1818">
        <v>1.537182678216E-2</v>
      </c>
    </row>
    <row r="1819" spans="1:2" x14ac:dyDescent="0.55000000000000004">
      <c r="A1819">
        <v>0.30116626709400002</v>
      </c>
      <c r="B1819">
        <v>1.483920189912E-2</v>
      </c>
    </row>
    <row r="1820" spans="1:2" x14ac:dyDescent="0.55000000000000004">
      <c r="A1820">
        <v>0.27962570273714998</v>
      </c>
      <c r="B1820">
        <v>1.7114504886479996E-2</v>
      </c>
    </row>
    <row r="1821" spans="1:2" x14ac:dyDescent="0.55000000000000004">
      <c r="A1821">
        <v>0.25607048178195002</v>
      </c>
      <c r="B1821">
        <v>1.7201386959599999E-2</v>
      </c>
    </row>
    <row r="1822" spans="1:2" x14ac:dyDescent="0.55000000000000004">
      <c r="A1822">
        <v>0.2199941017956</v>
      </c>
      <c r="B1822">
        <v>2.4524664311279996E-2</v>
      </c>
    </row>
    <row r="1823" spans="1:2" x14ac:dyDescent="0.55000000000000004">
      <c r="A1823">
        <v>0.20591633193615</v>
      </c>
      <c r="B1823">
        <v>3.1709434010159999E-2</v>
      </c>
    </row>
    <row r="1824" spans="1:2" x14ac:dyDescent="0.55000000000000004">
      <c r="A1824">
        <v>0.21861748185255001</v>
      </c>
      <c r="B1824">
        <v>3.7340399676720003E-2</v>
      </c>
    </row>
    <row r="1825" spans="1:2" x14ac:dyDescent="0.55000000000000004">
      <c r="A1825">
        <v>0.2055203519886</v>
      </c>
      <c r="B1825">
        <v>4.6865948707919998E-2</v>
      </c>
    </row>
    <row r="1826" spans="1:2" x14ac:dyDescent="0.55000000000000004">
      <c r="A1826">
        <v>0.18433728676934999</v>
      </c>
      <c r="B1826">
        <v>5.1731344802640002E-2</v>
      </c>
    </row>
    <row r="1827" spans="1:2" x14ac:dyDescent="0.55000000000000004">
      <c r="A1827">
        <v>0.17906169185685</v>
      </c>
      <c r="B1827">
        <v>5.0473443483120002E-2</v>
      </c>
    </row>
    <row r="1828" spans="1:2" x14ac:dyDescent="0.55000000000000004">
      <c r="A1828">
        <v>0.15698612011005</v>
      </c>
      <c r="B1828">
        <v>5.2416328103759999E-2</v>
      </c>
    </row>
    <row r="1829" spans="1:2" x14ac:dyDescent="0.55000000000000004">
      <c r="A1829">
        <v>0.10695237795989999</v>
      </c>
      <c r="B1829">
        <v>4.8244729433519998E-2</v>
      </c>
    </row>
    <row r="1830" spans="1:2" x14ac:dyDescent="0.55000000000000004">
      <c r="A1830">
        <v>7.9623554996699999E-2</v>
      </c>
      <c r="B1830">
        <v>4.4895362556719998E-2</v>
      </c>
    </row>
    <row r="1831" spans="1:2" x14ac:dyDescent="0.55000000000000004">
      <c r="A1831">
        <v>4.7950124458500006E-2</v>
      </c>
      <c r="B1831">
        <v>4.8143996595120003E-2</v>
      </c>
    </row>
    <row r="1832" spans="1:2" x14ac:dyDescent="0.55000000000000004">
      <c r="A1832">
        <v>1.8928145857500002E-2</v>
      </c>
      <c r="B1832">
        <v>4.9428340284719999E-2</v>
      </c>
    </row>
    <row r="1833" spans="1:2" x14ac:dyDescent="0.55000000000000004">
      <c r="A1833">
        <v>-4.3390896813000008E-3</v>
      </c>
      <c r="B1833">
        <v>5.2966581233520001E-2</v>
      </c>
    </row>
    <row r="1834" spans="1:2" x14ac:dyDescent="0.55000000000000004">
      <c r="A1834">
        <v>-5.0950513993500007E-3</v>
      </c>
      <c r="B1834">
        <v>6.2568939053999989E-2</v>
      </c>
    </row>
    <row r="1835" spans="1:2" x14ac:dyDescent="0.55000000000000004">
      <c r="A1835">
        <v>-1.619738572815E-2</v>
      </c>
      <c r="B1835">
        <v>6.9442696114319996E-2</v>
      </c>
    </row>
    <row r="1836" spans="1:2" x14ac:dyDescent="0.55000000000000004">
      <c r="A1836">
        <v>-3.08138869269E-2</v>
      </c>
      <c r="B1836">
        <v>7.5764940884400001E-2</v>
      </c>
    </row>
    <row r="1837" spans="1:2" x14ac:dyDescent="0.55000000000000004">
      <c r="A1837">
        <v>-3.0635137358100001E-2</v>
      </c>
      <c r="B1837">
        <v>9.1373494194480001E-2</v>
      </c>
    </row>
    <row r="1838" spans="1:2" x14ac:dyDescent="0.55000000000000004">
      <c r="A1838">
        <v>-3.9931356252149997E-2</v>
      </c>
      <c r="B1838">
        <v>9.28391569932E-2</v>
      </c>
    </row>
    <row r="1839" spans="1:2" x14ac:dyDescent="0.55000000000000004">
      <c r="A1839">
        <v>-7.2256477926600005E-2</v>
      </c>
      <c r="B1839">
        <v>9.5932914292559998E-2</v>
      </c>
    </row>
    <row r="1840" spans="1:2" x14ac:dyDescent="0.55000000000000004">
      <c r="A1840">
        <v>-0.10841478479865001</v>
      </c>
      <c r="B1840">
        <v>0.10069505922791999</v>
      </c>
    </row>
    <row r="1841" spans="1:2" x14ac:dyDescent="0.55000000000000004">
      <c r="A1841">
        <v>-0.13425899328765001</v>
      </c>
      <c r="B1841">
        <v>9.2057218335119997E-2</v>
      </c>
    </row>
    <row r="1842" spans="1:2" x14ac:dyDescent="0.55000000000000004">
      <c r="A1842">
        <v>-0.16112108126565</v>
      </c>
      <c r="B1842">
        <v>8.5742528527919998E-2</v>
      </c>
    </row>
    <row r="1843" spans="1:2" x14ac:dyDescent="0.55000000000000004">
      <c r="A1843">
        <v>-0.17968124482605002</v>
      </c>
      <c r="B1843">
        <v>7.9927725431280003E-2</v>
      </c>
    </row>
    <row r="1844" spans="1:2" x14ac:dyDescent="0.55000000000000004">
      <c r="A1844">
        <v>-0.19115969803920002</v>
      </c>
      <c r="B1844">
        <v>7.3657106240879996E-2</v>
      </c>
    </row>
    <row r="1845" spans="1:2" x14ac:dyDescent="0.55000000000000004">
      <c r="A1845">
        <v>-0.18093745707345002</v>
      </c>
      <c r="B1845">
        <v>7.8847365739439998E-2</v>
      </c>
    </row>
    <row r="1846" spans="1:2" x14ac:dyDescent="0.55000000000000004">
      <c r="A1846">
        <v>-0.18716390038665001</v>
      </c>
      <c r="B1846">
        <v>8.1524340919920002E-2</v>
      </c>
    </row>
    <row r="1847" spans="1:2" x14ac:dyDescent="0.55000000000000004">
      <c r="A1847">
        <v>-0.19825258023450001</v>
      </c>
      <c r="B1847">
        <v>8.7390769596239995E-2</v>
      </c>
    </row>
    <row r="1848" spans="1:2" x14ac:dyDescent="0.55000000000000004">
      <c r="A1848">
        <v>-0.20203363014120002</v>
      </c>
      <c r="B1848">
        <v>9.2321642035919999E-2</v>
      </c>
    </row>
    <row r="1849" spans="1:2" x14ac:dyDescent="0.55000000000000004">
      <c r="A1849">
        <v>-0.23241112630560001</v>
      </c>
      <c r="B1849">
        <v>8.8734293828399993E-2</v>
      </c>
    </row>
    <row r="1850" spans="1:2" x14ac:dyDescent="0.55000000000000004">
      <c r="A1850">
        <v>-0.24675329656890002</v>
      </c>
      <c r="B1850">
        <v>8.7186785598480004E-2</v>
      </c>
    </row>
    <row r="1851" spans="1:2" x14ac:dyDescent="0.55000000000000004">
      <c r="A1851">
        <v>-0.26751431419515004</v>
      </c>
      <c r="B1851">
        <v>7.7189051387279994E-2</v>
      </c>
    </row>
    <row r="1852" spans="1:2" x14ac:dyDescent="0.55000000000000004">
      <c r="A1852">
        <v>-0.26035936617735</v>
      </c>
      <c r="B1852">
        <v>6.7206427101839994E-2</v>
      </c>
    </row>
    <row r="1853" spans="1:2" x14ac:dyDescent="0.55000000000000004">
      <c r="A1853">
        <v>-0.27285569887950001</v>
      </c>
      <c r="B1853">
        <v>5.5317433849679999E-2</v>
      </c>
    </row>
    <row r="1854" spans="1:2" x14ac:dyDescent="0.55000000000000004">
      <c r="A1854">
        <v>-0.24184389000915002</v>
      </c>
      <c r="B1854">
        <v>4.0289353520879999E-2</v>
      </c>
    </row>
    <row r="1855" spans="1:2" x14ac:dyDescent="0.55000000000000004">
      <c r="A1855">
        <v>-0.24509613910815001</v>
      </c>
      <c r="B1855">
        <v>3.6685636227119997E-2</v>
      </c>
    </row>
    <row r="1856" spans="1:2" x14ac:dyDescent="0.55000000000000004">
      <c r="A1856">
        <v>-0.23093892499590002</v>
      </c>
      <c r="B1856">
        <v>3.3522625101360004E-2</v>
      </c>
    </row>
    <row r="1857" spans="1:2" x14ac:dyDescent="0.55000000000000004">
      <c r="A1857">
        <v>-0.26533332119250003</v>
      </c>
      <c r="B1857">
        <v>3.2326422645360002E-2</v>
      </c>
    </row>
    <row r="1858" spans="1:2" x14ac:dyDescent="0.55000000000000004">
      <c r="A1858">
        <v>-0.27981948416399999</v>
      </c>
      <c r="B1858">
        <v>3.0476715900239999E-2</v>
      </c>
    </row>
    <row r="1859" spans="1:2" x14ac:dyDescent="0.55000000000000004">
      <c r="A1859">
        <v>-0.30212842340340001</v>
      </c>
      <c r="B1859">
        <v>2.1870354019439996E-2</v>
      </c>
    </row>
    <row r="1860" spans="1:2" x14ac:dyDescent="0.55000000000000004">
      <c r="A1860">
        <v>-0.27047485392840004</v>
      </c>
      <c r="B1860">
        <v>1.452063429768E-2</v>
      </c>
    </row>
    <row r="1861" spans="1:2" x14ac:dyDescent="0.55000000000000004">
      <c r="A1861">
        <v>-0.2562394368798</v>
      </c>
      <c r="B1861">
        <v>6.0351518229600004E-3</v>
      </c>
    </row>
    <row r="1862" spans="1:2" x14ac:dyDescent="0.55000000000000004">
      <c r="A1862">
        <v>-0.17225693113860002</v>
      </c>
      <c r="B1862">
        <v>-2.76386161128E-3</v>
      </c>
    </row>
    <row r="1863" spans="1:2" x14ac:dyDescent="0.55000000000000004">
      <c r="A1863">
        <v>-0.15916600785690002</v>
      </c>
      <c r="B1863">
        <v>-7.808058494159999E-3</v>
      </c>
    </row>
    <row r="1864" spans="1:2" x14ac:dyDescent="0.55000000000000004">
      <c r="A1864">
        <v>-0.15524220655845</v>
      </c>
      <c r="B1864">
        <v>-1.364048983752E-2</v>
      </c>
    </row>
    <row r="1865" spans="1:2" x14ac:dyDescent="0.55000000000000004">
      <c r="A1865">
        <v>-0.11345204695275</v>
      </c>
      <c r="B1865">
        <v>-1.7368864018800001E-2</v>
      </c>
    </row>
    <row r="1866" spans="1:2" x14ac:dyDescent="0.55000000000000004">
      <c r="A1866">
        <v>-8.4175598479500013E-2</v>
      </c>
      <c r="B1866">
        <v>-2.050795109544E-2</v>
      </c>
    </row>
    <row r="1867" spans="1:2" x14ac:dyDescent="0.55000000000000004">
      <c r="A1867">
        <v>-8.1236161125900014E-2</v>
      </c>
      <c r="B1867">
        <v>-2.594752436904E-2</v>
      </c>
    </row>
    <row r="1868" spans="1:2" x14ac:dyDescent="0.55000000000000004">
      <c r="A1868">
        <v>-6.868148655060001E-2</v>
      </c>
      <c r="B1868">
        <v>-2.6256018686640001E-2</v>
      </c>
    </row>
    <row r="1869" spans="1:2" x14ac:dyDescent="0.55000000000000004">
      <c r="A1869">
        <v>-3.0019444398900003E-2</v>
      </c>
      <c r="B1869">
        <v>-2.6881821445200002E-2</v>
      </c>
    </row>
    <row r="1870" spans="1:2" x14ac:dyDescent="0.55000000000000004">
      <c r="A1870">
        <v>-3.3969313342800005E-2</v>
      </c>
      <c r="B1870">
        <v>-3.3783280036079999E-2</v>
      </c>
    </row>
    <row r="1871" spans="1:2" x14ac:dyDescent="0.55000000000000004">
      <c r="A1871">
        <v>-2.1947163524549999E-2</v>
      </c>
      <c r="B1871">
        <v>-4.011056144808E-2</v>
      </c>
    </row>
    <row r="1872" spans="1:2" x14ac:dyDescent="0.55000000000000004">
      <c r="A1872">
        <v>9.0894716748000006E-3</v>
      </c>
      <c r="B1872">
        <v>-5.2002073021199996E-2</v>
      </c>
    </row>
    <row r="1873" spans="1:2" x14ac:dyDescent="0.55000000000000004">
      <c r="A1873">
        <v>1.8411758214300002E-2</v>
      </c>
      <c r="B1873">
        <v>-6.6194070791279994E-2</v>
      </c>
    </row>
    <row r="1874" spans="1:2" x14ac:dyDescent="0.55000000000000004">
      <c r="A1874">
        <v>4.808791058445E-2</v>
      </c>
      <c r="B1874">
        <v>-7.399205164391999E-2</v>
      </c>
    </row>
    <row r="1875" spans="1:2" x14ac:dyDescent="0.55000000000000004">
      <c r="A1875">
        <v>7.7795095865849997E-2</v>
      </c>
      <c r="B1875">
        <v>-7.7957147995439999E-2</v>
      </c>
    </row>
    <row r="1876" spans="1:2" x14ac:dyDescent="0.55000000000000004">
      <c r="A1876">
        <v>0.11021207495759999</v>
      </c>
      <c r="B1876">
        <v>-7.8909073318319992E-2</v>
      </c>
    </row>
    <row r="1877" spans="1:2" x14ac:dyDescent="0.55000000000000004">
      <c r="A1877">
        <v>0.14235844706324999</v>
      </c>
      <c r="B1877">
        <v>-7.5252471284399991E-2</v>
      </c>
    </row>
    <row r="1878" spans="1:2" x14ac:dyDescent="0.55000000000000004">
      <c r="A1878">
        <v>0.15940916982045</v>
      </c>
      <c r="B1878">
        <v>-7.1582018485199989E-2</v>
      </c>
    </row>
    <row r="1879" spans="1:2" x14ac:dyDescent="0.55000000000000004">
      <c r="A1879">
        <v>0.15900822460710001</v>
      </c>
      <c r="B1879">
        <v>-6.8242724892239995E-2</v>
      </c>
    </row>
    <row r="1880" spans="1:2" x14ac:dyDescent="0.55000000000000004">
      <c r="A1880">
        <v>0.14991434029440001</v>
      </c>
      <c r="B1880">
        <v>-6.7344943470000002E-2</v>
      </c>
    </row>
    <row r="1881" spans="1:2" x14ac:dyDescent="0.55000000000000004">
      <c r="A1881">
        <v>0.16156657781055001</v>
      </c>
      <c r="B1881">
        <v>-7.0181832031439989E-2</v>
      </c>
    </row>
    <row r="1882" spans="1:2" x14ac:dyDescent="0.55000000000000004">
      <c r="A1882">
        <v>0.17984868648614999</v>
      </c>
      <c r="B1882">
        <v>-7.3465722563279989E-2</v>
      </c>
    </row>
    <row r="1883" spans="1:2" x14ac:dyDescent="0.55000000000000004">
      <c r="A1883">
        <v>0.22321407666689999</v>
      </c>
      <c r="B1883">
        <v>-8.0053650194639989E-2</v>
      </c>
    </row>
    <row r="1884" spans="1:2" x14ac:dyDescent="0.55000000000000004">
      <c r="A1884">
        <v>0.25148630013209999</v>
      </c>
      <c r="B1884">
        <v>-8.6139172794479996E-2</v>
      </c>
    </row>
    <row r="1885" spans="1:2" x14ac:dyDescent="0.55000000000000004">
      <c r="A1885">
        <v>0.28168877067705</v>
      </c>
      <c r="B1885">
        <v>-8.6159319362159995E-2</v>
      </c>
    </row>
    <row r="1886" spans="1:2" x14ac:dyDescent="0.55000000000000004">
      <c r="A1886">
        <v>0.30523157846775001</v>
      </c>
      <c r="B1886">
        <v>-8.6814082811759993E-2</v>
      </c>
    </row>
    <row r="1887" spans="1:2" x14ac:dyDescent="0.55000000000000004">
      <c r="A1887">
        <v>0.33457257539640001</v>
      </c>
      <c r="B1887">
        <v>-8.1841658076239998E-2</v>
      </c>
    </row>
    <row r="1888" spans="1:2" x14ac:dyDescent="0.55000000000000004">
      <c r="A1888">
        <v>0.34938023932845003</v>
      </c>
      <c r="B1888">
        <v>-7.5602517897839991E-2</v>
      </c>
    </row>
    <row r="1889" spans="1:2" x14ac:dyDescent="0.55000000000000004">
      <c r="A1889">
        <v>0.36590836786019998</v>
      </c>
      <c r="B1889">
        <v>-7.3890059645040002E-2</v>
      </c>
    </row>
    <row r="1890" spans="1:2" x14ac:dyDescent="0.55000000000000004">
      <c r="A1890">
        <v>0.3793468597479</v>
      </c>
      <c r="B1890">
        <v>-6.9875856034799996E-2</v>
      </c>
    </row>
    <row r="1891" spans="1:2" x14ac:dyDescent="0.55000000000000004">
      <c r="A1891">
        <v>0.36126832697010003</v>
      </c>
      <c r="B1891">
        <v>-7.0880666097839995E-2</v>
      </c>
    </row>
    <row r="1892" spans="1:2" x14ac:dyDescent="0.55000000000000004">
      <c r="A1892">
        <v>0.35725142693790002</v>
      </c>
      <c r="B1892">
        <v>-7.2346328896559994E-2</v>
      </c>
    </row>
    <row r="1893" spans="1:2" x14ac:dyDescent="0.55000000000000004">
      <c r="A1893">
        <v>0.37047765371265001</v>
      </c>
      <c r="B1893">
        <v>-7.3183670615759991E-2</v>
      </c>
    </row>
    <row r="1894" spans="1:2" x14ac:dyDescent="0.55000000000000004">
      <c r="A1894">
        <v>0.35624844324630001</v>
      </c>
      <c r="B1894">
        <v>-6.9773864035919994E-2</v>
      </c>
    </row>
    <row r="1895" spans="1:2" x14ac:dyDescent="0.55000000000000004">
      <c r="A1895">
        <v>0.32737542261930003</v>
      </c>
      <c r="B1895">
        <v>-5.2363452078959996E-2</v>
      </c>
    </row>
    <row r="1896" spans="1:2" x14ac:dyDescent="0.55000000000000004">
      <c r="A1896">
        <v>0.34893708935579998</v>
      </c>
      <c r="B1896">
        <v>-3.2754545923919999E-2</v>
      </c>
    </row>
    <row r="1897" spans="1:2" x14ac:dyDescent="0.55000000000000004">
      <c r="A1897">
        <v>0.36303720291135</v>
      </c>
      <c r="B1897">
        <v>-1.5015493081679999E-2</v>
      </c>
    </row>
    <row r="1898" spans="1:2" x14ac:dyDescent="0.55000000000000004">
      <c r="A1898">
        <v>0.36578796016455001</v>
      </c>
      <c r="B1898">
        <v>2.3042201016E-4</v>
      </c>
    </row>
    <row r="1899" spans="1:2" x14ac:dyDescent="0.55000000000000004">
      <c r="A1899">
        <v>0.36093813679440001</v>
      </c>
      <c r="B1899">
        <v>8.6214674488799999E-3</v>
      </c>
    </row>
    <row r="1900" spans="1:2" x14ac:dyDescent="0.55000000000000004">
      <c r="A1900">
        <v>0.35121242240865003</v>
      </c>
      <c r="B1900">
        <v>1.4465231236559999E-2</v>
      </c>
    </row>
    <row r="1901" spans="1:2" x14ac:dyDescent="0.55000000000000004">
      <c r="A1901">
        <v>0.33336477449055002</v>
      </c>
      <c r="B1901">
        <v>1.6428262424879998E-2</v>
      </c>
    </row>
    <row r="1902" spans="1:2" x14ac:dyDescent="0.55000000000000004">
      <c r="A1902">
        <v>0.31168518269130002</v>
      </c>
      <c r="B1902">
        <v>1.3756323886319999E-2</v>
      </c>
    </row>
    <row r="1903" spans="1:2" x14ac:dyDescent="0.55000000000000004">
      <c r="A1903">
        <v>0.28452642008175</v>
      </c>
      <c r="B1903">
        <v>1.6325011265519999E-2</v>
      </c>
    </row>
    <row r="1904" spans="1:2" x14ac:dyDescent="0.55000000000000004">
      <c r="A1904">
        <v>0.25935748774154999</v>
      </c>
      <c r="B1904">
        <v>1.6963405628879998E-2</v>
      </c>
    </row>
    <row r="1905" spans="1:2" x14ac:dyDescent="0.55000000000000004">
      <c r="A1905">
        <v>0.2353839431427</v>
      </c>
      <c r="B1905">
        <v>2.0334178233839997E-2</v>
      </c>
    </row>
    <row r="1906" spans="1:2" x14ac:dyDescent="0.55000000000000004">
      <c r="A1906">
        <v>0.20878873820145</v>
      </c>
      <c r="B1906">
        <v>2.9962978424399999E-2</v>
      </c>
    </row>
    <row r="1907" spans="1:2" x14ac:dyDescent="0.55000000000000004">
      <c r="A1907">
        <v>0.216880880139</v>
      </c>
      <c r="B1907">
        <v>3.4200053439600003E-2</v>
      </c>
    </row>
    <row r="1908" spans="1:2" x14ac:dyDescent="0.55000000000000004">
      <c r="A1908">
        <v>0.2111013107478</v>
      </c>
      <c r="B1908">
        <v>4.3647534521039998E-2</v>
      </c>
    </row>
    <row r="1909" spans="1:2" x14ac:dyDescent="0.55000000000000004">
      <c r="A1909">
        <v>0.19736490291209999</v>
      </c>
      <c r="B1909">
        <v>5.0504922495120001E-2</v>
      </c>
    </row>
    <row r="1910" spans="1:2" x14ac:dyDescent="0.55000000000000004">
      <c r="A1910">
        <v>0.18909649403865</v>
      </c>
      <c r="B1910">
        <v>4.8426048542640002E-2</v>
      </c>
    </row>
    <row r="1911" spans="1:2" x14ac:dyDescent="0.55000000000000004">
      <c r="A1911">
        <v>0.1734025301613</v>
      </c>
      <c r="B1911">
        <v>5.4001611148079998E-2</v>
      </c>
    </row>
    <row r="1912" spans="1:2" x14ac:dyDescent="0.55000000000000004">
      <c r="A1912">
        <v>0.12697232966550001</v>
      </c>
      <c r="B1912">
        <v>4.8628773379919998E-2</v>
      </c>
    </row>
    <row r="1913" spans="1:2" x14ac:dyDescent="0.55000000000000004">
      <c r="A1913">
        <v>9.2783991999599996E-2</v>
      </c>
      <c r="B1913">
        <v>4.5200079392880003E-2</v>
      </c>
    </row>
    <row r="1914" spans="1:2" x14ac:dyDescent="0.55000000000000004">
      <c r="A1914">
        <v>5.8989151648350009E-2</v>
      </c>
      <c r="B1914">
        <v>4.9180285670160001E-2</v>
      </c>
    </row>
    <row r="1915" spans="1:2" x14ac:dyDescent="0.55000000000000004">
      <c r="A1915">
        <v>2.4932393526150003E-2</v>
      </c>
      <c r="B1915">
        <v>4.7001938039760001E-2</v>
      </c>
    </row>
    <row r="1916" spans="1:2" x14ac:dyDescent="0.55000000000000004">
      <c r="A1916">
        <v>-7.4535526543500008E-3</v>
      </c>
      <c r="B1916">
        <v>5.1616761198959998E-2</v>
      </c>
    </row>
    <row r="1917" spans="1:2" x14ac:dyDescent="0.55000000000000004">
      <c r="A1917">
        <v>-1.05481545642E-2</v>
      </c>
      <c r="B1917">
        <v>5.96854615548E-2</v>
      </c>
    </row>
    <row r="1918" spans="1:2" x14ac:dyDescent="0.55000000000000004">
      <c r="A1918">
        <v>-3.3708628503000006E-3</v>
      </c>
      <c r="B1918">
        <v>6.6031630374000005E-2</v>
      </c>
    </row>
    <row r="1919" spans="1:2" x14ac:dyDescent="0.55000000000000004">
      <c r="A1919">
        <v>-2.2376659016250001E-2</v>
      </c>
      <c r="B1919">
        <v>7.2949458051120006E-2</v>
      </c>
    </row>
    <row r="1920" spans="1:2" x14ac:dyDescent="0.55000000000000004">
      <c r="A1920">
        <v>-2.4118225995599998E-2</v>
      </c>
      <c r="B1920">
        <v>8.6394773656559995E-2</v>
      </c>
    </row>
    <row r="1921" spans="1:2" x14ac:dyDescent="0.55000000000000004">
      <c r="A1921">
        <v>-3.4160476076100003E-2</v>
      </c>
      <c r="B1921">
        <v>9.1926265645199998E-2</v>
      </c>
    </row>
    <row r="1922" spans="1:2" x14ac:dyDescent="0.55000000000000004">
      <c r="A1922">
        <v>-6.9223941839250014E-2</v>
      </c>
      <c r="B1922">
        <v>9.5497244766479999E-2</v>
      </c>
    </row>
    <row r="1923" spans="1:2" x14ac:dyDescent="0.55000000000000004">
      <c r="A1923">
        <v>-0.10960148332485001</v>
      </c>
      <c r="B1923">
        <v>9.8505379153199998E-2</v>
      </c>
    </row>
    <row r="1924" spans="1:2" x14ac:dyDescent="0.55000000000000004">
      <c r="A1924">
        <v>-0.14872777782885002</v>
      </c>
      <c r="B1924">
        <v>9.6672041494320002E-2</v>
      </c>
    </row>
    <row r="1925" spans="1:2" x14ac:dyDescent="0.55000000000000004">
      <c r="A1925">
        <v>-0.17251015969440001</v>
      </c>
      <c r="B1925">
        <v>8.8068197934479994E-2</v>
      </c>
    </row>
    <row r="1926" spans="1:2" x14ac:dyDescent="0.55000000000000004">
      <c r="A1926">
        <v>-0.19930894053345002</v>
      </c>
      <c r="B1926">
        <v>8.1068524826160004E-2</v>
      </c>
    </row>
    <row r="1927" spans="1:2" x14ac:dyDescent="0.55000000000000004">
      <c r="A1927">
        <v>-0.21045844488735002</v>
      </c>
      <c r="B1927">
        <v>7.7087059388399992E-2</v>
      </c>
    </row>
    <row r="1928" spans="1:2" x14ac:dyDescent="0.55000000000000004">
      <c r="A1928">
        <v>-0.1951765980714</v>
      </c>
      <c r="B1928">
        <v>7.5311643111600005E-2</v>
      </c>
    </row>
    <row r="1929" spans="1:2" x14ac:dyDescent="0.55000000000000004">
      <c r="A1929">
        <v>-0.1731084742233</v>
      </c>
      <c r="B1929">
        <v>8.071092324984E-2</v>
      </c>
    </row>
    <row r="1930" spans="1:2" x14ac:dyDescent="0.55000000000000004">
      <c r="A1930">
        <v>-0.18789875972505002</v>
      </c>
      <c r="B1930">
        <v>8.5299304038959994E-2</v>
      </c>
    </row>
    <row r="1931" spans="1:2" x14ac:dyDescent="0.55000000000000004">
      <c r="A1931">
        <v>-0.18508345401645002</v>
      </c>
      <c r="B1931">
        <v>8.9797025273520001E-2</v>
      </c>
    </row>
    <row r="1932" spans="1:2" x14ac:dyDescent="0.55000000000000004">
      <c r="A1932">
        <v>-0.21116102999805</v>
      </c>
      <c r="B1932">
        <v>9.1304240368079992E-2</v>
      </c>
    </row>
    <row r="1933" spans="1:2" x14ac:dyDescent="0.55000000000000004">
      <c r="A1933">
        <v>-0.22691333574855002</v>
      </c>
      <c r="B1933">
        <v>8.7512908162799996E-2</v>
      </c>
    </row>
    <row r="1934" spans="1:2" x14ac:dyDescent="0.55000000000000004">
      <c r="A1934">
        <v>-0.25703760335715004</v>
      </c>
      <c r="B1934">
        <v>8.0582488880880002E-2</v>
      </c>
    </row>
    <row r="1935" spans="1:2" x14ac:dyDescent="0.55000000000000004">
      <c r="A1935">
        <v>-0.28931927895585002</v>
      </c>
      <c r="B1935">
        <v>7.1404468142160005E-2</v>
      </c>
    </row>
    <row r="1936" spans="1:2" x14ac:dyDescent="0.55000000000000004">
      <c r="A1936">
        <v>-0.26965806770430001</v>
      </c>
      <c r="B1936">
        <v>5.8652949961199997E-2</v>
      </c>
    </row>
    <row r="1937" spans="1:2" x14ac:dyDescent="0.55000000000000004">
      <c r="A1937">
        <v>-0.29478603660165004</v>
      </c>
      <c r="B1937">
        <v>4.5756628325040002E-2</v>
      </c>
    </row>
    <row r="1938" spans="1:2" x14ac:dyDescent="0.55000000000000004">
      <c r="A1938">
        <v>-0.3104427609855</v>
      </c>
      <c r="B1938">
        <v>3.6749853411600003E-2</v>
      </c>
    </row>
    <row r="1939" spans="1:2" x14ac:dyDescent="0.55000000000000004">
      <c r="A1939">
        <v>-0.25491867617699998</v>
      </c>
      <c r="B1939">
        <v>3.3863857591439998E-2</v>
      </c>
    </row>
    <row r="1940" spans="1:2" x14ac:dyDescent="0.55000000000000004">
      <c r="A1940">
        <v>-0.1950673622238</v>
      </c>
      <c r="B1940">
        <v>3.3195243376559998E-2</v>
      </c>
    </row>
    <row r="1941" spans="1:2" x14ac:dyDescent="0.55000000000000004">
      <c r="A1941">
        <v>-0.28578276838979999</v>
      </c>
      <c r="B1941">
        <v>3.0697068984239996E-2</v>
      </c>
    </row>
    <row r="1942" spans="1:2" x14ac:dyDescent="0.55000000000000004">
      <c r="A1942">
        <v>-0.28916411439959999</v>
      </c>
      <c r="B1942">
        <v>2.5398521684399999E-2</v>
      </c>
    </row>
    <row r="1943" spans="1:2" x14ac:dyDescent="0.55000000000000004">
      <c r="A1943">
        <v>-0.19907681435730001</v>
      </c>
      <c r="B1943">
        <v>1.7236643453039997E-2</v>
      </c>
    </row>
    <row r="1944" spans="1:2" x14ac:dyDescent="0.55000000000000004">
      <c r="A1944">
        <v>-0.23279469308865</v>
      </c>
      <c r="B1944">
        <v>9.3505213668000006E-3</v>
      </c>
    </row>
    <row r="1945" spans="1:2" x14ac:dyDescent="0.55000000000000004">
      <c r="A1945">
        <v>-0.20780947558305002</v>
      </c>
      <c r="B1945">
        <v>1.02243395208E-3</v>
      </c>
    </row>
    <row r="1946" spans="1:2" x14ac:dyDescent="0.55000000000000004">
      <c r="A1946">
        <v>-0.15884078294700002</v>
      </c>
      <c r="B1946">
        <v>-5.9986448843999994E-3</v>
      </c>
    </row>
    <row r="1947" spans="1:2" x14ac:dyDescent="0.55000000000000004">
      <c r="A1947">
        <v>-0.18934116943995002</v>
      </c>
      <c r="B1947">
        <v>-1.090181579352E-2</v>
      </c>
    </row>
    <row r="1948" spans="1:2" x14ac:dyDescent="0.55000000000000004">
      <c r="A1948">
        <v>-9.8398602363600013E-2</v>
      </c>
      <c r="B1948">
        <v>-1.616384743944E-2</v>
      </c>
    </row>
    <row r="1949" spans="1:2" x14ac:dyDescent="0.55000000000000004">
      <c r="A1949">
        <v>-8.7919408892700002E-2</v>
      </c>
      <c r="B1949">
        <v>-1.8979330272720002E-2</v>
      </c>
    </row>
    <row r="1950" spans="1:2" x14ac:dyDescent="0.55000000000000004">
      <c r="A1950">
        <v>-6.32072810061E-2</v>
      </c>
      <c r="B1950">
        <v>-2.3412834322799999E-2</v>
      </c>
    </row>
    <row r="1951" spans="1:2" x14ac:dyDescent="0.55000000000000004">
      <c r="A1951">
        <v>-8.053978259745001E-2</v>
      </c>
      <c r="B1951">
        <v>-2.701025581416E-2</v>
      </c>
    </row>
    <row r="1952" spans="1:2" x14ac:dyDescent="0.55000000000000004">
      <c r="A1952">
        <v>-2.7308409272100001E-2</v>
      </c>
      <c r="B1952">
        <v>-2.5064852872560002E-2</v>
      </c>
    </row>
    <row r="1953" spans="1:2" x14ac:dyDescent="0.55000000000000004">
      <c r="A1953">
        <v>-2.5219273686750004E-2</v>
      </c>
      <c r="B1953">
        <v>-3.1059715917840004E-2</v>
      </c>
    </row>
    <row r="1954" spans="1:2" x14ac:dyDescent="0.55000000000000004">
      <c r="A1954">
        <v>-1.8826493969249999E-2</v>
      </c>
      <c r="B1954">
        <v>-3.7633792783919998E-2</v>
      </c>
    </row>
    <row r="1955" spans="1:2" x14ac:dyDescent="0.55000000000000004">
      <c r="A1955">
        <v>1.2213865179449999E-2</v>
      </c>
      <c r="B1955">
        <v>-4.6549908142799995E-2</v>
      </c>
    </row>
    <row r="1956" spans="1:2" x14ac:dyDescent="0.55000000000000004">
      <c r="A1956">
        <v>3.7447345975050006E-2</v>
      </c>
      <c r="B1956">
        <v>-6.2162238934319991E-2</v>
      </c>
    </row>
    <row r="1957" spans="1:2" x14ac:dyDescent="0.55000000000000004">
      <c r="A1957">
        <v>5.1134101152750001E-2</v>
      </c>
      <c r="B1957">
        <v>-7.1797334927279993E-2</v>
      </c>
    </row>
    <row r="1958" spans="1:2" x14ac:dyDescent="0.55000000000000004">
      <c r="A1958">
        <v>8.9360441230499993E-2</v>
      </c>
      <c r="B1958">
        <v>-7.6632511170479992E-2</v>
      </c>
    </row>
    <row r="1959" spans="1:2" x14ac:dyDescent="0.55000000000000004">
      <c r="A1959">
        <v>0.11516120364375</v>
      </c>
      <c r="B1959">
        <v>-7.9408960028879996E-2</v>
      </c>
    </row>
    <row r="1960" spans="1:2" x14ac:dyDescent="0.55000000000000004">
      <c r="A1960">
        <v>0.1471635830412</v>
      </c>
      <c r="B1960">
        <v>-7.6269872952239998E-2</v>
      </c>
    </row>
    <row r="1961" spans="1:2" x14ac:dyDescent="0.55000000000000004">
      <c r="A1961">
        <v>0.15840246217949999</v>
      </c>
      <c r="B1961">
        <v>-7.3098047703119992E-2</v>
      </c>
    </row>
    <row r="1962" spans="1:2" x14ac:dyDescent="0.55000000000000004">
      <c r="A1962">
        <v>0.17303385917565001</v>
      </c>
      <c r="B1962">
        <v>-6.9306715497839996E-2</v>
      </c>
    </row>
    <row r="1963" spans="1:2" x14ac:dyDescent="0.55000000000000004">
      <c r="A1963">
        <v>0.14782272207614999</v>
      </c>
      <c r="B1963">
        <v>-6.6785876216879994E-2</v>
      </c>
    </row>
    <row r="1964" spans="1:2" x14ac:dyDescent="0.55000000000000004">
      <c r="A1964">
        <v>0.13858360373879999</v>
      </c>
      <c r="B1964">
        <v>-6.9032218513199989E-2</v>
      </c>
    </row>
    <row r="1965" spans="1:2" x14ac:dyDescent="0.55000000000000004">
      <c r="A1965">
        <v>0.1264857336171</v>
      </c>
      <c r="B1965">
        <v>-7.1740672705679992E-2</v>
      </c>
    </row>
    <row r="1966" spans="1:2" x14ac:dyDescent="0.55000000000000004">
      <c r="A1966">
        <v>0.15043072793760001</v>
      </c>
      <c r="B1966">
        <v>-7.6657694380079994E-2</v>
      </c>
    </row>
    <row r="1967" spans="1:2" x14ac:dyDescent="0.55000000000000004">
      <c r="A1967">
        <v>0.1929880211094</v>
      </c>
      <c r="B1967">
        <v>-8.4592923725040001E-2</v>
      </c>
    </row>
    <row r="1968" spans="1:2" x14ac:dyDescent="0.55000000000000004">
      <c r="A1968">
        <v>0.28554305825429999</v>
      </c>
      <c r="B1968">
        <v>-8.6227314028079996E-2</v>
      </c>
    </row>
    <row r="1969" spans="1:2" x14ac:dyDescent="0.55000000000000004">
      <c r="A1969">
        <v>0.27874064410830002</v>
      </c>
      <c r="B1969">
        <v>-8.680904616983999E-2</v>
      </c>
    </row>
    <row r="1970" spans="1:2" x14ac:dyDescent="0.55000000000000004">
      <c r="A1970">
        <v>0.29427323684715001</v>
      </c>
      <c r="B1970">
        <v>-8.4630698539439997E-2</v>
      </c>
    </row>
    <row r="1971" spans="1:2" x14ac:dyDescent="0.55000000000000004">
      <c r="A1971">
        <v>0.33330146735159999</v>
      </c>
      <c r="B1971">
        <v>-7.6978780302479996E-2</v>
      </c>
    </row>
    <row r="1972" spans="1:2" x14ac:dyDescent="0.55000000000000004">
      <c r="A1972">
        <v>0.35749348364564998</v>
      </c>
      <c r="B1972">
        <v>-7.4713550598959996E-2</v>
      </c>
    </row>
    <row r="1973" spans="1:2" x14ac:dyDescent="0.55000000000000004">
      <c r="A1973">
        <v>0.37486943131275002</v>
      </c>
      <c r="B1973">
        <v>-7.1339000512559994E-2</v>
      </c>
    </row>
    <row r="1974" spans="1:2" x14ac:dyDescent="0.55000000000000004">
      <c r="A1974">
        <v>0.37131554231640002</v>
      </c>
      <c r="B1974">
        <v>-6.9379746805680001E-2</v>
      </c>
    </row>
    <row r="1975" spans="1:2" x14ac:dyDescent="0.55000000000000004">
      <c r="A1975">
        <v>0.36200939289075001</v>
      </c>
      <c r="B1975">
        <v>-7.1877921197999989E-2</v>
      </c>
    </row>
    <row r="1976" spans="1:2" x14ac:dyDescent="0.55000000000000004">
      <c r="A1976">
        <v>0.36939770840114999</v>
      </c>
      <c r="B1976">
        <v>-7.173815438471999E-2</v>
      </c>
    </row>
    <row r="1977" spans="1:2" x14ac:dyDescent="0.55000000000000004">
      <c r="A1977">
        <v>0.36750221818200002</v>
      </c>
      <c r="B1977">
        <v>-7.1225676069359992E-2</v>
      </c>
    </row>
    <row r="1978" spans="1:2" x14ac:dyDescent="0.55000000000000004">
      <c r="A1978">
        <v>0.33280990603740002</v>
      </c>
      <c r="B1978">
        <v>-5.8972785438479995E-2</v>
      </c>
    </row>
    <row r="1979" spans="1:2" x14ac:dyDescent="0.55000000000000004">
      <c r="A1979">
        <v>0.33615401255370003</v>
      </c>
      <c r="B1979">
        <v>-3.8469875342639993E-2</v>
      </c>
    </row>
    <row r="1980" spans="1:2" x14ac:dyDescent="0.55000000000000004">
      <c r="A1980">
        <v>0.35769085296120001</v>
      </c>
      <c r="B1980">
        <v>-2.0818963733999999E-2</v>
      </c>
    </row>
    <row r="1981" spans="1:2" x14ac:dyDescent="0.55000000000000004">
      <c r="A1981">
        <v>0.36605236056840001</v>
      </c>
      <c r="B1981">
        <v>-4.1363465344799993E-3</v>
      </c>
    </row>
    <row r="1982" spans="1:2" x14ac:dyDescent="0.55000000000000004">
      <c r="A1982">
        <v>0.36779889281354999</v>
      </c>
      <c r="B1982">
        <v>6.9228599613600002E-3</v>
      </c>
    </row>
    <row r="1983" spans="1:2" x14ac:dyDescent="0.55000000000000004">
      <c r="A1983">
        <v>0.35394704254800002</v>
      </c>
      <c r="B1983">
        <v>1.283084093352E-2</v>
      </c>
    </row>
    <row r="1984" spans="1:2" x14ac:dyDescent="0.55000000000000004">
      <c r="A1984">
        <v>0.34489412167814998</v>
      </c>
      <c r="B1984">
        <v>1.7417962562159998E-2</v>
      </c>
    </row>
    <row r="1985" spans="1:2" x14ac:dyDescent="0.55000000000000004">
      <c r="A1985">
        <v>0.31656852160560001</v>
      </c>
      <c r="B1985">
        <v>1.5009188563919999E-2</v>
      </c>
    </row>
    <row r="1986" spans="1:2" x14ac:dyDescent="0.55000000000000004">
      <c r="A1986">
        <v>0.29556917122095</v>
      </c>
      <c r="B1986">
        <v>1.569291270456E-2</v>
      </c>
    </row>
    <row r="1987" spans="1:2" x14ac:dyDescent="0.55000000000000004">
      <c r="A1987">
        <v>0.26385974250569999</v>
      </c>
      <c r="B1987">
        <v>1.7883851939759998E-2</v>
      </c>
    </row>
    <row r="1988" spans="1:2" x14ac:dyDescent="0.55000000000000004">
      <c r="A1988">
        <v>0.24604436881530001</v>
      </c>
      <c r="B1988">
        <v>1.8518468821679998E-2</v>
      </c>
    </row>
    <row r="1989" spans="1:2" x14ac:dyDescent="0.55000000000000004">
      <c r="A1989">
        <v>0.21395013200054999</v>
      </c>
      <c r="B1989">
        <v>2.7672565511279997E-2</v>
      </c>
    </row>
    <row r="1990" spans="1:2" x14ac:dyDescent="0.55000000000000004">
      <c r="A1990">
        <v>0.21718127871990001</v>
      </c>
      <c r="B1990">
        <v>3.3173837648399998E-2</v>
      </c>
    </row>
    <row r="1991" spans="1:2" x14ac:dyDescent="0.55000000000000004">
      <c r="A1991">
        <v>0.2209424675634</v>
      </c>
      <c r="B1991">
        <v>4.0787981070960003E-2</v>
      </c>
    </row>
    <row r="1992" spans="1:2" x14ac:dyDescent="0.55000000000000004">
      <c r="A1992">
        <v>0.20743073800514999</v>
      </c>
      <c r="B1992">
        <v>4.626784747992E-2</v>
      </c>
    </row>
    <row r="1993" spans="1:2" x14ac:dyDescent="0.55000000000000004">
      <c r="A1993">
        <v>0.1930128474384</v>
      </c>
      <c r="B1993">
        <v>5.1296934437039997E-2</v>
      </c>
    </row>
    <row r="1994" spans="1:2" x14ac:dyDescent="0.55000000000000004">
      <c r="A1994">
        <v>0.17435586119490001</v>
      </c>
      <c r="B1994">
        <v>5.3433729771599998E-2</v>
      </c>
    </row>
    <row r="1995" spans="1:2" x14ac:dyDescent="0.55000000000000004">
      <c r="A1995">
        <v>0.13895599867379999</v>
      </c>
      <c r="B1995">
        <v>4.8880605475919998E-2</v>
      </c>
    </row>
    <row r="1996" spans="1:2" x14ac:dyDescent="0.55000000000000004">
      <c r="A1996">
        <v>8.7595289238599994E-2</v>
      </c>
      <c r="B1996">
        <v>4.9910598748559999E-2</v>
      </c>
    </row>
    <row r="1997" spans="1:2" x14ac:dyDescent="0.55000000000000004">
      <c r="A1997">
        <v>7.131418268039999E-2</v>
      </c>
      <c r="B1997">
        <v>4.8043263756720002E-2</v>
      </c>
    </row>
    <row r="1998" spans="1:2" x14ac:dyDescent="0.55000000000000004">
      <c r="A1998">
        <v>3.5155875808350001E-2</v>
      </c>
      <c r="B1998">
        <v>4.4469766314479998E-2</v>
      </c>
    </row>
    <row r="1999" spans="1:2" x14ac:dyDescent="0.55000000000000004">
      <c r="A1999">
        <v>4.6219737712499993E-3</v>
      </c>
      <c r="B1999">
        <v>5.2824296099280001E-2</v>
      </c>
    </row>
    <row r="2000" spans="1:2" x14ac:dyDescent="0.55000000000000004">
      <c r="A2000">
        <v>-5.8311520542000004E-3</v>
      </c>
      <c r="B2000">
        <v>5.469540857256E-2</v>
      </c>
    </row>
    <row r="2001" spans="1:2" x14ac:dyDescent="0.55000000000000004">
      <c r="A2001">
        <v>1.0111075113149999E-2</v>
      </c>
      <c r="B2001">
        <v>6.2099272194959997E-2</v>
      </c>
    </row>
    <row r="2002" spans="1:2" x14ac:dyDescent="0.55000000000000004">
      <c r="A2002">
        <v>-7.668300400200001E-3</v>
      </c>
      <c r="B2002">
        <v>7.4313128850960003E-2</v>
      </c>
    </row>
    <row r="2003" spans="1:2" x14ac:dyDescent="0.55000000000000004">
      <c r="A2003">
        <v>-2.4504275411550001E-2</v>
      </c>
      <c r="B2003">
        <v>7.8381476361839994E-2</v>
      </c>
    </row>
    <row r="2004" spans="1:2" x14ac:dyDescent="0.55000000000000004">
      <c r="A2004">
        <v>-2.7283582943100002E-2</v>
      </c>
      <c r="B2004">
        <v>9.4110909078000002E-2</v>
      </c>
    </row>
    <row r="2005" spans="1:2" x14ac:dyDescent="0.55000000000000004">
      <c r="A2005">
        <v>-5.0586816658949998E-2</v>
      </c>
      <c r="B2005">
        <v>9.5153493955439997E-2</v>
      </c>
    </row>
    <row r="2006" spans="1:2" x14ac:dyDescent="0.55000000000000004">
      <c r="A2006">
        <v>-9.1112074802100013E-2</v>
      </c>
      <c r="B2006">
        <v>9.5256745114799993E-2</v>
      </c>
    </row>
    <row r="2007" spans="1:2" x14ac:dyDescent="0.55000000000000004">
      <c r="A2007">
        <v>-0.12508194077279999</v>
      </c>
      <c r="B2007">
        <v>0.10219849684104</v>
      </c>
    </row>
    <row r="2008" spans="1:2" x14ac:dyDescent="0.55000000000000004">
      <c r="A2008">
        <v>-0.14988220212735001</v>
      </c>
      <c r="B2008">
        <v>8.6700749653200002E-2</v>
      </c>
    </row>
    <row r="2009" spans="1:2" x14ac:dyDescent="0.55000000000000004">
      <c r="A2009">
        <v>-0.17998660867275001</v>
      </c>
      <c r="B2009">
        <v>8.3326199566799999E-2</v>
      </c>
    </row>
    <row r="2010" spans="1:2" x14ac:dyDescent="0.55000000000000004">
      <c r="A2010">
        <v>-0.2079993969999</v>
      </c>
      <c r="B2010">
        <v>7.9796772741360003E-2</v>
      </c>
    </row>
    <row r="2011" spans="1:2" x14ac:dyDescent="0.55000000000000004">
      <c r="A2011">
        <v>-0.2122471818918</v>
      </c>
      <c r="B2011">
        <v>7.0654008496080001E-2</v>
      </c>
    </row>
    <row r="2012" spans="1:2" x14ac:dyDescent="0.55000000000000004">
      <c r="A2012">
        <v>-0.1884064581531</v>
      </c>
      <c r="B2012">
        <v>8.2510263575759996E-2</v>
      </c>
    </row>
    <row r="2013" spans="1:2" x14ac:dyDescent="0.55000000000000004">
      <c r="A2013">
        <v>-0.19593628373880001</v>
      </c>
      <c r="B2013">
        <v>8.1915939829199994E-2</v>
      </c>
    </row>
    <row r="2014" spans="1:2" x14ac:dyDescent="0.55000000000000004">
      <c r="A2014">
        <v>-0.20869701684480002</v>
      </c>
      <c r="B2014">
        <v>8.7925912800239994E-2</v>
      </c>
    </row>
    <row r="2015" spans="1:2" x14ac:dyDescent="0.55000000000000004">
      <c r="A2015">
        <v>-0.2264453594469</v>
      </c>
      <c r="B2015">
        <v>9.4259490014639999E-2</v>
      </c>
    </row>
    <row r="2016" spans="1:2" x14ac:dyDescent="0.55000000000000004">
      <c r="A2016">
        <v>-0.24959094597360001</v>
      </c>
      <c r="B2016">
        <v>8.4878744438640005E-2</v>
      </c>
    </row>
    <row r="2017" spans="1:2" x14ac:dyDescent="0.55000000000000004">
      <c r="A2017">
        <v>-0.26886486649274999</v>
      </c>
      <c r="B2017">
        <v>8.526404754552E-2</v>
      </c>
    </row>
    <row r="2018" spans="1:2" x14ac:dyDescent="0.55000000000000004">
      <c r="A2018">
        <v>-0.27906848771175002</v>
      </c>
      <c r="B2018">
        <v>7.3125740518319993E-2</v>
      </c>
    </row>
    <row r="2019" spans="1:2" x14ac:dyDescent="0.55000000000000004">
      <c r="A2019">
        <v>-0.27989520446745003</v>
      </c>
      <c r="B2019">
        <v>6.0700344901679998E-2</v>
      </c>
    </row>
    <row r="2020" spans="1:2" x14ac:dyDescent="0.55000000000000004">
      <c r="A2020">
        <v>-0.27271170617130003</v>
      </c>
      <c r="B2020">
        <v>5.1393889794000003E-2</v>
      </c>
    </row>
    <row r="2021" spans="1:2" x14ac:dyDescent="0.55000000000000004">
      <c r="A2021">
        <v>-0.25970022714239999</v>
      </c>
      <c r="B2021">
        <v>3.52892272548E-2</v>
      </c>
    </row>
    <row r="2022" spans="1:2" x14ac:dyDescent="0.55000000000000004">
      <c r="A2022">
        <v>-0.24632504239365002</v>
      </c>
      <c r="B2022">
        <v>3.572741510184E-2</v>
      </c>
    </row>
    <row r="2023" spans="1:2" x14ac:dyDescent="0.55000000000000004">
      <c r="A2023">
        <v>-0.24390323399970001</v>
      </c>
      <c r="B2023">
        <v>3.2869120812239999E-2</v>
      </c>
    </row>
    <row r="2024" spans="1:2" x14ac:dyDescent="0.55000000000000004">
      <c r="A2024">
        <v>-0.26887852097370002</v>
      </c>
      <c r="B2024">
        <v>2.9222592062159998E-2</v>
      </c>
    </row>
    <row r="2025" spans="1:2" x14ac:dyDescent="0.55000000000000004">
      <c r="A2025">
        <v>-0.24553432381500001</v>
      </c>
      <c r="B2025">
        <v>2.9359840554479998E-2</v>
      </c>
    </row>
    <row r="2026" spans="1:2" x14ac:dyDescent="0.55000000000000004">
      <c r="A2026">
        <v>-0.21108779232750002</v>
      </c>
      <c r="B2026">
        <v>1.6919335012079997E-2</v>
      </c>
    </row>
    <row r="2027" spans="1:2" x14ac:dyDescent="0.55000000000000004">
      <c r="A2027">
        <v>-0.22359281424480001</v>
      </c>
      <c r="B2027">
        <v>1.137651057912E-2</v>
      </c>
    </row>
    <row r="2028" spans="1:2" x14ac:dyDescent="0.55000000000000004">
      <c r="A2028">
        <v>-0.20228065211475002</v>
      </c>
      <c r="B2028">
        <v>2.8872506229599996E-3</v>
      </c>
    </row>
    <row r="2029" spans="1:2" x14ac:dyDescent="0.55000000000000004">
      <c r="A2029">
        <v>-0.15566549546790001</v>
      </c>
      <c r="B2029">
        <v>-7.56881800296E-3</v>
      </c>
    </row>
    <row r="2030" spans="1:2" x14ac:dyDescent="0.55000000000000004">
      <c r="A2030">
        <v>-0.17206328577240002</v>
      </c>
      <c r="B2030">
        <v>-8.0032283685599996E-3</v>
      </c>
    </row>
    <row r="2031" spans="1:2" x14ac:dyDescent="0.55000000000000004">
      <c r="A2031">
        <v>-0.14340501289125002</v>
      </c>
      <c r="B2031">
        <v>-1.676572614888E-2</v>
      </c>
    </row>
    <row r="2032" spans="1:2" x14ac:dyDescent="0.55000000000000004">
      <c r="A2032">
        <v>-8.6146809002100005E-2</v>
      </c>
      <c r="B2032">
        <v>-1.793170875336E-2</v>
      </c>
    </row>
    <row r="2033" spans="1:2" x14ac:dyDescent="0.55000000000000004">
      <c r="A2033">
        <v>-7.8052184431650004E-2</v>
      </c>
      <c r="B2033">
        <v>-2.04978778116E-2</v>
      </c>
    </row>
    <row r="2034" spans="1:2" x14ac:dyDescent="0.55000000000000004">
      <c r="A2034">
        <v>-6.1643222279099998E-2</v>
      </c>
      <c r="B2034">
        <v>-2.9091648087600001E-2</v>
      </c>
    </row>
    <row r="2035" spans="1:2" x14ac:dyDescent="0.55000000000000004">
      <c r="A2035">
        <v>-5.1587317717650003E-2</v>
      </c>
      <c r="B2035">
        <v>-2.3454386618640001E-2</v>
      </c>
    </row>
    <row r="2036" spans="1:2" x14ac:dyDescent="0.55000000000000004">
      <c r="A2036">
        <v>-1.08460705122E-2</v>
      </c>
      <c r="B2036">
        <v>-2.9799296277359999E-2</v>
      </c>
    </row>
    <row r="2037" spans="1:2" x14ac:dyDescent="0.55000000000000004">
      <c r="A2037">
        <v>-3.7901803856399997E-2</v>
      </c>
      <c r="B2037">
        <v>-3.6304119317039994E-2</v>
      </c>
    </row>
    <row r="2038" spans="1:2" x14ac:dyDescent="0.55000000000000004">
      <c r="A2038">
        <v>-8.0096624239500008E-3</v>
      </c>
      <c r="B2038">
        <v>-4.1605184937839997E-2</v>
      </c>
    </row>
    <row r="2039" spans="1:2" x14ac:dyDescent="0.55000000000000004">
      <c r="A2039">
        <v>6.9196505202000005E-3</v>
      </c>
      <c r="B2039">
        <v>-5.9774870664239997E-2</v>
      </c>
    </row>
    <row r="2040" spans="1:2" x14ac:dyDescent="0.55000000000000004">
      <c r="A2040">
        <v>2.3718386038050002E-2</v>
      </c>
      <c r="B2040">
        <v>-6.840389743368E-2</v>
      </c>
    </row>
    <row r="2041" spans="1:2" x14ac:dyDescent="0.55000000000000004">
      <c r="A2041">
        <v>6.6393604272599993E-2</v>
      </c>
      <c r="B2041">
        <v>-7.5718360661999995E-2</v>
      </c>
    </row>
    <row r="2042" spans="1:2" x14ac:dyDescent="0.55000000000000004">
      <c r="A2042">
        <v>9.242276891265E-2</v>
      </c>
      <c r="B2042">
        <v>-8.0104016613839993E-2</v>
      </c>
    </row>
    <row r="2043" spans="1:2" x14ac:dyDescent="0.55000000000000004">
      <c r="A2043">
        <v>0.14635176208289999</v>
      </c>
      <c r="B2043">
        <v>-7.5927381301679989E-2</v>
      </c>
    </row>
    <row r="2044" spans="1:2" x14ac:dyDescent="0.55000000000000004">
      <c r="A2044">
        <v>0.17584668225135</v>
      </c>
      <c r="B2044">
        <v>-7.5700732415279998E-2</v>
      </c>
    </row>
    <row r="2045" spans="1:2" x14ac:dyDescent="0.55000000000000004">
      <c r="A2045">
        <v>0.20924554265504999</v>
      </c>
      <c r="B2045">
        <v>-6.9354563596079999E-2</v>
      </c>
    </row>
    <row r="2046" spans="1:2" x14ac:dyDescent="0.55000000000000004">
      <c r="A2046">
        <v>0.19075489281585001</v>
      </c>
      <c r="B2046">
        <v>-6.6788394537839996E-2</v>
      </c>
    </row>
    <row r="2047" spans="1:2" x14ac:dyDescent="0.55000000000000004">
      <c r="A2047">
        <v>0.18033776516745001</v>
      </c>
      <c r="B2047">
        <v>-6.9561065914799991E-2</v>
      </c>
    </row>
    <row r="2048" spans="1:2" x14ac:dyDescent="0.55000000000000004">
      <c r="A2048">
        <v>0.13909750874910001</v>
      </c>
      <c r="B2048">
        <v>-6.9671872037039992E-2</v>
      </c>
    </row>
    <row r="2049" spans="1:2" x14ac:dyDescent="0.55000000000000004">
      <c r="A2049">
        <v>0.13006320762599999</v>
      </c>
      <c r="B2049">
        <v>-7.6794942872399991E-2</v>
      </c>
    </row>
    <row r="2050" spans="1:2" x14ac:dyDescent="0.55000000000000004">
      <c r="A2050">
        <v>0.14500865768400001</v>
      </c>
      <c r="B2050">
        <v>-8.2792324238639997E-2</v>
      </c>
    </row>
    <row r="2051" spans="1:2" x14ac:dyDescent="0.55000000000000004">
      <c r="A2051">
        <v>0.21800551284270001</v>
      </c>
      <c r="B2051">
        <v>-8.6231091509519991E-2</v>
      </c>
    </row>
    <row r="2052" spans="1:2" x14ac:dyDescent="0.55000000000000004">
      <c r="A2052">
        <v>0.30262357260630002</v>
      </c>
      <c r="B2052">
        <v>-8.8051837563599994E-2</v>
      </c>
    </row>
    <row r="2053" spans="1:2" x14ac:dyDescent="0.55000000000000004">
      <c r="A2053">
        <v>0.26944690784715003</v>
      </c>
      <c r="B2053">
        <v>-8.475157794551999E-2</v>
      </c>
    </row>
    <row r="2054" spans="1:2" x14ac:dyDescent="0.55000000000000004">
      <c r="A2054">
        <v>0.3219384565683</v>
      </c>
      <c r="B2054">
        <v>-8.0066241799439997E-2</v>
      </c>
    </row>
    <row r="2055" spans="1:2" x14ac:dyDescent="0.55000000000000004">
      <c r="A2055">
        <v>0.34749592095734999</v>
      </c>
      <c r="B2055">
        <v>-7.5418680467759999E-2</v>
      </c>
    </row>
    <row r="2056" spans="1:2" x14ac:dyDescent="0.55000000000000004">
      <c r="A2056">
        <v>0.35333879748750002</v>
      </c>
      <c r="B2056">
        <v>-7.1964803271119995E-2</v>
      </c>
    </row>
    <row r="2057" spans="1:2" x14ac:dyDescent="0.55000000000000004">
      <c r="A2057">
        <v>0.38847798355410001</v>
      </c>
      <c r="B2057">
        <v>-7.0999027182960001E-2</v>
      </c>
    </row>
    <row r="2058" spans="1:2" x14ac:dyDescent="0.55000000000000004">
      <c r="A2058">
        <v>0.37394837450685003</v>
      </c>
      <c r="B2058">
        <v>-7.0827781357679989E-2</v>
      </c>
    </row>
    <row r="2059" spans="1:2" x14ac:dyDescent="0.55000000000000004">
      <c r="A2059">
        <v>0.36823335357105003</v>
      </c>
      <c r="B2059">
        <v>-7.2710226275279996E-2</v>
      </c>
    </row>
    <row r="2060" spans="1:2" x14ac:dyDescent="0.55000000000000004">
      <c r="A2060">
        <v>0.36561045191219999</v>
      </c>
      <c r="B2060">
        <v>-7.305649540728E-2</v>
      </c>
    </row>
    <row r="2061" spans="1:2" x14ac:dyDescent="0.55000000000000004">
      <c r="A2061">
        <v>0.34100011197450003</v>
      </c>
      <c r="B2061">
        <v>-6.282833482823999E-2</v>
      </c>
    </row>
    <row r="2062" spans="1:2" x14ac:dyDescent="0.55000000000000004">
      <c r="A2062">
        <v>0.33141218371469999</v>
      </c>
      <c r="B2062">
        <v>-4.5529988153999994E-2</v>
      </c>
    </row>
    <row r="2063" spans="1:2" x14ac:dyDescent="0.55000000000000004">
      <c r="A2063">
        <v>0.35100884651085001</v>
      </c>
      <c r="B2063">
        <v>-2.523106205592E-2</v>
      </c>
    </row>
    <row r="2064" spans="1:2" x14ac:dyDescent="0.55000000000000004">
      <c r="A2064">
        <v>0.36662957271765001</v>
      </c>
      <c r="B2064">
        <v>-9.0785514184799996E-3</v>
      </c>
    </row>
    <row r="2065" spans="1:2" x14ac:dyDescent="0.55000000000000004">
      <c r="A2065">
        <v>0.36926737017389999</v>
      </c>
      <c r="B2065">
        <v>3.5659381216799997E-3</v>
      </c>
    </row>
    <row r="2066" spans="1:2" x14ac:dyDescent="0.55000000000000004">
      <c r="A2066">
        <v>0.36038575097414999</v>
      </c>
      <c r="B2066">
        <v>1.2060234719759999E-2</v>
      </c>
    </row>
    <row r="2067" spans="1:2" x14ac:dyDescent="0.55000000000000004">
      <c r="A2067">
        <v>0.35054583547500001</v>
      </c>
      <c r="B2067">
        <v>1.52811672276E-2</v>
      </c>
    </row>
    <row r="2068" spans="1:2" x14ac:dyDescent="0.55000000000000004">
      <c r="A2068">
        <v>0.33310658066894999</v>
      </c>
      <c r="B2068">
        <v>1.619028109416E-2</v>
      </c>
    </row>
    <row r="2069" spans="1:2" x14ac:dyDescent="0.55000000000000004">
      <c r="A2069">
        <v>0.30215559630465</v>
      </c>
      <c r="B2069">
        <v>1.454329918632E-2</v>
      </c>
    </row>
    <row r="2070" spans="1:2" x14ac:dyDescent="0.55000000000000004">
      <c r="A2070">
        <v>0.27149011472384998</v>
      </c>
      <c r="B2070">
        <v>1.7114504886479996E-2</v>
      </c>
    </row>
    <row r="2071" spans="1:2" x14ac:dyDescent="0.55000000000000004">
      <c r="A2071">
        <v>0.25230184503975001</v>
      </c>
      <c r="B2071">
        <v>1.8011027148239999E-2</v>
      </c>
    </row>
    <row r="2072" spans="1:2" x14ac:dyDescent="0.55000000000000004">
      <c r="A2072">
        <v>0.22393900547369999</v>
      </c>
      <c r="B2072">
        <v>2.3947968811439999E-2</v>
      </c>
    </row>
    <row r="2073" spans="1:2" x14ac:dyDescent="0.55000000000000004">
      <c r="A2073">
        <v>0.20872170711315</v>
      </c>
      <c r="B2073">
        <v>3.2210579881199998E-2</v>
      </c>
    </row>
    <row r="2074" spans="1:2" x14ac:dyDescent="0.55000000000000004">
      <c r="A2074">
        <v>0.22015050766829999</v>
      </c>
      <c r="B2074">
        <v>3.8586968551920002E-2</v>
      </c>
    </row>
    <row r="2075" spans="1:2" x14ac:dyDescent="0.55000000000000004">
      <c r="A2075">
        <v>0.21273736582889999</v>
      </c>
      <c r="B2075">
        <v>4.6507087971119999E-2</v>
      </c>
    </row>
    <row r="2076" spans="1:2" x14ac:dyDescent="0.55000000000000004">
      <c r="A2076">
        <v>0.20554269568469999</v>
      </c>
      <c r="B2076">
        <v>4.902540893112E-2</v>
      </c>
    </row>
    <row r="2077" spans="1:2" x14ac:dyDescent="0.55000000000000004">
      <c r="A2077">
        <v>0.18938447945504999</v>
      </c>
      <c r="B2077">
        <v>5.3978946259439997E-2</v>
      </c>
    </row>
    <row r="2078" spans="1:2" x14ac:dyDescent="0.55000000000000004">
      <c r="A2078">
        <v>0.15466858229790001</v>
      </c>
      <c r="B2078">
        <v>5.08965214044E-2</v>
      </c>
    </row>
    <row r="2079" spans="1:2" x14ac:dyDescent="0.55000000000000004">
      <c r="A2079">
        <v>0.1096385867577</v>
      </c>
      <c r="B2079">
        <v>4.7456494973039998E-2</v>
      </c>
    </row>
    <row r="2080" spans="1:2" x14ac:dyDescent="0.55000000000000004">
      <c r="A2080">
        <v>7.428713557814999E-2</v>
      </c>
      <c r="B2080">
        <v>4.9789719342479999E-2</v>
      </c>
    </row>
    <row r="2081" spans="1:2" x14ac:dyDescent="0.55000000000000004">
      <c r="A2081">
        <v>4.9887819436950004E-2</v>
      </c>
      <c r="B2081">
        <v>4.6072677605520002E-2</v>
      </c>
    </row>
    <row r="2082" spans="1:2" x14ac:dyDescent="0.55000000000000004">
      <c r="A2082">
        <v>1.1704925434949999E-2</v>
      </c>
      <c r="B2082">
        <v>4.8623736738000002E-2</v>
      </c>
    </row>
    <row r="2083" spans="1:2" x14ac:dyDescent="0.55000000000000004">
      <c r="A2083">
        <v>4.3600560003000007E-3</v>
      </c>
      <c r="B2083">
        <v>5.6877533684400003E-2</v>
      </c>
    </row>
    <row r="2084" spans="1:2" x14ac:dyDescent="0.55000000000000004">
      <c r="A2084">
        <v>3.5668547887500006E-3</v>
      </c>
      <c r="B2084">
        <v>5.9693016517679998E-2</v>
      </c>
    </row>
    <row r="2085" spans="1:2" x14ac:dyDescent="0.55000000000000004">
      <c r="A2085">
        <v>1.07329746546E-2</v>
      </c>
      <c r="B2085">
        <v>7.0267446228719999E-2</v>
      </c>
    </row>
    <row r="2086" spans="1:2" x14ac:dyDescent="0.55000000000000004">
      <c r="A2086">
        <v>-1.89245579688E-2</v>
      </c>
      <c r="B2086">
        <v>7.9474427658479993E-2</v>
      </c>
    </row>
    <row r="2087" spans="1:2" x14ac:dyDescent="0.55000000000000004">
      <c r="A2087">
        <v>-2.5639987725000011E-4</v>
      </c>
      <c r="B2087">
        <v>8.8384247214959993E-2</v>
      </c>
    </row>
    <row r="2088" spans="1:2" x14ac:dyDescent="0.55000000000000004">
      <c r="A2088">
        <v>-1.7997294580650001E-2</v>
      </c>
      <c r="B2088">
        <v>9.7419982819440004E-2</v>
      </c>
    </row>
    <row r="2089" spans="1:2" x14ac:dyDescent="0.55000000000000004">
      <c r="A2089">
        <v>-6.6486839067000009E-2</v>
      </c>
      <c r="B2089">
        <v>9.4955805760080003E-2</v>
      </c>
    </row>
    <row r="2090" spans="1:2" x14ac:dyDescent="0.55000000000000004">
      <c r="A2090">
        <v>-9.8567421400800007E-2</v>
      </c>
      <c r="B2090">
        <v>0.10028205459047999</v>
      </c>
    </row>
    <row r="2091" spans="1:2" x14ac:dyDescent="0.55000000000000004">
      <c r="A2091">
        <v>-0.1634733759384</v>
      </c>
      <c r="B2091">
        <v>9.4487398061519998E-2</v>
      </c>
    </row>
    <row r="2092" spans="1:2" x14ac:dyDescent="0.55000000000000004">
      <c r="A2092">
        <v>-0.1805861645181</v>
      </c>
      <c r="B2092">
        <v>8.1125187047759992E-2</v>
      </c>
    </row>
    <row r="2093" spans="1:2" x14ac:dyDescent="0.55000000000000004">
      <c r="A2093">
        <v>-0.20780202768435002</v>
      </c>
      <c r="B2093">
        <v>8.2909417447919992E-2</v>
      </c>
    </row>
    <row r="2094" spans="1:2" x14ac:dyDescent="0.55000000000000004">
      <c r="A2094">
        <v>-0.24170237993385002</v>
      </c>
      <c r="B2094">
        <v>7.2975900421200002E-2</v>
      </c>
    </row>
    <row r="2095" spans="1:2" x14ac:dyDescent="0.55000000000000004">
      <c r="A2095">
        <v>-9.9747913344750014E-2</v>
      </c>
      <c r="B2095">
        <v>7.774560031944E-2</v>
      </c>
    </row>
    <row r="2096" spans="1:2" x14ac:dyDescent="0.55000000000000004">
      <c r="A2096">
        <v>-0.20773003133025</v>
      </c>
      <c r="B2096">
        <v>8.579037662616E-2</v>
      </c>
    </row>
    <row r="2097" spans="1:2" x14ac:dyDescent="0.55000000000000004">
      <c r="A2097">
        <v>-0.22582470122190001</v>
      </c>
      <c r="B2097">
        <v>8.4937924981199994E-2</v>
      </c>
    </row>
    <row r="2098" spans="1:2" x14ac:dyDescent="0.55000000000000004">
      <c r="A2098">
        <v>-0.16042222010430002</v>
      </c>
      <c r="B2098">
        <v>9.501624546312E-2</v>
      </c>
    </row>
    <row r="2099" spans="1:2" x14ac:dyDescent="0.55000000000000004">
      <c r="A2099">
        <v>-0.25319448762794999</v>
      </c>
      <c r="B2099">
        <v>9.0199956627119993E-2</v>
      </c>
    </row>
    <row r="2100" spans="1:2" x14ac:dyDescent="0.55000000000000004">
      <c r="A2100">
        <v>-0.23548710846870002</v>
      </c>
      <c r="B2100">
        <v>8.5206126163440005E-2</v>
      </c>
    </row>
    <row r="2101" spans="1:2" x14ac:dyDescent="0.55000000000000004">
      <c r="A2101">
        <v>-0.24503407328565002</v>
      </c>
      <c r="B2101">
        <v>8.1865573410000003E-2</v>
      </c>
    </row>
    <row r="2102" spans="1:2" x14ac:dyDescent="0.55000000000000004">
      <c r="A2102">
        <v>-0.29430937108485</v>
      </c>
      <c r="B2102">
        <v>6.5128812309839995E-2</v>
      </c>
    </row>
    <row r="2103" spans="1:2" x14ac:dyDescent="0.55000000000000004">
      <c r="A2103">
        <v>-0.28408464748619999</v>
      </c>
      <c r="B2103">
        <v>5.6531264552399998E-2</v>
      </c>
    </row>
    <row r="2104" spans="1:2" x14ac:dyDescent="0.55000000000000004">
      <c r="A2104">
        <v>-0.28218170936835002</v>
      </c>
      <c r="B2104">
        <v>4.2934849689359997E-2</v>
      </c>
    </row>
    <row r="2105" spans="1:2" x14ac:dyDescent="0.55000000000000004">
      <c r="A2105">
        <v>-0.2466813002148</v>
      </c>
      <c r="B2105">
        <v>3.4377595067279998E-2</v>
      </c>
    </row>
    <row r="2106" spans="1:2" x14ac:dyDescent="0.55000000000000004">
      <c r="A2106">
        <v>-0.20496189564675002</v>
      </c>
      <c r="B2106">
        <v>3.7632524908080001E-2</v>
      </c>
    </row>
    <row r="2107" spans="1:2" x14ac:dyDescent="0.55000000000000004">
      <c r="A2107">
        <v>-0.28330261812270002</v>
      </c>
      <c r="B2107">
        <v>3.1346795791919999E-2</v>
      </c>
    </row>
    <row r="2108" spans="1:2" x14ac:dyDescent="0.55000000000000004">
      <c r="A2108">
        <v>-0.29996729146395001</v>
      </c>
      <c r="B2108">
        <v>3.0961492685039997E-2</v>
      </c>
    </row>
    <row r="2109" spans="1:2" x14ac:dyDescent="0.55000000000000004">
      <c r="A2109">
        <v>-0.26638223359275004</v>
      </c>
      <c r="B2109">
        <v>2.4402525744719999E-2</v>
      </c>
    </row>
    <row r="2110" spans="1:2" x14ac:dyDescent="0.55000000000000004">
      <c r="A2110">
        <v>-0.20870198211060001</v>
      </c>
      <c r="B2110">
        <v>1.184743659864E-2</v>
      </c>
    </row>
    <row r="2111" spans="1:2" x14ac:dyDescent="0.55000000000000004">
      <c r="A2111">
        <v>-0.30296258805780002</v>
      </c>
      <c r="B2111">
        <v>8.1593555527200001E-3</v>
      </c>
    </row>
    <row r="2112" spans="1:2" x14ac:dyDescent="0.55000000000000004">
      <c r="A2112">
        <v>-0.1889228457963</v>
      </c>
      <c r="B2112">
        <v>-4.2950007549599992E-3</v>
      </c>
    </row>
    <row r="2113" spans="1:2" x14ac:dyDescent="0.55000000000000004">
      <c r="A2113">
        <v>-0.14334170575230001</v>
      </c>
      <c r="B2113">
        <v>-8.2550604645599997E-3</v>
      </c>
    </row>
    <row r="2114" spans="1:2" x14ac:dyDescent="0.55000000000000004">
      <c r="A2114">
        <v>-0.22363501900410002</v>
      </c>
      <c r="B2114">
        <v>-1.0964773817519998E-2</v>
      </c>
    </row>
    <row r="2115" spans="1:2" x14ac:dyDescent="0.55000000000000004">
      <c r="A2115">
        <v>-7.8043495216500003E-2</v>
      </c>
      <c r="B2115">
        <v>-1.8476925241199999E-2</v>
      </c>
    </row>
    <row r="2116" spans="1:2" x14ac:dyDescent="0.55000000000000004">
      <c r="A2116">
        <v>-0.12541585489785001</v>
      </c>
      <c r="B2116">
        <v>-1.6215473019120002E-2</v>
      </c>
    </row>
    <row r="2117" spans="1:2" x14ac:dyDescent="0.55000000000000004">
      <c r="A2117">
        <v>-4.4299548839699998E-2</v>
      </c>
      <c r="B2117">
        <v>-2.5150475785200001E-2</v>
      </c>
    </row>
    <row r="2118" spans="1:2" x14ac:dyDescent="0.55000000000000004">
      <c r="A2118">
        <v>-9.9015536639250015E-2</v>
      </c>
      <c r="B2118">
        <v>-2.650155498024E-2</v>
      </c>
    </row>
    <row r="2119" spans="1:2" x14ac:dyDescent="0.55000000000000004">
      <c r="A2119">
        <v>-3.0307429815299998E-2</v>
      </c>
      <c r="B2119">
        <v>-2.38472446884E-2</v>
      </c>
    </row>
    <row r="2120" spans="1:2" x14ac:dyDescent="0.55000000000000004">
      <c r="A2120">
        <v>-3.2287329553049998E-2</v>
      </c>
      <c r="B2120">
        <v>-3.5296790933039994E-2</v>
      </c>
    </row>
    <row r="2121" spans="1:2" x14ac:dyDescent="0.55000000000000004">
      <c r="A2121">
        <v>-2.4676818398100001E-2</v>
      </c>
      <c r="B2121">
        <v>-3.7879329077519994E-2</v>
      </c>
    </row>
    <row r="2122" spans="1:2" x14ac:dyDescent="0.55000000000000004">
      <c r="A2122">
        <v>2.9784707914499997E-3</v>
      </c>
      <c r="B2122">
        <v>-5.1411526756079996E-2</v>
      </c>
    </row>
    <row r="2123" spans="1:2" x14ac:dyDescent="0.55000000000000004">
      <c r="A2123">
        <v>1.6188560452350002E-2</v>
      </c>
      <c r="B2123">
        <v>-6.674684224199999E-2</v>
      </c>
    </row>
    <row r="2124" spans="1:2" x14ac:dyDescent="0.55000000000000004">
      <c r="A2124">
        <v>3.9121881866100001E-2</v>
      </c>
      <c r="B2124">
        <v>-7.0855482888239993E-2</v>
      </c>
    </row>
    <row r="2125" spans="1:2" x14ac:dyDescent="0.55000000000000004">
      <c r="A2125">
        <v>6.9938804053799999E-2</v>
      </c>
      <c r="B2125">
        <v>-7.9153350451439994E-2</v>
      </c>
    </row>
    <row r="2126" spans="1:2" x14ac:dyDescent="0.55000000000000004">
      <c r="A2126">
        <v>0.10268349068835</v>
      </c>
      <c r="B2126">
        <v>-7.7207947509839989E-2</v>
      </c>
    </row>
    <row r="2127" spans="1:2" x14ac:dyDescent="0.55000000000000004">
      <c r="A2127">
        <v>0.14008187269395</v>
      </c>
      <c r="B2127">
        <v>-7.448438339159999E-2</v>
      </c>
    </row>
    <row r="2128" spans="1:2" x14ac:dyDescent="0.55000000000000004">
      <c r="A2128">
        <v>0.1578215260809</v>
      </c>
      <c r="B2128">
        <v>-7.2849993088559994E-2</v>
      </c>
    </row>
    <row r="2129" spans="1:2" x14ac:dyDescent="0.55000000000000004">
      <c r="A2129">
        <v>0.17345838940155001</v>
      </c>
      <c r="B2129">
        <v>-6.615503681639999E-2</v>
      </c>
    </row>
    <row r="2130" spans="1:2" x14ac:dyDescent="0.55000000000000004">
      <c r="A2130">
        <v>0.17656912842524999</v>
      </c>
      <c r="B2130">
        <v>-6.8663284492559998E-2</v>
      </c>
    </row>
    <row r="2131" spans="1:2" x14ac:dyDescent="0.55000000000000004">
      <c r="A2131">
        <v>0.19872910969065</v>
      </c>
      <c r="B2131">
        <v>-6.9437668187759996E-2</v>
      </c>
    </row>
    <row r="2132" spans="1:2" x14ac:dyDescent="0.55000000000000004">
      <c r="A2132">
        <v>0.21168969474509999</v>
      </c>
      <c r="B2132">
        <v>-7.2225449490480001E-2</v>
      </c>
    </row>
    <row r="2133" spans="1:2" x14ac:dyDescent="0.55000000000000004">
      <c r="A2133">
        <v>0.2395299400857</v>
      </c>
      <c r="B2133">
        <v>-8.0777667470639997E-2</v>
      </c>
    </row>
    <row r="2134" spans="1:2" x14ac:dyDescent="0.55000000000000004">
      <c r="A2134">
        <v>0.2532961395162</v>
      </c>
      <c r="B2134">
        <v>-8.4344869110479989E-2</v>
      </c>
    </row>
    <row r="2135" spans="1:2" x14ac:dyDescent="0.55000000000000004">
      <c r="A2135">
        <v>0.28180297179045</v>
      </c>
      <c r="B2135">
        <v>-8.721323668391999E-2</v>
      </c>
    </row>
    <row r="2136" spans="1:2" x14ac:dyDescent="0.55000000000000004">
      <c r="A2136">
        <v>0.29854957201740001</v>
      </c>
      <c r="B2136">
        <v>-8.6489219407919996E-2</v>
      </c>
    </row>
    <row r="2137" spans="1:2" x14ac:dyDescent="0.55000000000000004">
      <c r="A2137">
        <v>0.33111799171605</v>
      </c>
      <c r="B2137">
        <v>-8.1343030526160001E-2</v>
      </c>
    </row>
    <row r="2138" spans="1:2" x14ac:dyDescent="0.55000000000000004">
      <c r="A2138">
        <v>0.34202419804575002</v>
      </c>
      <c r="B2138">
        <v>-7.6997667709680001E-2</v>
      </c>
    </row>
    <row r="2139" spans="1:2" x14ac:dyDescent="0.55000000000000004">
      <c r="A2139">
        <v>0.36089469071864999</v>
      </c>
      <c r="B2139">
        <v>-7.2939393482639989E-2</v>
      </c>
    </row>
    <row r="2140" spans="1:2" x14ac:dyDescent="0.55000000000000004">
      <c r="A2140">
        <v>0.38231981264565001</v>
      </c>
      <c r="B2140">
        <v>-7.0856742048720001E-2</v>
      </c>
    </row>
    <row r="2141" spans="1:2" x14ac:dyDescent="0.55000000000000004">
      <c r="A2141">
        <v>0.35655504840945001</v>
      </c>
      <c r="B2141">
        <v>-7.109220505847999E-2</v>
      </c>
    </row>
    <row r="2142" spans="1:2" x14ac:dyDescent="0.55000000000000004">
      <c r="A2142">
        <v>0.34684795377045002</v>
      </c>
      <c r="B2142">
        <v>-7.1973617394479994E-2</v>
      </c>
    </row>
    <row r="2143" spans="1:2" x14ac:dyDescent="0.55000000000000004">
      <c r="A2143">
        <v>0.37091087315370003</v>
      </c>
      <c r="B2143">
        <v>-7.4212404727919998E-2</v>
      </c>
    </row>
    <row r="2144" spans="1:2" x14ac:dyDescent="0.55000000000000004">
      <c r="A2144">
        <v>0.36552852502650002</v>
      </c>
      <c r="B2144">
        <v>-6.9067475006639997E-2</v>
      </c>
    </row>
    <row r="2145" spans="1:2" x14ac:dyDescent="0.55000000000000004">
      <c r="A2145">
        <v>0.33187643606700001</v>
      </c>
      <c r="B2145">
        <v>-5.3219681205359998E-2</v>
      </c>
    </row>
    <row r="2146" spans="1:2" x14ac:dyDescent="0.55000000000000004">
      <c r="A2146">
        <v>0.34368135550650003</v>
      </c>
      <c r="B2146">
        <v>-3.3476044878959998E-2</v>
      </c>
    </row>
    <row r="2147" spans="1:2" x14ac:dyDescent="0.55000000000000004">
      <c r="A2147">
        <v>0.35827054774334999</v>
      </c>
      <c r="B2147">
        <v>-1.473847777608E-2</v>
      </c>
    </row>
    <row r="2148" spans="1:2" x14ac:dyDescent="0.55000000000000004">
      <c r="A2148">
        <v>0.37263009643695</v>
      </c>
      <c r="B2148">
        <v>-1.1294713082400001E-3</v>
      </c>
    </row>
    <row r="2149" spans="1:2" x14ac:dyDescent="0.55000000000000004">
      <c r="A2149">
        <v>0.36633289808610003</v>
      </c>
      <c r="B2149">
        <v>9.0886159869599994E-3</v>
      </c>
    </row>
    <row r="2150" spans="1:2" x14ac:dyDescent="0.55000000000000004">
      <c r="A2150">
        <v>0.3576635439993</v>
      </c>
      <c r="B2150">
        <v>1.436449839816E-2</v>
      </c>
    </row>
    <row r="2151" spans="1:2" x14ac:dyDescent="0.55000000000000004">
      <c r="A2151">
        <v>0.33916792889430003</v>
      </c>
      <c r="B2151">
        <v>1.6406856696719999E-2</v>
      </c>
    </row>
    <row r="2152" spans="1:2" x14ac:dyDescent="0.55000000000000004">
      <c r="A2152">
        <v>0.31637611755584999</v>
      </c>
      <c r="B2152">
        <v>1.5055777501679999E-2</v>
      </c>
    </row>
    <row r="2153" spans="1:2" x14ac:dyDescent="0.55000000000000004">
      <c r="A2153">
        <v>0.28450531770210002</v>
      </c>
      <c r="B2153">
        <v>1.591704327E-2</v>
      </c>
    </row>
    <row r="2154" spans="1:2" x14ac:dyDescent="0.55000000000000004">
      <c r="A2154">
        <v>0.25907198495805001</v>
      </c>
      <c r="B2154">
        <v>1.8009767987759998E-2</v>
      </c>
    </row>
    <row r="2155" spans="1:2" x14ac:dyDescent="0.55000000000000004">
      <c r="A2155">
        <v>0.23543856106649999</v>
      </c>
      <c r="B2155">
        <v>2.0889468005519999E-2</v>
      </c>
    </row>
    <row r="2156" spans="1:2" x14ac:dyDescent="0.55000000000000004">
      <c r="A2156">
        <v>0.21080960138204999</v>
      </c>
      <c r="B2156">
        <v>3.0136742570639998E-2</v>
      </c>
    </row>
    <row r="2157" spans="1:2" x14ac:dyDescent="0.55000000000000004">
      <c r="A2157">
        <v>0.21786772671675</v>
      </c>
      <c r="B2157">
        <v>3.4978214616240004E-2</v>
      </c>
    </row>
    <row r="2158" spans="1:2" x14ac:dyDescent="0.55000000000000004">
      <c r="A2158">
        <v>0.21423563478405</v>
      </c>
      <c r="B2158">
        <v>4.3232011562639998E-2</v>
      </c>
    </row>
    <row r="2159" spans="1:2" x14ac:dyDescent="0.55000000000000004">
      <c r="A2159">
        <v>0.19342744713269999</v>
      </c>
      <c r="B2159">
        <v>5.145558865752E-2</v>
      </c>
    </row>
    <row r="2160" spans="1:2" x14ac:dyDescent="0.55000000000000004">
      <c r="A2160">
        <v>0.1889239510521</v>
      </c>
      <c r="B2160">
        <v>4.870810049016E-2</v>
      </c>
    </row>
    <row r="2161" spans="1:2" x14ac:dyDescent="0.55000000000000004">
      <c r="A2161">
        <v>0.17419324873995001</v>
      </c>
      <c r="B2161">
        <v>5.3812737076080003E-2</v>
      </c>
    </row>
    <row r="2162" spans="1:2" x14ac:dyDescent="0.55000000000000004">
      <c r="A2162">
        <v>0.12445742253780001</v>
      </c>
      <c r="B2162">
        <v>4.9702837269359999E-2</v>
      </c>
    </row>
    <row r="2163" spans="1:2" x14ac:dyDescent="0.55000000000000004">
      <c r="A2163">
        <v>9.2085130838249998E-2</v>
      </c>
      <c r="B2163">
        <v>4.4503763647439999E-2</v>
      </c>
    </row>
    <row r="2164" spans="1:2" x14ac:dyDescent="0.55000000000000004">
      <c r="A2164">
        <v>6.6443256930599992E-2</v>
      </c>
      <c r="B2164">
        <v>4.9522777320720003E-2</v>
      </c>
    </row>
    <row r="2165" spans="1:2" x14ac:dyDescent="0.55000000000000004">
      <c r="A2165">
        <v>3.0661068942900001E-2</v>
      </c>
      <c r="B2165">
        <v>4.7217254481839999E-2</v>
      </c>
    </row>
    <row r="2166" spans="1:2" x14ac:dyDescent="0.55000000000000004">
      <c r="A2166">
        <v>1.1363571796499999E-3</v>
      </c>
      <c r="B2166">
        <v>5.1182350833360001E-2</v>
      </c>
    </row>
    <row r="2167" spans="1:2" x14ac:dyDescent="0.55000000000000004">
      <c r="A2167">
        <v>-4.8120312487500002E-3</v>
      </c>
      <c r="B2167">
        <v>5.99813642676E-2</v>
      </c>
    </row>
    <row r="2168" spans="1:2" x14ac:dyDescent="0.55000000000000004">
      <c r="A2168">
        <v>-7.1891522505000008E-3</v>
      </c>
      <c r="B2168">
        <v>6.5920824251760005E-2</v>
      </c>
    </row>
    <row r="2169" spans="1:2" x14ac:dyDescent="0.55000000000000004">
      <c r="A2169">
        <v>-2.7782592155999999E-2</v>
      </c>
      <c r="B2169">
        <v>7.2735400769519995E-2</v>
      </c>
    </row>
    <row r="2170" spans="1:2" x14ac:dyDescent="0.55000000000000004">
      <c r="A2170">
        <v>-2.35670814918E-2</v>
      </c>
      <c r="B2170">
        <v>8.6630236666319999E-2</v>
      </c>
    </row>
    <row r="2171" spans="1:2" x14ac:dyDescent="0.55000000000000004">
      <c r="A2171">
        <v>-2.9469541211550002E-2</v>
      </c>
      <c r="B2171">
        <v>9.1967817941040003E-2</v>
      </c>
    </row>
    <row r="2172" spans="1:2" x14ac:dyDescent="0.55000000000000004">
      <c r="A2172">
        <v>-6.1849280809799997E-2</v>
      </c>
      <c r="B2172">
        <v>9.5523687136559995E-2</v>
      </c>
    </row>
    <row r="2173" spans="1:2" x14ac:dyDescent="0.55000000000000004">
      <c r="A2173">
        <v>-0.10973306286855002</v>
      </c>
      <c r="B2173">
        <v>9.8511674955599995E-2</v>
      </c>
    </row>
    <row r="2174" spans="1:2" x14ac:dyDescent="0.55000000000000004">
      <c r="A2174">
        <v>-0.13207551765210002</v>
      </c>
      <c r="B2174">
        <v>9.6323254041359996E-2</v>
      </c>
    </row>
    <row r="2175" spans="1:2" x14ac:dyDescent="0.55000000000000004">
      <c r="A2175">
        <v>-0.16422685502355</v>
      </c>
      <c r="B2175">
        <v>8.8379210573040004E-2</v>
      </c>
    </row>
    <row r="2176" spans="1:2" x14ac:dyDescent="0.55000000000000004">
      <c r="A2176">
        <v>-0.18531185624325</v>
      </c>
      <c r="B2176">
        <v>8.126873134248E-2</v>
      </c>
    </row>
    <row r="2177" spans="1:2" x14ac:dyDescent="0.55000000000000004">
      <c r="A2177">
        <v>-0.20436606375075</v>
      </c>
      <c r="B2177">
        <v>7.7576872815120004E-2</v>
      </c>
    </row>
    <row r="2178" spans="1:2" x14ac:dyDescent="0.55000000000000004">
      <c r="A2178">
        <v>-0.17628003775305001</v>
      </c>
      <c r="B2178">
        <v>7.5526959553679995E-2</v>
      </c>
    </row>
    <row r="2179" spans="1:2" x14ac:dyDescent="0.55000000000000004">
      <c r="A2179">
        <v>-0.18152956502010001</v>
      </c>
      <c r="B2179">
        <v>8.1215846602319994E-2</v>
      </c>
    </row>
    <row r="2180" spans="1:2" x14ac:dyDescent="0.55000000000000004">
      <c r="A2180">
        <v>-0.19225578046455002</v>
      </c>
      <c r="B2180">
        <v>8.577904418184E-2</v>
      </c>
    </row>
    <row r="2181" spans="1:2" x14ac:dyDescent="0.55000000000000004">
      <c r="A2181">
        <v>-0.20578985371890002</v>
      </c>
      <c r="B2181">
        <v>8.9836059248400005E-2</v>
      </c>
    </row>
    <row r="2182" spans="1:2" x14ac:dyDescent="0.55000000000000004">
      <c r="A2182">
        <v>-0.22730807437965</v>
      </c>
      <c r="B2182">
        <v>9.1508224365839996E-2</v>
      </c>
    </row>
    <row r="2183" spans="1:2" x14ac:dyDescent="0.55000000000000004">
      <c r="A2183">
        <v>-0.23441212842300002</v>
      </c>
      <c r="B2183">
        <v>8.7564533742479994E-2</v>
      </c>
    </row>
    <row r="2184" spans="1:2" x14ac:dyDescent="0.55000000000000004">
      <c r="A2184">
        <v>-0.28202654481209999</v>
      </c>
      <c r="B2184">
        <v>8.0732328977999993E-2</v>
      </c>
    </row>
    <row r="2185" spans="1:2" x14ac:dyDescent="0.55000000000000004">
      <c r="A2185">
        <v>-0.2769172863039</v>
      </c>
      <c r="B2185">
        <v>7.1390617376880003E-2</v>
      </c>
    </row>
    <row r="2186" spans="1:2" x14ac:dyDescent="0.55000000000000004">
      <c r="A2186">
        <v>-0.27834852417075001</v>
      </c>
      <c r="B2186">
        <v>5.8641617516879997E-2</v>
      </c>
    </row>
    <row r="2187" spans="1:2" x14ac:dyDescent="0.55000000000000004">
      <c r="A2187">
        <v>-0.28513107725355002</v>
      </c>
      <c r="B2187">
        <v>4.5567754253040001E-2</v>
      </c>
    </row>
    <row r="2188" spans="1:2" x14ac:dyDescent="0.55000000000000004">
      <c r="A2188">
        <v>-0.27453768266924999</v>
      </c>
      <c r="B2188">
        <v>3.77194069812E-2</v>
      </c>
    </row>
    <row r="2189" spans="1:2" x14ac:dyDescent="0.55000000000000004">
      <c r="A2189">
        <v>-0.24391316453130002</v>
      </c>
      <c r="B2189">
        <v>3.3482331965999999E-2</v>
      </c>
    </row>
    <row r="2190" spans="1:2" x14ac:dyDescent="0.55000000000000004">
      <c r="A2190">
        <v>-0.25006388754105002</v>
      </c>
      <c r="B2190">
        <v>3.3139840315439997E-2</v>
      </c>
    </row>
    <row r="2191" spans="1:2" x14ac:dyDescent="0.55000000000000004">
      <c r="A2191">
        <v>-0.24825901342275</v>
      </c>
      <c r="B2191">
        <v>3.1093704535439998E-2</v>
      </c>
    </row>
    <row r="2192" spans="1:2" x14ac:dyDescent="0.55000000000000004">
      <c r="A2192">
        <v>-0.23034433441635002</v>
      </c>
      <c r="B2192">
        <v>2.5787602272719999E-2</v>
      </c>
    </row>
    <row r="2193" spans="1:2" x14ac:dyDescent="0.55000000000000004">
      <c r="A2193">
        <v>-0.21762953001900001</v>
      </c>
      <c r="B2193">
        <v>1.8250267639439998E-2</v>
      </c>
    </row>
    <row r="2194" spans="1:2" x14ac:dyDescent="0.55000000000000004">
      <c r="A2194">
        <v>-0.22325890011975003</v>
      </c>
      <c r="B2194">
        <v>8.9614407784800003E-3</v>
      </c>
    </row>
    <row r="2195" spans="1:2" x14ac:dyDescent="0.55000000000000004">
      <c r="A2195">
        <v>-0.19331834734575001</v>
      </c>
      <c r="B2195">
        <v>9.972507424800001E-4</v>
      </c>
    </row>
    <row r="2196" spans="1:2" x14ac:dyDescent="0.55000000000000004">
      <c r="A2196">
        <v>-0.15875637342840002</v>
      </c>
      <c r="B2196">
        <v>-6.3650605840799993E-3</v>
      </c>
    </row>
    <row r="2197" spans="1:2" x14ac:dyDescent="0.55000000000000004">
      <c r="A2197">
        <v>-0.1648214456031</v>
      </c>
      <c r="B2197">
        <v>-1.1677458649199999E-2</v>
      </c>
    </row>
    <row r="2198" spans="1:2" x14ac:dyDescent="0.55000000000000004">
      <c r="A2198">
        <v>-0.12871279138905001</v>
      </c>
      <c r="B2198">
        <v>-1.6495006645680002E-2</v>
      </c>
    </row>
    <row r="2199" spans="1:2" x14ac:dyDescent="0.55000000000000004">
      <c r="A2199">
        <v>-7.1111984159700006E-2</v>
      </c>
      <c r="B2199">
        <v>-1.9739863202640002E-2</v>
      </c>
    </row>
    <row r="2200" spans="1:2" x14ac:dyDescent="0.55000000000000004">
      <c r="A2200">
        <v>-7.3042231239450015E-2</v>
      </c>
      <c r="B2200">
        <v>-2.39227943172E-2</v>
      </c>
    </row>
    <row r="2201" spans="1:2" x14ac:dyDescent="0.55000000000000004">
      <c r="A2201">
        <v>-5.8522552723799998E-2</v>
      </c>
      <c r="B2201">
        <v>-2.7964699458000002E-2</v>
      </c>
    </row>
    <row r="2202" spans="1:2" x14ac:dyDescent="0.55000000000000004">
      <c r="A2202">
        <v>-3.7382933580300003E-2</v>
      </c>
      <c r="B2202">
        <v>-2.604196140504E-2</v>
      </c>
    </row>
    <row r="2203" spans="1:2" x14ac:dyDescent="0.55000000000000004">
      <c r="A2203">
        <v>-2.0924318769750001E-2</v>
      </c>
      <c r="B2203">
        <v>-3.1411021691759994E-2</v>
      </c>
    </row>
    <row r="2204" spans="1:2" x14ac:dyDescent="0.55000000000000004">
      <c r="A2204">
        <v>-4.4925172330500002E-2</v>
      </c>
      <c r="B2204">
        <v>-3.8050574902799998E-2</v>
      </c>
    </row>
    <row r="2205" spans="1:2" x14ac:dyDescent="0.55000000000000004">
      <c r="A2205">
        <v>4.399786511999999E-4</v>
      </c>
      <c r="B2205">
        <v>-4.6520947451759997E-2</v>
      </c>
    </row>
    <row r="2206" spans="1:2" x14ac:dyDescent="0.55000000000000004">
      <c r="A2206">
        <v>1.2205175964300001E-2</v>
      </c>
      <c r="B2206">
        <v>-6.2434217597999997E-2</v>
      </c>
    </row>
    <row r="2207" spans="1:2" x14ac:dyDescent="0.55000000000000004">
      <c r="A2207">
        <v>3.7513135746900003E-2</v>
      </c>
      <c r="B2207">
        <v>-7.219648879943999E-2</v>
      </c>
    </row>
    <row r="2208" spans="1:2" x14ac:dyDescent="0.55000000000000004">
      <c r="A2208">
        <v>7.9959951754649997E-2</v>
      </c>
      <c r="B2208">
        <v>-7.6351718383440001E-2</v>
      </c>
    </row>
    <row r="2209" spans="1:2" x14ac:dyDescent="0.55000000000000004">
      <c r="A2209">
        <v>9.7128599574600002E-2</v>
      </c>
      <c r="B2209">
        <v>-7.9964249800559994E-2</v>
      </c>
    </row>
    <row r="2210" spans="1:2" x14ac:dyDescent="0.55000000000000004">
      <c r="A2210">
        <v>0.14497017687405001</v>
      </c>
      <c r="B2210">
        <v>-7.6131365299439993E-2</v>
      </c>
    </row>
    <row r="2211" spans="1:2" x14ac:dyDescent="0.55000000000000004">
      <c r="A2211">
        <v>0.14062556929905001</v>
      </c>
      <c r="B2211">
        <v>-7.3162264887599998E-2</v>
      </c>
    </row>
    <row r="2212" spans="1:2" x14ac:dyDescent="0.55000000000000004">
      <c r="A2212">
        <v>0.16151195988674999</v>
      </c>
      <c r="B2212">
        <v>-6.9273977325359989E-2</v>
      </c>
    </row>
    <row r="2213" spans="1:2" x14ac:dyDescent="0.55000000000000004">
      <c r="A2213">
        <v>0.13368288639420001</v>
      </c>
      <c r="B2213">
        <v>-6.6110966199599996E-2</v>
      </c>
    </row>
    <row r="2214" spans="1:2" x14ac:dyDescent="0.55000000000000004">
      <c r="A2214">
        <v>0.15344836822755001</v>
      </c>
      <c r="B2214">
        <v>-6.9355822756559993E-2</v>
      </c>
    </row>
    <row r="2215" spans="1:2" x14ac:dyDescent="0.55000000000000004">
      <c r="A2215">
        <v>0.14780286101295001</v>
      </c>
      <c r="B2215">
        <v>-7.1102278342319997E-2</v>
      </c>
    </row>
    <row r="2216" spans="1:2" x14ac:dyDescent="0.55000000000000004">
      <c r="A2216">
        <v>0.18694032736499999</v>
      </c>
      <c r="B2216">
        <v>-7.6847827612559996E-2</v>
      </c>
    </row>
    <row r="2217" spans="1:2" x14ac:dyDescent="0.55000000000000004">
      <c r="A2217">
        <v>0.24370200467415001</v>
      </c>
      <c r="B2217">
        <v>-8.453248402199999E-2</v>
      </c>
    </row>
    <row r="2218" spans="1:2" x14ac:dyDescent="0.55000000000000004">
      <c r="A2218">
        <v>0.29011358542319998</v>
      </c>
      <c r="B2218">
        <v>-8.5876008254159988E-2</v>
      </c>
    </row>
    <row r="2219" spans="1:2" x14ac:dyDescent="0.55000000000000004">
      <c r="A2219">
        <v>0.28262968854615</v>
      </c>
      <c r="B2219">
        <v>-8.7018066809519998E-2</v>
      </c>
    </row>
    <row r="2220" spans="1:2" x14ac:dyDescent="0.55000000000000004">
      <c r="A2220">
        <v>0.32261621535000001</v>
      </c>
      <c r="B2220">
        <v>-8.4065335483919992E-2</v>
      </c>
    </row>
    <row r="2221" spans="1:2" x14ac:dyDescent="0.55000000000000004">
      <c r="A2221">
        <v>0.35628940668914999</v>
      </c>
      <c r="B2221">
        <v>-7.7014036795919991E-2</v>
      </c>
    </row>
    <row r="2222" spans="1:2" x14ac:dyDescent="0.55000000000000004">
      <c r="A2222">
        <v>0.34708256257949999</v>
      </c>
      <c r="B2222">
        <v>-7.4431498651439998E-2</v>
      </c>
    </row>
    <row r="2223" spans="1:2" x14ac:dyDescent="0.55000000000000004">
      <c r="A2223">
        <v>0.37068371224335001</v>
      </c>
      <c r="B2223">
        <v>-7.0278787388400002E-2</v>
      </c>
    </row>
    <row r="2224" spans="1:2" x14ac:dyDescent="0.55000000000000004">
      <c r="A2224">
        <v>0.3835772662095</v>
      </c>
      <c r="B2224">
        <v>-6.9577435001039994E-2</v>
      </c>
    </row>
    <row r="2225" spans="1:2" x14ac:dyDescent="0.55000000000000004">
      <c r="A2225">
        <v>0.37189151314919999</v>
      </c>
      <c r="B2225">
        <v>-7.1346555475439999E-2</v>
      </c>
    </row>
    <row r="2226" spans="1:2" x14ac:dyDescent="0.55000000000000004">
      <c r="A2226">
        <v>0.35566378319835001</v>
      </c>
      <c r="B2226">
        <v>-7.1568167719920001E-2</v>
      </c>
    </row>
    <row r="2227" spans="1:2" x14ac:dyDescent="0.55000000000000004">
      <c r="A2227">
        <v>0.36036588991095003</v>
      </c>
      <c r="B2227">
        <v>-7.1399440215599991E-2</v>
      </c>
    </row>
    <row r="2228" spans="1:2" x14ac:dyDescent="0.55000000000000004">
      <c r="A2228">
        <v>0.34221039551325</v>
      </c>
      <c r="B2228">
        <v>-5.8296616260719997E-2</v>
      </c>
    </row>
    <row r="2229" spans="1:2" x14ac:dyDescent="0.55000000000000004">
      <c r="A2229">
        <v>0.34809051153690002</v>
      </c>
      <c r="B2229">
        <v>-3.912589795272E-2</v>
      </c>
    </row>
    <row r="2230" spans="1:2" x14ac:dyDescent="0.55000000000000004">
      <c r="A2230">
        <v>0.36116405638830001</v>
      </c>
      <c r="B2230">
        <v>-2.044247475048E-2</v>
      </c>
    </row>
    <row r="2231" spans="1:2" x14ac:dyDescent="0.55000000000000004">
      <c r="A2231">
        <v>0.37102259163419998</v>
      </c>
      <c r="B2231">
        <v>-4.12375492968E-3</v>
      </c>
    </row>
    <row r="2232" spans="1:2" x14ac:dyDescent="0.55000000000000004">
      <c r="A2232">
        <v>0.37025049280229999</v>
      </c>
      <c r="B2232">
        <v>6.5879232736799995E-3</v>
      </c>
    </row>
    <row r="2233" spans="1:2" x14ac:dyDescent="0.55000000000000004">
      <c r="A2233">
        <v>0.3576635439993</v>
      </c>
      <c r="B2233">
        <v>1.347930858072E-2</v>
      </c>
    </row>
    <row r="2234" spans="1:2" x14ac:dyDescent="0.55000000000000004">
      <c r="A2234">
        <v>0.3497414624154</v>
      </c>
      <c r="B2234">
        <v>1.7269381625519997E-2</v>
      </c>
    </row>
    <row r="2235" spans="1:2" x14ac:dyDescent="0.55000000000000004">
      <c r="A2235">
        <v>0.31972643065439998</v>
      </c>
      <c r="B2235">
        <v>1.5113698883759999E-2</v>
      </c>
    </row>
    <row r="2236" spans="1:2" x14ac:dyDescent="0.55000000000000004">
      <c r="A2236">
        <v>0.29587205243475001</v>
      </c>
      <c r="B2236">
        <v>1.5687876062639997E-2</v>
      </c>
    </row>
    <row r="2237" spans="1:2" x14ac:dyDescent="0.55000000000000004">
      <c r="A2237">
        <v>0.26543869703009998</v>
      </c>
      <c r="B2237">
        <v>1.7152279700879999E-2</v>
      </c>
    </row>
    <row r="2238" spans="1:2" x14ac:dyDescent="0.55000000000000004">
      <c r="A2238">
        <v>0.24558632304525002</v>
      </c>
      <c r="B2238">
        <v>1.8572612722319998E-2</v>
      </c>
    </row>
    <row r="2239" spans="1:2" x14ac:dyDescent="0.55000000000000004">
      <c r="A2239">
        <v>0.2083455882288</v>
      </c>
      <c r="B2239">
        <v>2.6938474951439997E-2</v>
      </c>
    </row>
    <row r="2240" spans="1:2" x14ac:dyDescent="0.55000000000000004">
      <c r="A2240">
        <v>0.21581210667555001</v>
      </c>
      <c r="B2240">
        <v>3.3596915569680003E-2</v>
      </c>
    </row>
    <row r="2241" spans="1:2" x14ac:dyDescent="0.55000000000000004">
      <c r="A2241">
        <v>0.22054772893230001</v>
      </c>
      <c r="B2241">
        <v>4.0197434805840003E-2</v>
      </c>
    </row>
    <row r="2242" spans="1:2" x14ac:dyDescent="0.55000000000000004">
      <c r="A2242">
        <v>0.21335181747165</v>
      </c>
      <c r="B2242">
        <v>4.626658831944E-2</v>
      </c>
    </row>
    <row r="2243" spans="1:2" x14ac:dyDescent="0.55000000000000004">
      <c r="A2243">
        <v>0.19758089197440001</v>
      </c>
      <c r="B2243">
        <v>5.2088946378959999E-2</v>
      </c>
    </row>
    <row r="2244" spans="1:2" x14ac:dyDescent="0.55000000000000004">
      <c r="A2244">
        <v>0.18719852118659999</v>
      </c>
      <c r="B2244">
        <v>5.2193456698800003E-2</v>
      </c>
    </row>
    <row r="2245" spans="1:2" x14ac:dyDescent="0.55000000000000004">
      <c r="A2245">
        <v>0.15276192023070001</v>
      </c>
      <c r="B2245">
        <v>4.9235688731280002E-2</v>
      </c>
    </row>
    <row r="2246" spans="1:2" x14ac:dyDescent="0.55000000000000004">
      <c r="A2246">
        <v>9.5615434822049997E-2</v>
      </c>
      <c r="B2246">
        <v>4.9806088428720002E-2</v>
      </c>
    </row>
    <row r="2247" spans="1:2" x14ac:dyDescent="0.55000000000000004">
      <c r="A2247">
        <v>7.4171693148299994E-2</v>
      </c>
      <c r="B2247">
        <v>4.7199626235120001E-2</v>
      </c>
    </row>
    <row r="2248" spans="1:2" x14ac:dyDescent="0.55000000000000004">
      <c r="A2248">
        <v>3.2541663364650003E-2</v>
      </c>
      <c r="B2248">
        <v>4.5130825566480001E-2</v>
      </c>
    </row>
    <row r="2249" spans="1:2" x14ac:dyDescent="0.55000000000000004">
      <c r="A2249">
        <v>2.0049054611849998E-2</v>
      </c>
      <c r="B2249">
        <v>5.2742450668079997E-2</v>
      </c>
    </row>
    <row r="2250" spans="1:2" x14ac:dyDescent="0.55000000000000004">
      <c r="A2250">
        <v>-3.1263235096500004E-3</v>
      </c>
      <c r="B2250">
        <v>5.4087234060719996E-2</v>
      </c>
    </row>
    <row r="2251" spans="1:2" x14ac:dyDescent="0.55000000000000004">
      <c r="A2251">
        <v>1.8669952035900002E-2</v>
      </c>
      <c r="B2251">
        <v>6.3308066255759993E-2</v>
      </c>
    </row>
    <row r="2252" spans="1:2" x14ac:dyDescent="0.55000000000000004">
      <c r="A2252">
        <v>-7.3207317942000005E-3</v>
      </c>
      <c r="B2252">
        <v>7.3412829107759994E-2</v>
      </c>
    </row>
    <row r="2253" spans="1:2" x14ac:dyDescent="0.55000000000000004">
      <c r="A2253">
        <v>1.1860098376499997E-3</v>
      </c>
      <c r="B2253">
        <v>7.8119570981999994E-2</v>
      </c>
    </row>
    <row r="2254" spans="1:2" x14ac:dyDescent="0.55000000000000004">
      <c r="A2254">
        <v>-1.07393172975E-2</v>
      </c>
      <c r="B2254">
        <v>9.4374073618319995E-2</v>
      </c>
    </row>
    <row r="2255" spans="1:2" x14ac:dyDescent="0.55000000000000004">
      <c r="A2255">
        <v>-3.84355699299E-2</v>
      </c>
      <c r="B2255">
        <v>9.3969883104239996E-2</v>
      </c>
    </row>
    <row r="2256" spans="1:2" x14ac:dyDescent="0.55000000000000004">
      <c r="A2256">
        <v>-9.5382203390100007E-2</v>
      </c>
      <c r="B2256">
        <v>9.5643307382159995E-2</v>
      </c>
    </row>
    <row r="2257" spans="1:2" x14ac:dyDescent="0.55000000000000004">
      <c r="A2257">
        <v>-0.15473326681395</v>
      </c>
      <c r="B2257">
        <v>0.10131456618408</v>
      </c>
    </row>
    <row r="2258" spans="1:2" x14ac:dyDescent="0.55000000000000004">
      <c r="A2258">
        <v>-0.15134199027255002</v>
      </c>
      <c r="B2258">
        <v>8.7320256609359992E-2</v>
      </c>
    </row>
    <row r="2259" spans="1:2" x14ac:dyDescent="0.55000000000000004">
      <c r="A2259">
        <v>-0.19879627683960002</v>
      </c>
      <c r="B2259">
        <v>8.4595433330639999E-2</v>
      </c>
    </row>
    <row r="2260" spans="1:2" x14ac:dyDescent="0.55000000000000004">
      <c r="A2260">
        <v>-0.18447396763950002</v>
      </c>
      <c r="B2260">
        <v>7.9931502912719998E-2</v>
      </c>
    </row>
    <row r="2261" spans="1:2" x14ac:dyDescent="0.55000000000000004">
      <c r="A2261">
        <v>-0.19786777213500001</v>
      </c>
      <c r="B2261">
        <v>7.2168778553519997E-2</v>
      </c>
    </row>
    <row r="2262" spans="1:2" x14ac:dyDescent="0.55000000000000004">
      <c r="A2262">
        <v>-0.13529549252340001</v>
      </c>
      <c r="B2262">
        <v>8.2466192958960002E-2</v>
      </c>
    </row>
    <row r="2263" spans="1:2" x14ac:dyDescent="0.55000000000000004">
      <c r="A2263">
        <v>-0.19633102236990002</v>
      </c>
      <c r="B2263">
        <v>8.2000303581359998E-2</v>
      </c>
    </row>
    <row r="2264" spans="1:2" x14ac:dyDescent="0.55000000000000004">
      <c r="A2264">
        <v>-0.22895157735945001</v>
      </c>
      <c r="B2264">
        <v>8.8642375113359997E-2</v>
      </c>
    </row>
    <row r="2265" spans="1:2" x14ac:dyDescent="0.55000000000000004">
      <c r="A2265">
        <v>-0.2049780327606</v>
      </c>
      <c r="B2265">
        <v>9.3398224246319994E-2</v>
      </c>
    </row>
    <row r="2266" spans="1:2" x14ac:dyDescent="0.55000000000000004">
      <c r="A2266">
        <v>-0.25518059394795001</v>
      </c>
      <c r="B2266">
        <v>8.5714826997359994E-2</v>
      </c>
    </row>
    <row r="2267" spans="1:2" x14ac:dyDescent="0.55000000000000004">
      <c r="A2267">
        <v>-0.26769430508040004</v>
      </c>
      <c r="B2267">
        <v>8.5753860972239998E-2</v>
      </c>
    </row>
    <row r="2268" spans="1:2" x14ac:dyDescent="0.55000000000000004">
      <c r="A2268">
        <v>-0.28439249396580002</v>
      </c>
      <c r="B2268">
        <v>7.2891536669039997E-2</v>
      </c>
    </row>
    <row r="2269" spans="1:2" x14ac:dyDescent="0.55000000000000004">
      <c r="A2269">
        <v>-0.28379169680400002</v>
      </c>
      <c r="B2269">
        <v>6.2133269527919997E-2</v>
      </c>
    </row>
    <row r="2270" spans="1:2" x14ac:dyDescent="0.55000000000000004">
      <c r="A2270">
        <v>-0.2815647750927</v>
      </c>
      <c r="B2270">
        <v>5.1516028360559997E-2</v>
      </c>
    </row>
    <row r="2271" spans="1:2" x14ac:dyDescent="0.55000000000000004">
      <c r="A2271">
        <v>-0.27219904247745003</v>
      </c>
      <c r="B2271">
        <v>3.5582611646639999E-2</v>
      </c>
    </row>
    <row r="2272" spans="1:2" x14ac:dyDescent="0.55000000000000004">
      <c r="A2272">
        <v>-0.27002798000639999</v>
      </c>
      <c r="B2272">
        <v>3.673348432536E-2</v>
      </c>
    </row>
    <row r="2273" spans="1:2" x14ac:dyDescent="0.55000000000000004">
      <c r="A2273">
        <v>-0.26869108218975002</v>
      </c>
      <c r="B2273">
        <v>3.1977635192399996E-2</v>
      </c>
    </row>
    <row r="2274" spans="1:2" x14ac:dyDescent="0.55000000000000004">
      <c r="A2274">
        <v>-0.27933288811560003</v>
      </c>
      <c r="B2274">
        <v>3.0338208247439998E-2</v>
      </c>
    </row>
    <row r="2275" spans="1:2" x14ac:dyDescent="0.55000000000000004">
      <c r="A2275">
        <v>-0.27254412845055004</v>
      </c>
      <c r="B2275">
        <v>2.9471905837199996E-2</v>
      </c>
    </row>
    <row r="2276" spans="1:2" x14ac:dyDescent="0.55000000000000004">
      <c r="A2276">
        <v>-0.22868717695560001</v>
      </c>
      <c r="B2276">
        <v>1.6785864001199999E-2</v>
      </c>
    </row>
    <row r="2277" spans="1:2" x14ac:dyDescent="0.55000000000000004">
      <c r="A2277">
        <v>-0.20600584278120002</v>
      </c>
      <c r="B2277">
        <v>1.2732626416079999E-2</v>
      </c>
    </row>
    <row r="2278" spans="1:2" x14ac:dyDescent="0.55000000000000004">
      <c r="A2278">
        <v>-0.18907676903610002</v>
      </c>
      <c r="B2278">
        <v>2.3609215423199999E-3</v>
      </c>
    </row>
    <row r="2279" spans="1:2" x14ac:dyDescent="0.55000000000000004">
      <c r="A2279">
        <v>-0.17152331311665001</v>
      </c>
      <c r="B2279">
        <v>-6.0956002413599993E-3</v>
      </c>
    </row>
    <row r="2280" spans="1:2" x14ac:dyDescent="0.55000000000000004">
      <c r="A2280">
        <v>-0.16723332346545</v>
      </c>
      <c r="B2280">
        <v>-7.318245067439999E-3</v>
      </c>
    </row>
    <row r="2281" spans="1:2" x14ac:dyDescent="0.55000000000000004">
      <c r="A2281">
        <v>-0.14728660943040001</v>
      </c>
      <c r="B2281">
        <v>-1.6487451682800001E-2</v>
      </c>
    </row>
    <row r="2282" spans="1:2" x14ac:dyDescent="0.55000000000000004">
      <c r="A2282">
        <v>-0.118497998322</v>
      </c>
      <c r="B2282">
        <v>-1.6498784127120001E-2</v>
      </c>
    </row>
    <row r="2283" spans="1:2" x14ac:dyDescent="0.55000000000000004">
      <c r="A2283">
        <v>-7.7589173395800001E-2</v>
      </c>
      <c r="B2283">
        <v>-2.1226931729520001E-2</v>
      </c>
    </row>
    <row r="2284" spans="1:2" x14ac:dyDescent="0.55000000000000004">
      <c r="A2284">
        <v>-6.43939795323E-2</v>
      </c>
      <c r="B2284">
        <v>-2.8391554860720002E-2</v>
      </c>
    </row>
    <row r="2285" spans="1:2" x14ac:dyDescent="0.55000000000000004">
      <c r="A2285">
        <v>-3.92101513947E-2</v>
      </c>
      <c r="B2285">
        <v>-2.306404686984E-2</v>
      </c>
    </row>
    <row r="2286" spans="1:2" x14ac:dyDescent="0.55000000000000004">
      <c r="A2286">
        <v>-7.3058276115000025E-4</v>
      </c>
      <c r="B2286">
        <v>-3.0153120372239998E-2</v>
      </c>
    </row>
    <row r="2287" spans="1:2" x14ac:dyDescent="0.55000000000000004">
      <c r="A2287">
        <v>-2.2601337293700001E-2</v>
      </c>
      <c r="B2287">
        <v>-3.5094066095759997E-2</v>
      </c>
    </row>
    <row r="2288" spans="1:2" x14ac:dyDescent="0.55000000000000004">
      <c r="A2288">
        <v>-3.9344205186000007E-3</v>
      </c>
      <c r="B2288">
        <v>-4.2130254857999996E-2</v>
      </c>
    </row>
    <row r="2289" spans="1:2" x14ac:dyDescent="0.55000000000000004">
      <c r="A2289">
        <v>1.5840991846350003E-2</v>
      </c>
      <c r="B2289">
        <v>-5.9311499607599995E-2</v>
      </c>
    </row>
    <row r="2290" spans="1:2" x14ac:dyDescent="0.55000000000000004">
      <c r="A2290">
        <v>2.2341766095E-2</v>
      </c>
      <c r="B2290">
        <v>-6.7969487068079995E-2</v>
      </c>
    </row>
    <row r="2291" spans="1:2" x14ac:dyDescent="0.55000000000000004">
      <c r="A2291">
        <v>4.81586656221E-2</v>
      </c>
      <c r="B2291">
        <v>-7.6418453888879995E-2</v>
      </c>
    </row>
    <row r="2292" spans="1:2" x14ac:dyDescent="0.55000000000000004">
      <c r="A2292">
        <v>8.1890198834399991E-2</v>
      </c>
      <c r="B2292">
        <v>-7.9053876773519993E-2</v>
      </c>
    </row>
    <row r="2293" spans="1:2" x14ac:dyDescent="0.55000000000000004">
      <c r="A2293">
        <v>0.12218208948494999</v>
      </c>
      <c r="B2293">
        <v>-7.6627474528559988E-2</v>
      </c>
    </row>
    <row r="2294" spans="1:2" x14ac:dyDescent="0.55000000000000004">
      <c r="A2294">
        <v>0.15169562940014999</v>
      </c>
      <c r="B2294">
        <v>-7.5205882346639996E-2</v>
      </c>
    </row>
    <row r="2295" spans="1:2" x14ac:dyDescent="0.55000000000000004">
      <c r="A2295">
        <v>0.17563689977130001</v>
      </c>
      <c r="B2295">
        <v>-6.8891192539439997E-2</v>
      </c>
    </row>
    <row r="2296" spans="1:2" x14ac:dyDescent="0.55000000000000004">
      <c r="A2296">
        <v>0.174775426155</v>
      </c>
      <c r="B2296">
        <v>-6.7387754926320001E-2</v>
      </c>
    </row>
    <row r="2297" spans="1:2" x14ac:dyDescent="0.55000000000000004">
      <c r="A2297">
        <v>0.18400461396074999</v>
      </c>
      <c r="B2297">
        <v>-6.8237688250319992E-2</v>
      </c>
    </row>
    <row r="2298" spans="1:2" x14ac:dyDescent="0.55000000000000004">
      <c r="A2298">
        <v>0.18844604421885</v>
      </c>
      <c r="B2298">
        <v>-7.0044583539119992E-2</v>
      </c>
    </row>
    <row r="2299" spans="1:2" x14ac:dyDescent="0.55000000000000004">
      <c r="A2299">
        <v>0.20341259665649999</v>
      </c>
      <c r="B2299">
        <v>-7.5863164117199997E-2</v>
      </c>
    </row>
    <row r="2300" spans="1:2" x14ac:dyDescent="0.55000000000000004">
      <c r="A2300">
        <v>0.2236485374244</v>
      </c>
      <c r="B2300">
        <v>-8.2044382913519995E-2</v>
      </c>
    </row>
    <row r="2301" spans="1:2" x14ac:dyDescent="0.55000000000000004">
      <c r="A2301">
        <v>0.24453368669565001</v>
      </c>
      <c r="B2301">
        <v>-8.6815341972240001E-2</v>
      </c>
    </row>
    <row r="2302" spans="1:2" x14ac:dyDescent="0.55000000000000004">
      <c r="A2302">
        <v>0.26956235027699998</v>
      </c>
      <c r="B2302">
        <v>-8.6938739699279996E-2</v>
      </c>
    </row>
    <row r="2303" spans="1:2" x14ac:dyDescent="0.55000000000000004">
      <c r="A2303">
        <v>0.30483435720375002</v>
      </c>
      <c r="B2303">
        <v>-8.501348332535999E-2</v>
      </c>
    </row>
    <row r="2304" spans="1:2" x14ac:dyDescent="0.55000000000000004">
      <c r="A2304">
        <v>0.33834245345504999</v>
      </c>
      <c r="B2304">
        <v>-8.0218600217519989E-2</v>
      </c>
    </row>
    <row r="2305" spans="1:2" x14ac:dyDescent="0.55000000000000004">
      <c r="A2305">
        <v>0.34643956065839998</v>
      </c>
      <c r="B2305">
        <v>-7.4328247492080002E-2</v>
      </c>
    </row>
    <row r="2306" spans="1:2" x14ac:dyDescent="0.55000000000000004">
      <c r="A2306">
        <v>0.36334256675804999</v>
      </c>
      <c r="B2306">
        <v>-7.2251891860559997E-2</v>
      </c>
    </row>
    <row r="2307" spans="1:2" x14ac:dyDescent="0.55000000000000004">
      <c r="A2307">
        <v>0.38307825699660003</v>
      </c>
      <c r="B2307">
        <v>-6.9616468975919998E-2</v>
      </c>
    </row>
    <row r="2308" spans="1:2" x14ac:dyDescent="0.55000000000000004">
      <c r="A2308">
        <v>0.37303228296675001</v>
      </c>
      <c r="B2308">
        <v>-7.0324117165679989E-2</v>
      </c>
    </row>
    <row r="2309" spans="1:2" x14ac:dyDescent="0.55000000000000004">
      <c r="A2309">
        <v>0.35638126410644999</v>
      </c>
      <c r="B2309">
        <v>-7.2070572751439993E-2</v>
      </c>
    </row>
    <row r="2310" spans="1:2" x14ac:dyDescent="0.55000000000000004">
      <c r="A2310">
        <v>0.35200065835440003</v>
      </c>
      <c r="B2310">
        <v>-7.1190419575919997E-2</v>
      </c>
    </row>
    <row r="2311" spans="1:2" x14ac:dyDescent="0.55000000000000004">
      <c r="A2311">
        <v>0.34342067905200002</v>
      </c>
      <c r="B2311">
        <v>-6.3257708551919992E-2</v>
      </c>
    </row>
    <row r="2312" spans="1:2" x14ac:dyDescent="0.55000000000000004">
      <c r="A2312">
        <v>0.34030373344605003</v>
      </c>
      <c r="B2312">
        <v>-4.4928109444559994E-2</v>
      </c>
    </row>
    <row r="2313" spans="1:2" x14ac:dyDescent="0.55000000000000004">
      <c r="A2313">
        <v>0.35466328213964998</v>
      </c>
      <c r="B2313">
        <v>-2.4977970799439999E-2</v>
      </c>
    </row>
    <row r="2314" spans="1:2" x14ac:dyDescent="0.55000000000000004">
      <c r="A2314">
        <v>0.36411342427350002</v>
      </c>
      <c r="B2314">
        <v>-9.3857865756000001E-3</v>
      </c>
    </row>
    <row r="2315" spans="1:2" x14ac:dyDescent="0.55000000000000004">
      <c r="A2315">
        <v>0.3700791911322</v>
      </c>
      <c r="B2315">
        <v>4.5732665056799999E-3</v>
      </c>
    </row>
    <row r="2316" spans="1:2" x14ac:dyDescent="0.55000000000000004">
      <c r="A2316">
        <v>0.36159727582935003</v>
      </c>
      <c r="B2316">
        <v>1.1890248054959999E-2</v>
      </c>
    </row>
    <row r="2317" spans="1:2" x14ac:dyDescent="0.55000000000000004">
      <c r="A2317">
        <v>0.35302722705855</v>
      </c>
      <c r="B2317">
        <v>1.632752958648E-2</v>
      </c>
    </row>
    <row r="2318" spans="1:2" x14ac:dyDescent="0.55000000000000004">
      <c r="A2318">
        <v>0.33213462988859999</v>
      </c>
      <c r="B2318">
        <v>1.6916816691119999E-2</v>
      </c>
    </row>
    <row r="2319" spans="1:2" x14ac:dyDescent="0.55000000000000004">
      <c r="A2319">
        <v>0.29970647894879998</v>
      </c>
      <c r="B2319">
        <v>1.4243618992079999E-2</v>
      </c>
    </row>
    <row r="2320" spans="1:2" x14ac:dyDescent="0.55000000000000004">
      <c r="A2320">
        <v>0.27629276806890002</v>
      </c>
      <c r="B2320">
        <v>1.7732752682159996E-2</v>
      </c>
    </row>
    <row r="2321" spans="1:2" x14ac:dyDescent="0.55000000000000004">
      <c r="A2321">
        <v>0.25170725446019998</v>
      </c>
      <c r="B2321">
        <v>1.7862446211599999E-2</v>
      </c>
    </row>
    <row r="2322" spans="1:2" x14ac:dyDescent="0.55000000000000004">
      <c r="A2322">
        <v>0.22369943139885001</v>
      </c>
      <c r="B2322">
        <v>2.4073884859439999E-2</v>
      </c>
    </row>
    <row r="2323" spans="1:2" x14ac:dyDescent="0.55000000000000004">
      <c r="A2323">
        <v>0.21037141667520001</v>
      </c>
      <c r="B2323">
        <v>3.2920746391919997E-2</v>
      </c>
    </row>
    <row r="2324" spans="1:2" x14ac:dyDescent="0.55000000000000004">
      <c r="A2324">
        <v>0.22088909095605</v>
      </c>
      <c r="B2324">
        <v>3.722707523352E-2</v>
      </c>
    </row>
    <row r="2325" spans="1:2" x14ac:dyDescent="0.55000000000000004">
      <c r="A2325">
        <v>0.20843248038029999</v>
      </c>
      <c r="B2325">
        <v>4.7957640844080003E-2</v>
      </c>
    </row>
    <row r="2326" spans="1:2" x14ac:dyDescent="0.55000000000000004">
      <c r="A2326">
        <v>0.2024493350913</v>
      </c>
      <c r="B2326">
        <v>4.8681658120079997E-2</v>
      </c>
    </row>
    <row r="2327" spans="1:2" x14ac:dyDescent="0.55000000000000004">
      <c r="A2327">
        <v>0.19350192611969999</v>
      </c>
      <c r="B2327">
        <v>5.312901293544E-2</v>
      </c>
    </row>
    <row r="2328" spans="1:2" x14ac:dyDescent="0.55000000000000004">
      <c r="A2328">
        <v>0.15705315119835001</v>
      </c>
      <c r="B2328">
        <v>5.262660790392E-2</v>
      </c>
    </row>
    <row r="2329" spans="1:2" x14ac:dyDescent="0.55000000000000004">
      <c r="A2329">
        <v>0.11069742968955</v>
      </c>
      <c r="B2329">
        <v>4.578558901608E-2</v>
      </c>
    </row>
    <row r="2330" spans="1:2" x14ac:dyDescent="0.55000000000000004">
      <c r="A2330">
        <v>8.3018555487449991E-2</v>
      </c>
      <c r="B2330">
        <v>4.9728020478960001E-2</v>
      </c>
    </row>
    <row r="2331" spans="1:2" x14ac:dyDescent="0.55000000000000004">
      <c r="A2331">
        <v>4.9943678677200003E-2</v>
      </c>
      <c r="B2331">
        <v>4.7290285789680003E-2</v>
      </c>
    </row>
    <row r="2332" spans="1:2" x14ac:dyDescent="0.55000000000000004">
      <c r="A2332">
        <v>1.69767963981E-2</v>
      </c>
      <c r="B2332">
        <v>4.72953224316E-2</v>
      </c>
    </row>
    <row r="2333" spans="1:2" x14ac:dyDescent="0.55000000000000004">
      <c r="A2333">
        <v>-3.9294468675000072E-4</v>
      </c>
      <c r="B2333">
        <v>5.7133143261839998E-2</v>
      </c>
    </row>
    <row r="2334" spans="1:2" x14ac:dyDescent="0.55000000000000004">
      <c r="A2334">
        <v>-3.7420164688500004E-3</v>
      </c>
      <c r="B2334">
        <v>6.053917236024E-2</v>
      </c>
    </row>
    <row r="2335" spans="1:2" x14ac:dyDescent="0.55000000000000004">
      <c r="A2335">
        <v>-4.0262779359000007E-3</v>
      </c>
      <c r="B2335">
        <v>6.8801783429999999E-2</v>
      </c>
    </row>
    <row r="2336" spans="1:2" x14ac:dyDescent="0.55000000000000004">
      <c r="A2336">
        <v>-1.8429272705250001E-2</v>
      </c>
      <c r="B2336">
        <v>8.0606412929999996E-2</v>
      </c>
    </row>
    <row r="2337" spans="1:2" x14ac:dyDescent="0.55000000000000004">
      <c r="A2337">
        <v>-1.99821595842E-2</v>
      </c>
      <c r="B2337">
        <v>8.819789146392E-2</v>
      </c>
    </row>
    <row r="2338" spans="1:2" x14ac:dyDescent="0.55000000000000004">
      <c r="A2338">
        <v>-4.1795813560050001E-2</v>
      </c>
      <c r="B2338">
        <v>9.6567531174479998E-2</v>
      </c>
    </row>
    <row r="2339" spans="1:2" x14ac:dyDescent="0.55000000000000004">
      <c r="A2339">
        <v>-8.0930797279200009E-2</v>
      </c>
      <c r="B2339">
        <v>9.6401321991120004E-2</v>
      </c>
    </row>
    <row r="2340" spans="1:2" x14ac:dyDescent="0.55000000000000004">
      <c r="A2340">
        <v>-0.11742550090920001</v>
      </c>
      <c r="B2340">
        <v>9.8565818856239995E-2</v>
      </c>
    </row>
    <row r="2341" spans="1:2" x14ac:dyDescent="0.55000000000000004">
      <c r="A2341">
        <v>-0.15255972171000001</v>
      </c>
      <c r="B2341">
        <v>9.5278150842959999E-2</v>
      </c>
    </row>
    <row r="2342" spans="1:2" x14ac:dyDescent="0.55000000000000004">
      <c r="A2342">
        <v>-0.17781182225235001</v>
      </c>
      <c r="B2342">
        <v>8.1366945859919992E-2</v>
      </c>
    </row>
    <row r="2343" spans="1:2" x14ac:dyDescent="0.55000000000000004">
      <c r="A2343">
        <v>-0.19447028901135002</v>
      </c>
      <c r="B2343">
        <v>8.2170290246160002E-2</v>
      </c>
    </row>
    <row r="2344" spans="1:2" x14ac:dyDescent="0.55000000000000004">
      <c r="A2344">
        <v>-0.20603439305955001</v>
      </c>
      <c r="B2344">
        <v>7.4393715121679999E-2</v>
      </c>
    </row>
    <row r="2345" spans="1:2" x14ac:dyDescent="0.55000000000000004">
      <c r="A2345">
        <v>-0.20012945070690003</v>
      </c>
      <c r="B2345">
        <v>7.673827193544E-2</v>
      </c>
    </row>
    <row r="2346" spans="1:2" x14ac:dyDescent="0.55000000000000004">
      <c r="A2346">
        <v>-0.19982532817665002</v>
      </c>
      <c r="B2346">
        <v>8.56367590476E-2</v>
      </c>
    </row>
    <row r="2347" spans="1:2" x14ac:dyDescent="0.55000000000000004">
      <c r="A2347">
        <v>-0.20399366881575001</v>
      </c>
      <c r="B2347">
        <v>8.4927851697360002E-2</v>
      </c>
    </row>
    <row r="2348" spans="1:2" x14ac:dyDescent="0.55000000000000004">
      <c r="A2348">
        <v>-0.20212424624205</v>
      </c>
      <c r="B2348">
        <v>9.3259716593520003E-2</v>
      </c>
    </row>
    <row r="2349" spans="1:2" x14ac:dyDescent="0.55000000000000004">
      <c r="A2349">
        <v>-0.20701130910570001</v>
      </c>
      <c r="B2349">
        <v>9.0732581510160004E-2</v>
      </c>
    </row>
    <row r="2350" spans="1:2" x14ac:dyDescent="0.55000000000000004">
      <c r="A2350">
        <v>-0.2216985653421</v>
      </c>
      <c r="B2350">
        <v>8.3549070971759995E-2</v>
      </c>
    </row>
    <row r="2351" spans="1:2" x14ac:dyDescent="0.55000000000000004">
      <c r="A2351">
        <v>-0.23657450167890001</v>
      </c>
      <c r="B2351">
        <v>8.0441462907119995E-2</v>
      </c>
    </row>
    <row r="2352" spans="1:2" x14ac:dyDescent="0.55000000000000004">
      <c r="A2352">
        <v>-0.25023146526180001</v>
      </c>
      <c r="B2352">
        <v>6.5007932903760002E-2</v>
      </c>
    </row>
    <row r="2353" spans="1:2" x14ac:dyDescent="0.55000000000000004">
      <c r="A2353">
        <v>-0.25606689389324999</v>
      </c>
      <c r="B2353">
        <v>5.473822002888E-2</v>
      </c>
    </row>
    <row r="2354" spans="1:2" x14ac:dyDescent="0.55000000000000004">
      <c r="A2354">
        <v>-0.25863641894475004</v>
      </c>
      <c r="B2354">
        <v>4.2960032898959999E-2</v>
      </c>
    </row>
    <row r="2355" spans="1:2" x14ac:dyDescent="0.55000000000000004">
      <c r="A2355">
        <v>-0.25097128986599998</v>
      </c>
      <c r="B2355">
        <v>3.3554104113360003E-2</v>
      </c>
    </row>
    <row r="2356" spans="1:2" x14ac:dyDescent="0.55000000000000004">
      <c r="A2356">
        <v>-0.25127541239625001</v>
      </c>
      <c r="B2356">
        <v>3.6286482354960001E-2</v>
      </c>
    </row>
    <row r="2357" spans="1:2" x14ac:dyDescent="0.55000000000000004">
      <c r="A2357">
        <v>-0.25984297853415</v>
      </c>
      <c r="B2357">
        <v>3.1380793124879999E-2</v>
      </c>
    </row>
    <row r="2358" spans="1:2" x14ac:dyDescent="0.55000000000000004">
      <c r="A2358">
        <v>-0.25061627336129999</v>
      </c>
      <c r="B2358">
        <v>2.9567602033679998E-2</v>
      </c>
    </row>
    <row r="2359" spans="1:2" x14ac:dyDescent="0.55000000000000004">
      <c r="A2359">
        <v>-0.25794004041630003</v>
      </c>
      <c r="B2359">
        <v>2.4742499074319999E-2</v>
      </c>
    </row>
    <row r="2360" spans="1:2" x14ac:dyDescent="0.55000000000000004">
      <c r="A2360">
        <v>-0.24986527690905003</v>
      </c>
      <c r="B2360">
        <v>1.177944193272E-2</v>
      </c>
    </row>
    <row r="2361" spans="1:2" x14ac:dyDescent="0.55000000000000004">
      <c r="A2361">
        <v>-0.22800941817390002</v>
      </c>
      <c r="B2361">
        <v>7.5398485965600002E-3</v>
      </c>
    </row>
    <row r="2362" spans="1:2" x14ac:dyDescent="0.55000000000000004">
      <c r="A2362">
        <v>-0.18412019245125</v>
      </c>
      <c r="B2362">
        <v>-3.6226090586399997E-3</v>
      </c>
    </row>
    <row r="2363" spans="1:2" x14ac:dyDescent="0.55000000000000004">
      <c r="A2363">
        <v>-0.17111616132105001</v>
      </c>
      <c r="B2363">
        <v>-9.3593442055199989E-3</v>
      </c>
    </row>
    <row r="2364" spans="1:2" x14ac:dyDescent="0.55000000000000004">
      <c r="A2364">
        <v>-0.15447755562525001</v>
      </c>
      <c r="B2364">
        <v>-1.1090689865519998E-2</v>
      </c>
    </row>
    <row r="2365" spans="1:2" x14ac:dyDescent="0.55000000000000004">
      <c r="A2365">
        <v>-0.11677132714005001</v>
      </c>
      <c r="B2365">
        <v>-1.9324340244240002E-2</v>
      </c>
    </row>
    <row r="2366" spans="1:2" x14ac:dyDescent="0.55000000000000004">
      <c r="A2366">
        <v>-8.3499081014250007E-2</v>
      </c>
      <c r="B2366">
        <v>-1.8115546183439999E-2</v>
      </c>
    </row>
    <row r="2367" spans="1:2" x14ac:dyDescent="0.55000000000000004">
      <c r="A2367">
        <v>-6.9379106395500004E-2</v>
      </c>
      <c r="B2367">
        <v>-2.5573553706480002E-2</v>
      </c>
    </row>
    <row r="2368" spans="1:2" x14ac:dyDescent="0.55000000000000004">
      <c r="A2368">
        <v>-6.2541935388900002E-2</v>
      </c>
      <c r="B2368">
        <v>-2.8124612838959999E-2</v>
      </c>
    </row>
    <row r="2369" spans="1:2" x14ac:dyDescent="0.55000000000000004">
      <c r="A2369">
        <v>-2.8658961569699999E-2</v>
      </c>
      <c r="B2369">
        <v>-2.4614073420720001E-2</v>
      </c>
    </row>
    <row r="2370" spans="1:2" x14ac:dyDescent="0.55000000000000004">
      <c r="A2370">
        <v>-2.3147516531700003E-2</v>
      </c>
      <c r="B2370">
        <v>-3.6098876158799996E-2</v>
      </c>
    </row>
    <row r="2371" spans="1:2" x14ac:dyDescent="0.55000000000000004">
      <c r="A2371">
        <v>-2.2066329903750001E-2</v>
      </c>
      <c r="B2371">
        <v>-3.9210261704879998E-2</v>
      </c>
    </row>
    <row r="2372" spans="1:2" x14ac:dyDescent="0.55000000000000004">
      <c r="A2372">
        <v>7.8233288957999993E-3</v>
      </c>
      <c r="B2372">
        <v>-5.1553811890319996E-2</v>
      </c>
    </row>
    <row r="2373" spans="1:2" x14ac:dyDescent="0.55000000000000004">
      <c r="A2373">
        <v>9.89756868375E-3</v>
      </c>
      <c r="B2373">
        <v>-6.7872531711119996E-2</v>
      </c>
    </row>
    <row r="2374" spans="1:2" x14ac:dyDescent="0.55000000000000004">
      <c r="A2374">
        <v>4.4322997791600004E-2</v>
      </c>
      <c r="B2374">
        <v>-7.1318853944879995E-2</v>
      </c>
    </row>
    <row r="2375" spans="1:2" x14ac:dyDescent="0.55000000000000004">
      <c r="A2375">
        <v>7.6105664177400001E-2</v>
      </c>
      <c r="B2375">
        <v>-7.903750768727999E-2</v>
      </c>
    </row>
    <row r="2376" spans="1:2" x14ac:dyDescent="0.55000000000000004">
      <c r="A2376">
        <v>0.11504948516325</v>
      </c>
      <c r="B2376">
        <v>-7.8072990759599989E-2</v>
      </c>
    </row>
    <row r="2377" spans="1:2" x14ac:dyDescent="0.55000000000000004">
      <c r="A2377">
        <v>0.13379336355825</v>
      </c>
      <c r="B2377">
        <v>-7.361934014183999E-2</v>
      </c>
    </row>
    <row r="2378" spans="1:2" x14ac:dyDescent="0.55000000000000004">
      <c r="A2378">
        <v>0.15398089298459999</v>
      </c>
      <c r="B2378">
        <v>-7.3154709924719993E-2</v>
      </c>
    </row>
    <row r="2379" spans="1:2" x14ac:dyDescent="0.55000000000000004">
      <c r="A2379">
        <v>0.1627669308177</v>
      </c>
      <c r="B2379">
        <v>-6.5835210054479995E-2</v>
      </c>
    </row>
    <row r="2380" spans="1:2" x14ac:dyDescent="0.55000000000000004">
      <c r="A2380">
        <v>0.16907902496595001</v>
      </c>
      <c r="B2380">
        <v>-6.8036222573519989E-2</v>
      </c>
    </row>
    <row r="2381" spans="1:2" x14ac:dyDescent="0.55000000000000004">
      <c r="A2381">
        <v>0.1837774530504</v>
      </c>
      <c r="B2381">
        <v>-6.9846895343759999E-2</v>
      </c>
    </row>
    <row r="2382" spans="1:2" x14ac:dyDescent="0.55000000000000004">
      <c r="A2382">
        <v>0.19889792872785</v>
      </c>
      <c r="B2382">
        <v>-7.1352851277839996E-2</v>
      </c>
    </row>
    <row r="2383" spans="1:2" x14ac:dyDescent="0.55000000000000004">
      <c r="A2383">
        <v>0.23034295703925001</v>
      </c>
      <c r="B2383">
        <v>-8.075626174247999E-2</v>
      </c>
    </row>
    <row r="2384" spans="1:2" x14ac:dyDescent="0.55000000000000004">
      <c r="A2384">
        <v>0.25257741729165001</v>
      </c>
      <c r="B2384">
        <v>-8.4393976369199999E-2</v>
      </c>
    </row>
    <row r="2385" spans="1:2" x14ac:dyDescent="0.55000000000000004">
      <c r="A2385">
        <v>0.28262472328034999</v>
      </c>
      <c r="B2385">
        <v>-8.657358316008E-2</v>
      </c>
    </row>
    <row r="2386" spans="1:2" x14ac:dyDescent="0.55000000000000004">
      <c r="A2386">
        <v>0.30353966414639999</v>
      </c>
      <c r="B2386">
        <v>-8.7044509179599994E-2</v>
      </c>
    </row>
    <row r="2387" spans="1:2" x14ac:dyDescent="0.55000000000000004">
      <c r="A2387">
        <v>0.33450926825745003</v>
      </c>
      <c r="B2387">
        <v>-8.0736115174799991E-2</v>
      </c>
    </row>
    <row r="2388" spans="1:2" x14ac:dyDescent="0.55000000000000004">
      <c r="A2388">
        <v>0.3493169321895</v>
      </c>
      <c r="B2388">
        <v>-7.7104696350479993E-2</v>
      </c>
    </row>
    <row r="2389" spans="1:2" x14ac:dyDescent="0.55000000000000004">
      <c r="A2389">
        <v>0.37169538515010003</v>
      </c>
      <c r="B2389">
        <v>-7.316100572711999E-2</v>
      </c>
    </row>
    <row r="2390" spans="1:2" x14ac:dyDescent="0.55000000000000004">
      <c r="A2390">
        <v>0.37707400932794999</v>
      </c>
      <c r="B2390">
        <v>-7.0115096525999995E-2</v>
      </c>
    </row>
    <row r="2391" spans="1:2" x14ac:dyDescent="0.55000000000000004">
      <c r="A2391">
        <v>0.3769982890245</v>
      </c>
      <c r="B2391">
        <v>-7.1322631426319991E-2</v>
      </c>
    </row>
    <row r="2392" spans="1:2" x14ac:dyDescent="0.55000000000000004">
      <c r="A2392">
        <v>0.36299623946850001</v>
      </c>
      <c r="B2392">
        <v>-7.1413290980879993E-2</v>
      </c>
    </row>
    <row r="2393" spans="1:2" x14ac:dyDescent="0.55000000000000004">
      <c r="A2393">
        <v>0.35578791484334998</v>
      </c>
      <c r="B2393">
        <v>-7.3886282163599992E-2</v>
      </c>
    </row>
    <row r="2394" spans="1:2" x14ac:dyDescent="0.55000000000000004">
      <c r="A2394">
        <v>0.34851628307925003</v>
      </c>
      <c r="B2394">
        <v>-6.8741352442319992E-2</v>
      </c>
    </row>
    <row r="2395" spans="1:2" x14ac:dyDescent="0.55000000000000004">
      <c r="A2395">
        <v>0.32573688490530001</v>
      </c>
      <c r="B2395">
        <v>-5.1915190948079996E-2</v>
      </c>
    </row>
    <row r="2396" spans="1:2" x14ac:dyDescent="0.55000000000000004">
      <c r="A2396">
        <v>0.33241640872275002</v>
      </c>
      <c r="B2396">
        <v>-3.3214139499119999E-2</v>
      </c>
    </row>
    <row r="2397" spans="1:2" x14ac:dyDescent="0.55000000000000004">
      <c r="A2397">
        <v>0.34355349991215001</v>
      </c>
      <c r="B2397">
        <v>-1.403460706776E-2</v>
      </c>
    </row>
    <row r="2398" spans="1:2" x14ac:dyDescent="0.55000000000000004">
      <c r="A2398">
        <v>0.34911335629169998</v>
      </c>
      <c r="B2398">
        <v>-5.9936474615999991E-4</v>
      </c>
    </row>
    <row r="2399" spans="1:2" x14ac:dyDescent="0.55000000000000004">
      <c r="A2399">
        <v>0.33093675951435003</v>
      </c>
      <c r="B2399">
        <v>9.12513164088E-3</v>
      </c>
    </row>
    <row r="2400" spans="1:2" x14ac:dyDescent="0.55000000000000004">
      <c r="A2400">
        <v>0.33294024426465002</v>
      </c>
      <c r="B2400">
        <v>1.5015484366319999E-2</v>
      </c>
    </row>
    <row r="2401" spans="1:2" x14ac:dyDescent="0.55000000000000004">
      <c r="A2401">
        <v>0.36383661070515</v>
      </c>
      <c r="B2401">
        <v>1.6156283761199999E-2</v>
      </c>
    </row>
    <row r="2402" spans="1:2" x14ac:dyDescent="0.55000000000000004">
      <c r="A2402">
        <v>0.43700849148330001</v>
      </c>
      <c r="B2402">
        <v>1.5132586290959999E-2</v>
      </c>
    </row>
    <row r="2403" spans="1:2" x14ac:dyDescent="0.55000000000000004">
      <c r="A2403">
        <v>0.39267859842090003</v>
      </c>
      <c r="B2403">
        <v>1.6205391019919999E-2</v>
      </c>
    </row>
    <row r="2404" spans="1:2" x14ac:dyDescent="0.55000000000000004">
      <c r="A2404">
        <v>0.22504005316485001</v>
      </c>
      <c r="B2404">
        <v>1.7901480186479999E-2</v>
      </c>
    </row>
    <row r="2405" spans="1:2" x14ac:dyDescent="0.55000000000000004">
      <c r="A2405">
        <v>0.18428515147845001</v>
      </c>
      <c r="B2405">
        <v>2.1573192146159999E-2</v>
      </c>
    </row>
    <row r="2406" spans="1:2" x14ac:dyDescent="0.55000000000000004">
      <c r="A2406">
        <v>0.16190173325205001</v>
      </c>
      <c r="B2406">
        <v>3.0246289532399998E-2</v>
      </c>
    </row>
    <row r="2407" spans="1:2" x14ac:dyDescent="0.55000000000000004">
      <c r="A2407">
        <v>0.2150809712865</v>
      </c>
      <c r="B2407">
        <v>3.5222491749359999E-2</v>
      </c>
    </row>
    <row r="2408" spans="1:2" x14ac:dyDescent="0.55000000000000004">
      <c r="A2408">
        <v>0.20555014358340001</v>
      </c>
      <c r="B2408">
        <v>4.4609533127759997E-2</v>
      </c>
    </row>
    <row r="2409" spans="1:2" x14ac:dyDescent="0.55000000000000004">
      <c r="A2409">
        <v>0.16533024928695</v>
      </c>
      <c r="B2409">
        <v>4.7640332403120003E-2</v>
      </c>
    </row>
    <row r="2410" spans="1:2" x14ac:dyDescent="0.55000000000000004">
      <c r="A2410">
        <v>0.18853914295259999</v>
      </c>
      <c r="B2410">
        <v>5.1970585293840001E-2</v>
      </c>
    </row>
    <row r="2411" spans="1:2" x14ac:dyDescent="0.55000000000000004">
      <c r="A2411">
        <v>0.1975337219493</v>
      </c>
      <c r="B2411">
        <v>5.3290185476879998E-2</v>
      </c>
    </row>
    <row r="2412" spans="1:2" x14ac:dyDescent="0.55000000000000004">
      <c r="A2412">
        <v>0.141508145295</v>
      </c>
      <c r="B2412">
        <v>4.6966681546319999E-2</v>
      </c>
    </row>
    <row r="2413" spans="1:2" x14ac:dyDescent="0.55000000000000004">
      <c r="A2413">
        <v>8.80843679199E-2</v>
      </c>
      <c r="B2413">
        <v>4.900400320296E-2</v>
      </c>
    </row>
    <row r="2414" spans="1:2" x14ac:dyDescent="0.55000000000000004">
      <c r="A2414">
        <v>6.6389880323249995E-2</v>
      </c>
      <c r="B2414">
        <v>4.7943790078800001E-2</v>
      </c>
    </row>
    <row r="2415" spans="1:2" x14ac:dyDescent="0.55000000000000004">
      <c r="A2415">
        <v>3.9749987989799999E-2</v>
      </c>
      <c r="B2415">
        <v>4.5964389804240002E-2</v>
      </c>
    </row>
    <row r="2416" spans="1:2" x14ac:dyDescent="0.55000000000000004">
      <c r="A2416">
        <v>-1.9954842237000004E-3</v>
      </c>
      <c r="B2416">
        <v>5.3968872975599998E-2</v>
      </c>
    </row>
    <row r="2417" spans="1:2" x14ac:dyDescent="0.55000000000000004">
      <c r="A2417">
        <v>-1.5617690946000001E-2</v>
      </c>
      <c r="B2417">
        <v>5.8485481617360002E-2</v>
      </c>
    </row>
    <row r="2418" spans="1:2" x14ac:dyDescent="0.55000000000000004">
      <c r="A2418">
        <v>-1.475001074745E-2</v>
      </c>
      <c r="B2418">
        <v>6.5084741693040002E-2</v>
      </c>
    </row>
    <row r="2419" spans="1:2" x14ac:dyDescent="0.55000000000000004">
      <c r="A2419">
        <v>-3.1991896237949999E-2</v>
      </c>
      <c r="B2419">
        <v>7.6383188680079997E-2</v>
      </c>
    </row>
    <row r="2420" spans="1:2" x14ac:dyDescent="0.55000000000000004">
      <c r="A2420">
        <v>-3.0481214118300001E-2</v>
      </c>
      <c r="B2420">
        <v>8.4104360743439993E-2</v>
      </c>
    </row>
    <row r="2421" spans="1:2" x14ac:dyDescent="0.55000000000000004">
      <c r="A2421">
        <v>-3.1116768140700003E-2</v>
      </c>
      <c r="B2421">
        <v>9.4419403395599996E-2</v>
      </c>
    </row>
    <row r="2422" spans="1:2" x14ac:dyDescent="0.55000000000000004">
      <c r="A2422">
        <v>-5.9958755856450004E-2</v>
      </c>
      <c r="B2422">
        <v>9.6062607822000004E-2</v>
      </c>
    </row>
    <row r="2423" spans="1:2" x14ac:dyDescent="0.55000000000000004">
      <c r="A2423">
        <v>-9.5913486830700015E-2</v>
      </c>
      <c r="B2423">
        <v>9.6804253344719995E-2</v>
      </c>
    </row>
    <row r="2424" spans="1:2" x14ac:dyDescent="0.55000000000000004">
      <c r="A2424">
        <v>-0.13053380262120001</v>
      </c>
      <c r="B2424">
        <v>9.9647437708559994E-2</v>
      </c>
    </row>
    <row r="2425" spans="1:2" x14ac:dyDescent="0.55000000000000004">
      <c r="A2425">
        <v>-0.14915354937120001</v>
      </c>
      <c r="B2425">
        <v>8.4056512645200004E-2</v>
      </c>
    </row>
    <row r="2426" spans="1:2" x14ac:dyDescent="0.55000000000000004">
      <c r="A2426">
        <v>-0.17115712476390002</v>
      </c>
      <c r="B2426">
        <v>8.2016672667600002E-2</v>
      </c>
    </row>
    <row r="2427" spans="1:2" x14ac:dyDescent="0.55000000000000004">
      <c r="A2427">
        <v>-0.18672695699625</v>
      </c>
      <c r="B2427">
        <v>7.7545393803120005E-2</v>
      </c>
    </row>
    <row r="2428" spans="1:2" x14ac:dyDescent="0.55000000000000004">
      <c r="A2428">
        <v>-0.17933243490360001</v>
      </c>
      <c r="B2428">
        <v>7.2682516029360003E-2</v>
      </c>
    </row>
    <row r="2429" spans="1:2" x14ac:dyDescent="0.55000000000000004">
      <c r="A2429">
        <v>-0.17854295764140002</v>
      </c>
      <c r="B2429">
        <v>8.3731649241359993E-2</v>
      </c>
    </row>
    <row r="2430" spans="1:2" x14ac:dyDescent="0.55000000000000004">
      <c r="A2430">
        <v>-0.18261323428095</v>
      </c>
      <c r="B2430">
        <v>8.3958298127759998E-2</v>
      </c>
    </row>
    <row r="2431" spans="1:2" x14ac:dyDescent="0.55000000000000004">
      <c r="A2431">
        <v>-0.18628380702360001</v>
      </c>
      <c r="B2431">
        <v>8.9750436335759992E-2</v>
      </c>
    </row>
    <row r="2432" spans="1:2" x14ac:dyDescent="0.55000000000000004">
      <c r="A2432">
        <v>-0.19533796920990001</v>
      </c>
      <c r="B2432">
        <v>9.3519103652400001E-2</v>
      </c>
    </row>
    <row r="2433" spans="1:2" x14ac:dyDescent="0.55000000000000004">
      <c r="A2433">
        <v>-0.20880997664175002</v>
      </c>
      <c r="B2433">
        <v>8.5115466608880003E-2</v>
      </c>
    </row>
    <row r="2434" spans="1:2" x14ac:dyDescent="0.55000000000000004">
      <c r="A2434">
        <v>-0.2350725087744</v>
      </c>
      <c r="B2434">
        <v>8.2675213598639996E-2</v>
      </c>
    </row>
    <row r="2435" spans="1:2" x14ac:dyDescent="0.55000000000000004">
      <c r="A2435">
        <v>-0.26624072351745004</v>
      </c>
      <c r="B2435">
        <v>7.0563348941519999E-2</v>
      </c>
    </row>
    <row r="2436" spans="1:2" x14ac:dyDescent="0.55000000000000004">
      <c r="A2436">
        <v>-0.25922232030914999</v>
      </c>
      <c r="B2436">
        <v>5.8287793422000002E-2</v>
      </c>
    </row>
    <row r="2437" spans="1:2" x14ac:dyDescent="0.55000000000000004">
      <c r="A2437">
        <v>-0.25960216314285001</v>
      </c>
      <c r="B2437">
        <v>4.7552191169520003E-2</v>
      </c>
    </row>
    <row r="2438" spans="1:2" x14ac:dyDescent="0.55000000000000004">
      <c r="A2438">
        <v>-0.24428183551695001</v>
      </c>
      <c r="B2438">
        <v>3.5750079990480001E-2</v>
      </c>
    </row>
    <row r="2439" spans="1:2" x14ac:dyDescent="0.55000000000000004">
      <c r="A2439">
        <v>-0.31308676502400001</v>
      </c>
      <c r="B2439">
        <v>3.5386182611759999E-2</v>
      </c>
    </row>
    <row r="2440" spans="1:2" x14ac:dyDescent="0.55000000000000004">
      <c r="A2440">
        <v>-0.31976504752500001</v>
      </c>
      <c r="B2440">
        <v>3.3234277351440002E-2</v>
      </c>
    </row>
    <row r="2441" spans="1:2" x14ac:dyDescent="0.55000000000000004">
      <c r="A2441">
        <v>-0.37055847534255004</v>
      </c>
      <c r="B2441">
        <v>2.9952905140559996E-2</v>
      </c>
    </row>
    <row r="2442" spans="1:2" x14ac:dyDescent="0.55000000000000004">
      <c r="A2442">
        <v>-0.10588249924065</v>
      </c>
      <c r="B2442">
        <v>2.7020320382639997E-2</v>
      </c>
    </row>
    <row r="2443" spans="1:2" x14ac:dyDescent="0.55000000000000004">
      <c r="A2443">
        <v>-0.30099510148455</v>
      </c>
      <c r="B2443">
        <v>1.5754611568079998E-2</v>
      </c>
    </row>
    <row r="2444" spans="1:2" x14ac:dyDescent="0.55000000000000004">
      <c r="A2444">
        <v>-0.24866740653480002</v>
      </c>
      <c r="B2444">
        <v>9.5658378088800001E-3</v>
      </c>
    </row>
    <row r="2445" spans="1:2" x14ac:dyDescent="0.55000000000000004">
      <c r="A2445">
        <v>-0.17278200799695001</v>
      </c>
      <c r="B2445">
        <v>9.1288699031999996E-4</v>
      </c>
    </row>
    <row r="2446" spans="1:2" x14ac:dyDescent="0.55000000000000004">
      <c r="A2446">
        <v>-0.14300282636145001</v>
      </c>
      <c r="B2446">
        <v>-7.6342943479199999E-3</v>
      </c>
    </row>
    <row r="2447" spans="1:2" x14ac:dyDescent="0.55000000000000004">
      <c r="A2447">
        <v>-0.12924904009544999</v>
      </c>
      <c r="B2447">
        <v>-9.1931350221599994E-3</v>
      </c>
    </row>
    <row r="2448" spans="1:2" x14ac:dyDescent="0.55000000000000004">
      <c r="A2448">
        <v>-0.13638909231585</v>
      </c>
      <c r="B2448">
        <v>-1.6304873413199999E-2</v>
      </c>
    </row>
    <row r="2449" spans="1:2" x14ac:dyDescent="0.55000000000000004">
      <c r="A2449">
        <v>-8.4952662577200008E-2</v>
      </c>
      <c r="B2449">
        <v>-1.766224841064E-2</v>
      </c>
    </row>
    <row r="2450" spans="1:2" x14ac:dyDescent="0.55000000000000004">
      <c r="A2450">
        <v>-8.3521424710350012E-2</v>
      </c>
      <c r="B2450">
        <v>-2.1506465356080001E-2</v>
      </c>
    </row>
    <row r="2451" spans="1:2" x14ac:dyDescent="0.55000000000000004">
      <c r="A2451">
        <v>-6.0303841829550002E-2</v>
      </c>
      <c r="B2451">
        <v>-2.779219447224E-2</v>
      </c>
    </row>
    <row r="2452" spans="1:2" x14ac:dyDescent="0.55000000000000004">
      <c r="A2452">
        <v>-3.8575838688750003E-2</v>
      </c>
      <c r="B2452">
        <v>-2.345312745816E-2</v>
      </c>
    </row>
    <row r="2453" spans="1:2" x14ac:dyDescent="0.55000000000000004">
      <c r="A2453">
        <v>-8.3386112832000009E-3</v>
      </c>
      <c r="B2453">
        <v>-3.1358136951599995E-2</v>
      </c>
    </row>
    <row r="2454" spans="1:2" x14ac:dyDescent="0.55000000000000004">
      <c r="A2454">
        <v>-2.3675076022949999E-2</v>
      </c>
      <c r="B2454">
        <v>-3.7488989328719996E-2</v>
      </c>
    </row>
    <row r="2455" spans="1:2" x14ac:dyDescent="0.55000000000000004">
      <c r="A2455">
        <v>1.6601918830199999E-2</v>
      </c>
      <c r="B2455">
        <v>-4.5023805641039999E-2</v>
      </c>
    </row>
    <row r="2456" spans="1:2" x14ac:dyDescent="0.55000000000000004">
      <c r="A2456">
        <v>1.94271550704E-2</v>
      </c>
      <c r="B2456">
        <v>-6.2934104308560002E-2</v>
      </c>
    </row>
    <row r="2457" spans="1:2" x14ac:dyDescent="0.55000000000000004">
      <c r="A2457">
        <v>4.8920833922400001E-2</v>
      </c>
      <c r="B2457">
        <v>-7.0348041214799997E-2</v>
      </c>
    </row>
    <row r="2458" spans="1:2" x14ac:dyDescent="0.55000000000000004">
      <c r="A2458">
        <v>7.5979049899499995E-2</v>
      </c>
      <c r="B2458">
        <v>-7.6145216064719995E-2</v>
      </c>
    </row>
    <row r="2459" spans="1:2" x14ac:dyDescent="0.55000000000000004">
      <c r="A2459">
        <v>0.11753708332905</v>
      </c>
      <c r="B2459">
        <v>-7.9785449012399992E-2</v>
      </c>
    </row>
    <row r="2460" spans="1:2" x14ac:dyDescent="0.55000000000000004">
      <c r="A2460">
        <v>0.14083783441200001</v>
      </c>
      <c r="B2460">
        <v>-7.4646815093519989E-2</v>
      </c>
    </row>
    <row r="2461" spans="1:2" x14ac:dyDescent="0.55000000000000004">
      <c r="A2461">
        <v>0.15791586613110001</v>
      </c>
      <c r="B2461">
        <v>-7.3560159599280001E-2</v>
      </c>
    </row>
    <row r="2462" spans="1:2" x14ac:dyDescent="0.55000000000000004">
      <c r="A2462">
        <v>0.16064800363755</v>
      </c>
      <c r="B2462">
        <v>-6.846937377864E-2</v>
      </c>
    </row>
    <row r="2463" spans="1:2" x14ac:dyDescent="0.55000000000000004">
      <c r="A2463">
        <v>0.14599922821110001</v>
      </c>
      <c r="B2463">
        <v>-6.6387981505199992E-2</v>
      </c>
    </row>
    <row r="2464" spans="1:2" x14ac:dyDescent="0.55000000000000004">
      <c r="A2464">
        <v>0.14153048899109999</v>
      </c>
      <c r="B2464">
        <v>-6.9947628182159993E-2</v>
      </c>
    </row>
    <row r="2465" spans="1:2" x14ac:dyDescent="0.55000000000000004">
      <c r="A2465">
        <v>0.13481496699660001</v>
      </c>
      <c r="B2465">
        <v>-7.0490326349039997E-2</v>
      </c>
    </row>
    <row r="2466" spans="1:2" x14ac:dyDescent="0.55000000000000004">
      <c r="A2466">
        <v>0.16711898629140001</v>
      </c>
      <c r="B2466">
        <v>-7.7348973483599995E-2</v>
      </c>
    </row>
    <row r="2467" spans="1:2" x14ac:dyDescent="0.55000000000000004">
      <c r="A2467">
        <v>0.22380370198065</v>
      </c>
      <c r="B2467">
        <v>-8.4096814495919991E-2</v>
      </c>
    </row>
    <row r="2468" spans="1:2" x14ac:dyDescent="0.55000000000000004">
      <c r="A2468">
        <v>0.28573670362050002</v>
      </c>
      <c r="B2468">
        <v>-8.5614102874319989E-2</v>
      </c>
    </row>
    <row r="2469" spans="1:2" x14ac:dyDescent="0.55000000000000004">
      <c r="A2469">
        <v>0.27510855217559999</v>
      </c>
      <c r="B2469">
        <v>-8.749780695239999E-2</v>
      </c>
    </row>
    <row r="2470" spans="1:2" x14ac:dyDescent="0.55000000000000004">
      <c r="A2470">
        <v>0.3217621896324</v>
      </c>
      <c r="B2470">
        <v>-8.3505009070319991E-2</v>
      </c>
    </row>
    <row r="2471" spans="1:2" x14ac:dyDescent="0.55000000000000004">
      <c r="A2471">
        <v>0.35112677157360001</v>
      </c>
      <c r="B2471">
        <v>-7.7851378515120001E-2</v>
      </c>
    </row>
    <row r="2472" spans="1:2" x14ac:dyDescent="0.55000000000000004">
      <c r="A2472">
        <v>0.350893404081</v>
      </c>
      <c r="B2472">
        <v>-7.4731178845679994E-2</v>
      </c>
    </row>
    <row r="2473" spans="1:2" x14ac:dyDescent="0.55000000000000004">
      <c r="A2473">
        <v>0.36886642496055</v>
      </c>
      <c r="B2473">
        <v>-7.0608687434159989E-2</v>
      </c>
    </row>
    <row r="2474" spans="1:2" x14ac:dyDescent="0.55000000000000004">
      <c r="A2474">
        <v>0.38541813850485002</v>
      </c>
      <c r="B2474">
        <v>-7.0568394298799991E-2</v>
      </c>
    </row>
    <row r="2475" spans="1:2" x14ac:dyDescent="0.55000000000000004">
      <c r="A2475">
        <v>0.36807322374900003</v>
      </c>
      <c r="B2475">
        <v>-7.1395662734159995E-2</v>
      </c>
    </row>
    <row r="2476" spans="1:2" x14ac:dyDescent="0.55000000000000004">
      <c r="A2476">
        <v>0.36441754680374999</v>
      </c>
      <c r="B2476">
        <v>-7.2352624698959991E-2</v>
      </c>
    </row>
    <row r="2477" spans="1:2" x14ac:dyDescent="0.55000000000000004">
      <c r="A2477">
        <v>0.35876210905755002</v>
      </c>
      <c r="B2477">
        <v>-7.2215376206639995E-2</v>
      </c>
    </row>
    <row r="2478" spans="1:2" x14ac:dyDescent="0.55000000000000004">
      <c r="A2478">
        <v>0.34067116311525003</v>
      </c>
      <c r="B2478">
        <v>-5.8724730823919997E-2</v>
      </c>
    </row>
    <row r="2479" spans="1:2" x14ac:dyDescent="0.55000000000000004">
      <c r="A2479">
        <v>0.34588469220525003</v>
      </c>
      <c r="B2479">
        <v>-3.9989682041999999E-2</v>
      </c>
    </row>
    <row r="2480" spans="1:2" x14ac:dyDescent="0.55000000000000004">
      <c r="A2480">
        <v>0.36240289020540001</v>
      </c>
      <c r="B2480">
        <v>-2.0818963733999999E-2</v>
      </c>
    </row>
    <row r="2481" spans="1:2" x14ac:dyDescent="0.55000000000000004">
      <c r="A2481">
        <v>0.37204543638900001</v>
      </c>
      <c r="B2481">
        <v>-4.6689714175199995E-3</v>
      </c>
    </row>
    <row r="2482" spans="1:2" x14ac:dyDescent="0.55000000000000004">
      <c r="A2482">
        <v>0.36960128429895001</v>
      </c>
      <c r="B2482">
        <v>6.0552983906400001E-3</v>
      </c>
    </row>
    <row r="2483" spans="1:2" x14ac:dyDescent="0.55000000000000004">
      <c r="A2483">
        <v>0.3585622571091</v>
      </c>
      <c r="B2483">
        <v>1.337227993992E-2</v>
      </c>
    </row>
    <row r="2484" spans="1:2" x14ac:dyDescent="0.55000000000000004">
      <c r="A2484">
        <v>0.34883902535625</v>
      </c>
      <c r="B2484">
        <v>1.6620913978319999E-2</v>
      </c>
    </row>
    <row r="2485" spans="1:2" x14ac:dyDescent="0.55000000000000004">
      <c r="A2485">
        <v>0.32462218273319998</v>
      </c>
      <c r="B2485">
        <v>1.533405196776E-2</v>
      </c>
    </row>
    <row r="2486" spans="1:2" x14ac:dyDescent="0.55000000000000004">
      <c r="A2486">
        <v>0.29570447471400002</v>
      </c>
      <c r="B2486">
        <v>1.558588406376E-2</v>
      </c>
    </row>
    <row r="2487" spans="1:2" x14ac:dyDescent="0.55000000000000004">
      <c r="A2487">
        <v>0.26787291858855</v>
      </c>
      <c r="B2487">
        <v>1.7697496188719998E-2</v>
      </c>
    </row>
    <row r="2488" spans="1:2" x14ac:dyDescent="0.55000000000000004">
      <c r="A2488">
        <v>0.24762084070680002</v>
      </c>
      <c r="B2488">
        <v>1.9047316223279997E-2</v>
      </c>
    </row>
    <row r="2489" spans="1:2" x14ac:dyDescent="0.55000000000000004">
      <c r="A2489">
        <v>0.21809116367775</v>
      </c>
      <c r="B2489">
        <v>2.7394291045199998E-2</v>
      </c>
    </row>
    <row r="2490" spans="1:2" x14ac:dyDescent="0.55000000000000004">
      <c r="A2490">
        <v>0.2188620211932</v>
      </c>
      <c r="B2490">
        <v>3.359313808824E-2</v>
      </c>
    </row>
    <row r="2491" spans="1:2" x14ac:dyDescent="0.55000000000000004">
      <c r="A2491">
        <v>0.22606662186900001</v>
      </c>
      <c r="B2491">
        <v>4.0339719940080003E-2</v>
      </c>
    </row>
    <row r="2492" spans="1:2" x14ac:dyDescent="0.55000000000000004">
      <c r="A2492">
        <v>0.20777085871244999</v>
      </c>
      <c r="B2492">
        <v>4.88063150076E-2</v>
      </c>
    </row>
    <row r="2493" spans="1:2" x14ac:dyDescent="0.55000000000000004">
      <c r="A2493">
        <v>0.1965952867131</v>
      </c>
      <c r="B2493">
        <v>5.3039612541359998E-2</v>
      </c>
    </row>
    <row r="2494" spans="1:2" x14ac:dyDescent="0.55000000000000004">
      <c r="A2494">
        <v>0.18499890843719999</v>
      </c>
      <c r="B2494">
        <v>5.1456847818000001E-2</v>
      </c>
    </row>
    <row r="2495" spans="1:2" x14ac:dyDescent="0.55000000000000004">
      <c r="A2495">
        <v>0.14297414002244999</v>
      </c>
      <c r="B2495">
        <v>5.0844895824720002E-2</v>
      </c>
    </row>
    <row r="2496" spans="1:2" x14ac:dyDescent="0.55000000000000004">
      <c r="A2496">
        <v>9.4400186017499998E-2</v>
      </c>
      <c r="B2496">
        <v>4.8767281032720003E-2</v>
      </c>
    </row>
    <row r="2497" spans="1:2" x14ac:dyDescent="0.55000000000000004">
      <c r="A2497">
        <v>7.4719113702750001E-2</v>
      </c>
      <c r="B2497">
        <v>4.4501245326479998E-2</v>
      </c>
    </row>
    <row r="2498" spans="1:2" x14ac:dyDescent="0.55000000000000004">
      <c r="A2498">
        <v>3.7814775644250002E-2</v>
      </c>
      <c r="B2498">
        <v>4.810622178072E-2</v>
      </c>
    </row>
    <row r="2499" spans="1:2" x14ac:dyDescent="0.55000000000000004">
      <c r="A2499">
        <v>1.4428373726250001E-2</v>
      </c>
      <c r="B2499">
        <v>5.1975621935759997E-2</v>
      </c>
    </row>
    <row r="2500" spans="1:2" x14ac:dyDescent="0.55000000000000004">
      <c r="A2500">
        <v>-3.9629707969500005E-3</v>
      </c>
      <c r="B2500">
        <v>5.4578306647920002E-2</v>
      </c>
    </row>
    <row r="2501" spans="1:2" x14ac:dyDescent="0.55000000000000004">
      <c r="A2501">
        <v>5.8148872649999971E-4</v>
      </c>
      <c r="B2501">
        <v>6.5219471864399997E-2</v>
      </c>
    </row>
    <row r="2502" spans="1:2" x14ac:dyDescent="0.55000000000000004">
      <c r="A2502">
        <v>-5.1782196015000004E-3</v>
      </c>
      <c r="B2502">
        <v>7.195472127192E-2</v>
      </c>
    </row>
    <row r="2503" spans="1:2" x14ac:dyDescent="0.55000000000000004">
      <c r="A2503">
        <v>-1.2402681340500002E-2</v>
      </c>
      <c r="B2503">
        <v>7.8571609594319997E-2</v>
      </c>
    </row>
    <row r="2504" spans="1:2" x14ac:dyDescent="0.55000000000000004">
      <c r="A2504">
        <v>-7.5603058690500002E-3</v>
      </c>
      <c r="B2504">
        <v>9.3779749871759993E-2</v>
      </c>
    </row>
    <row r="2505" spans="1:2" x14ac:dyDescent="0.55000000000000004">
      <c r="A2505">
        <v>-3.1404753557099999E-2</v>
      </c>
      <c r="B2505">
        <v>9.2926039066319993E-2</v>
      </c>
    </row>
    <row r="2506" spans="1:2" x14ac:dyDescent="0.55000000000000004">
      <c r="A2506">
        <v>-7.6332961148400005E-2</v>
      </c>
      <c r="B2506">
        <v>9.6214966240079997E-2</v>
      </c>
    </row>
    <row r="2507" spans="1:2" x14ac:dyDescent="0.55000000000000004">
      <c r="A2507">
        <v>-0.12707921894085</v>
      </c>
      <c r="B2507">
        <v>0.10091037567</v>
      </c>
    </row>
    <row r="2508" spans="1:2" x14ac:dyDescent="0.55000000000000004">
      <c r="A2508">
        <v>-0.1700275267944</v>
      </c>
      <c r="B2508">
        <v>8.8719183902639998E-2</v>
      </c>
    </row>
    <row r="2509" spans="1:2" x14ac:dyDescent="0.55000000000000004">
      <c r="A2509">
        <v>-0.19250404375455002</v>
      </c>
      <c r="B2509">
        <v>8.5354707100080002E-2</v>
      </c>
    </row>
    <row r="2510" spans="1:2" x14ac:dyDescent="0.55000000000000004">
      <c r="A2510">
        <v>-0.21925193061915002</v>
      </c>
      <c r="B2510">
        <v>7.8876326430479995E-2</v>
      </c>
    </row>
    <row r="2511" spans="1:2" x14ac:dyDescent="0.55000000000000004">
      <c r="A2511">
        <v>-0.19245935636235001</v>
      </c>
      <c r="B2511">
        <v>7.2933088964880002E-2</v>
      </c>
    </row>
    <row r="2512" spans="1:2" x14ac:dyDescent="0.55000000000000004">
      <c r="A2512">
        <v>-0.17666112190320002</v>
      </c>
      <c r="B2512">
        <v>8.1636406202639997E-2</v>
      </c>
    </row>
    <row r="2513" spans="1:2" x14ac:dyDescent="0.55000000000000004">
      <c r="A2513">
        <v>-0.17535277436490002</v>
      </c>
      <c r="B2513">
        <v>8.1505453512719997E-2</v>
      </c>
    </row>
    <row r="2514" spans="1:2" x14ac:dyDescent="0.55000000000000004">
      <c r="A2514">
        <v>-0.18866961724050002</v>
      </c>
      <c r="B2514">
        <v>8.8998717529199994E-2</v>
      </c>
    </row>
    <row r="2515" spans="1:2" x14ac:dyDescent="0.55000000000000004">
      <c r="A2515">
        <v>-0.18892905237855001</v>
      </c>
      <c r="B2515">
        <v>9.2305272949679995E-2</v>
      </c>
    </row>
    <row r="2516" spans="1:2" x14ac:dyDescent="0.55000000000000004">
      <c r="A2516">
        <v>-0.23601590927640001</v>
      </c>
      <c r="B2516">
        <v>8.6024580475439996E-2</v>
      </c>
    </row>
    <row r="2517" spans="1:2" x14ac:dyDescent="0.55000000000000004">
      <c r="A2517">
        <v>-0.25786432011284999</v>
      </c>
      <c r="B2517">
        <v>8.5520916283439996E-2</v>
      </c>
    </row>
    <row r="2518" spans="1:2" x14ac:dyDescent="0.55000000000000004">
      <c r="A2518">
        <v>-0.26713447136145002</v>
      </c>
      <c r="B2518">
        <v>7.2574228228080004E-2</v>
      </c>
    </row>
    <row r="2519" spans="1:2" x14ac:dyDescent="0.55000000000000004">
      <c r="A2519">
        <v>-0.28436518500390001</v>
      </c>
      <c r="B2519">
        <v>6.1944395455920002E-2</v>
      </c>
    </row>
    <row r="2520" spans="1:2" x14ac:dyDescent="0.55000000000000004">
      <c r="A2520">
        <v>-0.26401504312259999</v>
      </c>
      <c r="B2520">
        <v>5.1197460759120003E-2</v>
      </c>
    </row>
    <row r="2521" spans="1:2" x14ac:dyDescent="0.55000000000000004">
      <c r="A2521">
        <v>-0.27274025644965</v>
      </c>
      <c r="B2521">
        <v>3.5833184582159998E-2</v>
      </c>
    </row>
    <row r="2522" spans="1:2" x14ac:dyDescent="0.55000000000000004">
      <c r="A2522">
        <v>-0.2770016958225</v>
      </c>
      <c r="B2522">
        <v>3.6085016678159998E-2</v>
      </c>
    </row>
    <row r="2523" spans="1:2" x14ac:dyDescent="0.55000000000000004">
      <c r="A2523">
        <v>-0.27009625241115004</v>
      </c>
      <c r="B2523">
        <v>3.2077108870319997E-2</v>
      </c>
    </row>
    <row r="2524" spans="1:2" x14ac:dyDescent="0.55000000000000004">
      <c r="A2524">
        <v>-0.25920990714465003</v>
      </c>
      <c r="B2524">
        <v>2.9849653981199997E-2</v>
      </c>
    </row>
    <row r="2525" spans="1:2" x14ac:dyDescent="0.55000000000000004">
      <c r="A2525">
        <v>-0.27121840248195001</v>
      </c>
      <c r="B2525">
        <v>2.9435390183279998E-2</v>
      </c>
    </row>
    <row r="2526" spans="1:2" x14ac:dyDescent="0.55000000000000004">
      <c r="A2526">
        <v>-0.208816183224</v>
      </c>
      <c r="B2526">
        <v>1.7907775988879999E-2</v>
      </c>
    </row>
    <row r="2527" spans="1:2" x14ac:dyDescent="0.55000000000000004">
      <c r="A2527">
        <v>-0.18368697301020001</v>
      </c>
      <c r="B2527">
        <v>1.244679698712E-2</v>
      </c>
    </row>
    <row r="2528" spans="1:2" x14ac:dyDescent="0.55000000000000004">
      <c r="A2528">
        <v>-0.18843500843145</v>
      </c>
      <c r="B2528">
        <v>3.7724404403999996E-3</v>
      </c>
    </row>
    <row r="2529" spans="1:2" x14ac:dyDescent="0.55000000000000004">
      <c r="A2529">
        <v>-0.17542849466835</v>
      </c>
      <c r="B2529">
        <v>-5.1701172885599998E-3</v>
      </c>
    </row>
    <row r="2530" spans="1:2" x14ac:dyDescent="0.55000000000000004">
      <c r="A2530">
        <v>-0.16638674564655001</v>
      </c>
      <c r="B2530">
        <v>-8.0007100475999997E-3</v>
      </c>
    </row>
    <row r="2531" spans="1:2" x14ac:dyDescent="0.55000000000000004">
      <c r="A2531">
        <v>-0.13633447439205001</v>
      </c>
      <c r="B2531">
        <v>-1.616384743944E-2</v>
      </c>
    </row>
    <row r="2532" spans="1:2" x14ac:dyDescent="0.55000000000000004">
      <c r="A2532">
        <v>-9.8028690061500015E-2</v>
      </c>
      <c r="B2532">
        <v>-1.839004316808E-2</v>
      </c>
    </row>
    <row r="2533" spans="1:2" x14ac:dyDescent="0.55000000000000004">
      <c r="A2533">
        <v>-6.4036480394700002E-2</v>
      </c>
      <c r="B2533">
        <v>-2.230855058184E-2</v>
      </c>
    </row>
    <row r="2534" spans="1:2" x14ac:dyDescent="0.55000000000000004">
      <c r="A2534">
        <v>-5.7451296627450001E-2</v>
      </c>
      <c r="B2534">
        <v>-2.8399109823599999E-2</v>
      </c>
    </row>
    <row r="2535" spans="1:2" x14ac:dyDescent="0.55000000000000004">
      <c r="A2535">
        <v>-3.0158471841300001E-2</v>
      </c>
      <c r="B2535">
        <v>-2.4548597075760001E-2</v>
      </c>
    </row>
    <row r="2536" spans="1:2" x14ac:dyDescent="0.55000000000000004">
      <c r="A2536">
        <v>-9.9920447946000007E-3</v>
      </c>
      <c r="B2536">
        <v>-2.9847144375600002E-2</v>
      </c>
    </row>
    <row r="2537" spans="1:2" x14ac:dyDescent="0.55000000000000004">
      <c r="A2537">
        <v>-1.8850078981800002E-2</v>
      </c>
      <c r="B2537">
        <v>-3.5429002783439995E-2</v>
      </c>
    </row>
    <row r="2538" spans="1:2" x14ac:dyDescent="0.55000000000000004">
      <c r="A2538">
        <v>1.0072602688499998E-3</v>
      </c>
      <c r="B2538">
        <v>-4.2408529324079999E-2</v>
      </c>
    </row>
    <row r="2539" spans="1:2" x14ac:dyDescent="0.55000000000000004">
      <c r="A2539">
        <v>2.3502396975750003E-2</v>
      </c>
      <c r="B2539">
        <v>-5.8503118579439996E-2</v>
      </c>
    </row>
    <row r="2540" spans="1:2" x14ac:dyDescent="0.55000000000000004">
      <c r="A2540">
        <v>3.7498239949500002E-2</v>
      </c>
      <c r="B2540">
        <v>-6.8882378416079998E-2</v>
      </c>
    </row>
    <row r="2541" spans="1:2" x14ac:dyDescent="0.55000000000000004">
      <c r="A2541">
        <v>6.9294560816250003E-2</v>
      </c>
      <c r="B2541">
        <v>-7.6408380605039988E-2</v>
      </c>
    </row>
    <row r="2542" spans="1:2" x14ac:dyDescent="0.55000000000000004">
      <c r="A2542">
        <v>9.1571225827949992E-2</v>
      </c>
      <c r="B2542">
        <v>-7.9176015340079994E-2</v>
      </c>
    </row>
    <row r="2543" spans="1:2" x14ac:dyDescent="0.55000000000000004">
      <c r="A2543">
        <v>0.1249191922572</v>
      </c>
      <c r="B2543">
        <v>-7.7221798275119991E-2</v>
      </c>
    </row>
    <row r="2544" spans="1:2" x14ac:dyDescent="0.55000000000000004">
      <c r="A2544">
        <v>0.1408254212475</v>
      </c>
      <c r="B2544">
        <v>-7.4538527292239989E-2</v>
      </c>
    </row>
    <row r="2545" spans="1:2" x14ac:dyDescent="0.55000000000000004">
      <c r="A2545">
        <v>0.15990321376755001</v>
      </c>
      <c r="B2545">
        <v>-6.9232425029519998E-2</v>
      </c>
    </row>
    <row r="2546" spans="1:2" x14ac:dyDescent="0.55000000000000004">
      <c r="A2546">
        <v>0.15087884317604999</v>
      </c>
      <c r="B2546">
        <v>-6.7104443818319995E-2</v>
      </c>
    </row>
    <row r="2547" spans="1:2" x14ac:dyDescent="0.55000000000000004">
      <c r="A2547">
        <v>0.14845951741499999</v>
      </c>
      <c r="B2547">
        <v>-6.786245842727999E-2</v>
      </c>
    </row>
    <row r="2548" spans="1:2" x14ac:dyDescent="0.55000000000000004">
      <c r="A2548">
        <v>0.14828200916265</v>
      </c>
      <c r="B2548">
        <v>-6.9514476977039996E-2</v>
      </c>
    </row>
    <row r="2549" spans="1:2" x14ac:dyDescent="0.55000000000000004">
      <c r="A2549">
        <v>0.16780171033890001</v>
      </c>
      <c r="B2549">
        <v>-7.4941458645839995E-2</v>
      </c>
    </row>
    <row r="2550" spans="1:2" x14ac:dyDescent="0.55000000000000004">
      <c r="A2550">
        <v>0.19947265824419999</v>
      </c>
      <c r="B2550">
        <v>-8.1253630132079993E-2</v>
      </c>
    </row>
    <row r="2551" spans="1:2" x14ac:dyDescent="0.55000000000000004">
      <c r="A2551">
        <v>0.26873687483774999</v>
      </c>
      <c r="B2551">
        <v>-8.6372117483279998E-2</v>
      </c>
    </row>
    <row r="2552" spans="1:2" x14ac:dyDescent="0.55000000000000004">
      <c r="A2552">
        <v>0.29629906529354999</v>
      </c>
      <c r="B2552">
        <v>-8.6801491206959999E-2</v>
      </c>
    </row>
    <row r="2553" spans="1:2" x14ac:dyDescent="0.55000000000000004">
      <c r="A2553">
        <v>0.30049223226165001</v>
      </c>
      <c r="B2553">
        <v>-8.5056294781679989E-2</v>
      </c>
    </row>
    <row r="2554" spans="1:2" x14ac:dyDescent="0.55000000000000004">
      <c r="A2554">
        <v>0.33292038320145001</v>
      </c>
      <c r="B2554">
        <v>-8.0270225797200001E-2</v>
      </c>
    </row>
    <row r="2555" spans="1:2" x14ac:dyDescent="0.55000000000000004">
      <c r="A2555">
        <v>0.35458383788685</v>
      </c>
      <c r="B2555">
        <v>-7.4496974996399998E-2</v>
      </c>
    </row>
    <row r="2556" spans="1:2" x14ac:dyDescent="0.55000000000000004">
      <c r="A2556">
        <v>0.37607599090214999</v>
      </c>
      <c r="B2556">
        <v>-7.2085682677199989E-2</v>
      </c>
    </row>
    <row r="2557" spans="1:2" x14ac:dyDescent="0.55000000000000004">
      <c r="A2557">
        <v>0.38523814761960001</v>
      </c>
      <c r="B2557">
        <v>-6.9255089918159998E-2</v>
      </c>
    </row>
    <row r="2558" spans="1:2" x14ac:dyDescent="0.55000000000000004">
      <c r="A2558">
        <v>0.37157373613799999</v>
      </c>
      <c r="B2558">
        <v>-7.0203237759599996E-2</v>
      </c>
    </row>
    <row r="2559" spans="1:2" x14ac:dyDescent="0.55000000000000004">
      <c r="A2559">
        <v>0.36092448231344998</v>
      </c>
      <c r="B2559">
        <v>-7.1786002482959993E-2</v>
      </c>
    </row>
    <row r="2560" spans="1:2" x14ac:dyDescent="0.55000000000000004">
      <c r="A2560">
        <v>0.36554590345679999</v>
      </c>
      <c r="B2560">
        <v>-7.1643717348719993E-2</v>
      </c>
    </row>
    <row r="2561" spans="1:2" x14ac:dyDescent="0.55000000000000004">
      <c r="A2561">
        <v>0.35180825430465001</v>
      </c>
      <c r="B2561">
        <v>-6.3508281487439991E-2</v>
      </c>
    </row>
    <row r="2562" spans="1:2" x14ac:dyDescent="0.55000000000000004">
      <c r="A2562">
        <v>0.34362673758270001</v>
      </c>
      <c r="B2562">
        <v>-4.5332299958639993E-2</v>
      </c>
    </row>
    <row r="2563" spans="1:2" x14ac:dyDescent="0.55000000000000004">
      <c r="A2563">
        <v>0.3588030725004</v>
      </c>
      <c r="B2563">
        <v>-2.5513114003440002E-2</v>
      </c>
    </row>
    <row r="2564" spans="1:2" x14ac:dyDescent="0.55000000000000004">
      <c r="A2564">
        <v>0.36866036642985001</v>
      </c>
      <c r="B2564">
        <v>-9.2334281575199989E-3</v>
      </c>
    </row>
    <row r="2565" spans="1:2" x14ac:dyDescent="0.55000000000000004">
      <c r="A2565">
        <v>0.37427235810030002</v>
      </c>
      <c r="B2565">
        <v>4.3944657175200002E-3</v>
      </c>
    </row>
    <row r="2566" spans="1:2" x14ac:dyDescent="0.55000000000000004">
      <c r="A2566">
        <v>0.36475642619460003</v>
      </c>
      <c r="B2566">
        <v>1.205897555928E-2</v>
      </c>
    </row>
    <row r="2567" spans="1:2" x14ac:dyDescent="0.55000000000000004">
      <c r="A2567">
        <v>0.35627202825885002</v>
      </c>
      <c r="B2567">
        <v>1.6497516251279997E-2</v>
      </c>
    </row>
    <row r="2568" spans="1:2" x14ac:dyDescent="0.55000000000000004">
      <c r="A2568">
        <v>0.33234441236865003</v>
      </c>
      <c r="B2568">
        <v>1.7193831996719998E-2</v>
      </c>
    </row>
    <row r="2569" spans="1:2" x14ac:dyDescent="0.55000000000000004">
      <c r="A2569">
        <v>0.30372089634810001</v>
      </c>
      <c r="B2569">
        <v>1.508725651368E-2</v>
      </c>
    </row>
    <row r="2570" spans="1:2" x14ac:dyDescent="0.55000000000000004">
      <c r="A2570">
        <v>0.2749794552648</v>
      </c>
      <c r="B2570">
        <v>1.8172199689679997E-2</v>
      </c>
    </row>
    <row r="2571" spans="1:2" x14ac:dyDescent="0.55000000000000004">
      <c r="A2571">
        <v>0.25348978488239998</v>
      </c>
      <c r="B2571">
        <v>1.8512173019279998E-2</v>
      </c>
    </row>
    <row r="2572" spans="1:2" x14ac:dyDescent="0.55000000000000004">
      <c r="A2572">
        <v>0.2245497331671</v>
      </c>
      <c r="B2572">
        <v>2.4670726926959999E-2</v>
      </c>
    </row>
    <row r="2573" spans="1:2" x14ac:dyDescent="0.55000000000000004">
      <c r="A2573">
        <v>0.21415619053125001</v>
      </c>
      <c r="B2573">
        <v>3.2605956271919999E-2</v>
      </c>
    </row>
    <row r="2574" spans="1:2" x14ac:dyDescent="0.55000000000000004">
      <c r="A2574">
        <v>0.2212428661443</v>
      </c>
      <c r="B2574">
        <v>3.7284996615600002E-2</v>
      </c>
    </row>
    <row r="2575" spans="1:2" x14ac:dyDescent="0.55000000000000004">
      <c r="A2575">
        <v>0.20743073800514999</v>
      </c>
      <c r="B2575">
        <v>4.7883350375759998E-2</v>
      </c>
    </row>
    <row r="2576" spans="1:2" x14ac:dyDescent="0.55000000000000004">
      <c r="A2576">
        <v>0.20417724758969999</v>
      </c>
      <c r="B2576">
        <v>4.8643883305680001E-2</v>
      </c>
    </row>
    <row r="2577" spans="1:2" x14ac:dyDescent="0.55000000000000004">
      <c r="A2577">
        <v>0.19376756783999999</v>
      </c>
      <c r="B2577">
        <v>5.3824069520400003E-2</v>
      </c>
    </row>
    <row r="2578" spans="1:2" x14ac:dyDescent="0.55000000000000004">
      <c r="A2578">
        <v>0.15644490613785</v>
      </c>
      <c r="B2578">
        <v>5.2660605236880001E-2</v>
      </c>
    </row>
    <row r="2579" spans="1:2" x14ac:dyDescent="0.55000000000000004">
      <c r="A2579">
        <v>0.11539953640215</v>
      </c>
      <c r="B2579">
        <v>4.6109193259439997E-2</v>
      </c>
    </row>
    <row r="2580" spans="1:2" x14ac:dyDescent="0.55000000000000004">
      <c r="A2580">
        <v>8.6723885090700004E-2</v>
      </c>
      <c r="B2580">
        <v>5.0006294945039997E-2</v>
      </c>
    </row>
    <row r="2581" spans="1:2" x14ac:dyDescent="0.55000000000000004">
      <c r="A2581">
        <v>5.2166876439150002E-2</v>
      </c>
      <c r="B2581">
        <v>4.7003197200240002E-2</v>
      </c>
    </row>
    <row r="2582" spans="1:2" x14ac:dyDescent="0.55000000000000004">
      <c r="A2582">
        <v>2.3025731458950004E-2</v>
      </c>
      <c r="B2582">
        <v>4.7200885395600002E-2</v>
      </c>
    </row>
    <row r="2583" spans="1:2" x14ac:dyDescent="0.55000000000000004">
      <c r="A2583">
        <v>-1.4095744740000044E-4</v>
      </c>
      <c r="B2583">
        <v>5.647837981224E-2</v>
      </c>
    </row>
    <row r="2584" spans="1:2" x14ac:dyDescent="0.55000000000000004">
      <c r="A2584">
        <v>-1.2353028682499999E-2</v>
      </c>
      <c r="B2584">
        <v>6.04409578428E-2</v>
      </c>
    </row>
    <row r="2585" spans="1:2" x14ac:dyDescent="0.55000000000000004">
      <c r="A2585">
        <v>-1.3706063613000001E-2</v>
      </c>
      <c r="B2585">
        <v>6.8790450985679999E-2</v>
      </c>
    </row>
    <row r="2586" spans="1:2" x14ac:dyDescent="0.55000000000000004">
      <c r="A2586">
        <v>-2.62359118593E-2</v>
      </c>
      <c r="B2586">
        <v>7.9906319703119996E-2</v>
      </c>
    </row>
    <row r="2587" spans="1:2" x14ac:dyDescent="0.55000000000000004">
      <c r="A2587">
        <v>-2.3092898607900002E-2</v>
      </c>
      <c r="B2587">
        <v>8.7672821543759993E-2</v>
      </c>
    </row>
    <row r="2588" spans="1:2" x14ac:dyDescent="0.55000000000000004">
      <c r="A2588">
        <v>-4.4026459220699997E-2</v>
      </c>
      <c r="B2588">
        <v>9.6387471225840002E-2</v>
      </c>
    </row>
    <row r="2589" spans="1:2" x14ac:dyDescent="0.55000000000000004">
      <c r="A2589">
        <v>-7.5087920749050005E-2</v>
      </c>
      <c r="B2589">
        <v>9.6099123475919992E-2</v>
      </c>
    </row>
    <row r="2590" spans="1:2" x14ac:dyDescent="0.55000000000000004">
      <c r="A2590">
        <v>-0.10806100961040001</v>
      </c>
      <c r="B2590">
        <v>9.8742101323439996E-2</v>
      </c>
    </row>
    <row r="2591" spans="1:2" x14ac:dyDescent="0.55000000000000004">
      <c r="A2591">
        <v>-0.14292834737445001</v>
      </c>
      <c r="B2591">
        <v>9.6062607822000004E-2</v>
      </c>
    </row>
    <row r="2592" spans="1:2" x14ac:dyDescent="0.55000000000000004">
      <c r="A2592">
        <v>-0.16570650423195002</v>
      </c>
      <c r="B2592">
        <v>8.1484047784560004E-2</v>
      </c>
    </row>
    <row r="2593" spans="1:2" x14ac:dyDescent="0.55000000000000004">
      <c r="A2593">
        <v>-0.18710059324770001</v>
      </c>
      <c r="B2593">
        <v>8.2476266242799995E-2</v>
      </c>
    </row>
    <row r="2594" spans="1:2" x14ac:dyDescent="0.55000000000000004">
      <c r="A2594">
        <v>-0.1974159329472</v>
      </c>
      <c r="B2594">
        <v>7.4839457931600004E-2</v>
      </c>
    </row>
    <row r="2595" spans="1:2" x14ac:dyDescent="0.55000000000000004">
      <c r="A2595">
        <v>-0.18868203040500001</v>
      </c>
      <c r="B2595">
        <v>7.6091063448719992E-2</v>
      </c>
    </row>
    <row r="2596" spans="1:2" x14ac:dyDescent="0.55000000000000004">
      <c r="A2596">
        <v>-0.18860134483575</v>
      </c>
      <c r="B2596">
        <v>8.5826892280080003E-2</v>
      </c>
    </row>
    <row r="2597" spans="1:2" x14ac:dyDescent="0.55000000000000004">
      <c r="A2597">
        <v>-0.18830839415355002</v>
      </c>
      <c r="B2597">
        <v>8.5117984929840004E-2</v>
      </c>
    </row>
    <row r="2598" spans="1:2" x14ac:dyDescent="0.55000000000000004">
      <c r="A2598">
        <v>-0.1975648909212</v>
      </c>
      <c r="B2598">
        <v>9.3030549386159997E-2</v>
      </c>
    </row>
    <row r="2599" spans="1:2" x14ac:dyDescent="0.55000000000000004">
      <c r="A2599">
        <v>-0.20244698851905002</v>
      </c>
      <c r="B2599">
        <v>9.14163056508E-2</v>
      </c>
    </row>
    <row r="2600" spans="1:2" x14ac:dyDescent="0.55000000000000004">
      <c r="A2600">
        <v>-0.22496571023850001</v>
      </c>
      <c r="B2600">
        <v>8.3431969047119997E-2</v>
      </c>
    </row>
    <row r="2601" spans="1:2" x14ac:dyDescent="0.55000000000000004">
      <c r="A2601">
        <v>-0.23949159533640002</v>
      </c>
      <c r="B2601">
        <v>8.0432648783759997E-2</v>
      </c>
    </row>
    <row r="2602" spans="1:2" x14ac:dyDescent="0.55000000000000004">
      <c r="A2602">
        <v>-0.24716541363030001</v>
      </c>
      <c r="B2602">
        <v>6.5281170727920002E-2</v>
      </c>
    </row>
    <row r="2603" spans="1:2" x14ac:dyDescent="0.55000000000000004">
      <c r="A2603">
        <v>-0.25634370746160001</v>
      </c>
      <c r="B2603">
        <v>5.4232037515919998E-2</v>
      </c>
    </row>
    <row r="2604" spans="1:2" x14ac:dyDescent="0.55000000000000004">
      <c r="A2604">
        <v>-0.26183156748705</v>
      </c>
      <c r="B2604">
        <v>4.3089726428399998E-2</v>
      </c>
    </row>
    <row r="2605" spans="1:2" x14ac:dyDescent="0.55000000000000004">
      <c r="A2605">
        <v>-0.25317090261539998</v>
      </c>
      <c r="B2605">
        <v>3.409554311976E-2</v>
      </c>
    </row>
    <row r="2606" spans="1:2" x14ac:dyDescent="0.55000000000000004">
      <c r="A2606">
        <v>-0.25672230897885001</v>
      </c>
      <c r="B2606">
        <v>3.5940213222960003E-2</v>
      </c>
    </row>
    <row r="2607" spans="1:2" x14ac:dyDescent="0.55000000000000004">
      <c r="A2607">
        <v>-0.25997207544494999</v>
      </c>
      <c r="B2607">
        <v>3.1729580577839998E-2</v>
      </c>
    </row>
    <row r="2608" spans="1:2" x14ac:dyDescent="0.55000000000000004">
      <c r="A2608">
        <v>-0.27759628640205003</v>
      </c>
      <c r="B2608">
        <v>2.9255330234639998E-2</v>
      </c>
    </row>
    <row r="2609" spans="1:2" x14ac:dyDescent="0.55000000000000004">
      <c r="A2609">
        <v>-0.27959728851945004</v>
      </c>
      <c r="B2609">
        <v>2.4140620364879996E-2</v>
      </c>
    </row>
    <row r="2610" spans="1:2" x14ac:dyDescent="0.55000000000000004">
      <c r="A2610">
        <v>-0.25496708751855002</v>
      </c>
      <c r="B2610">
        <v>1.192676370888E-2</v>
      </c>
    </row>
    <row r="2611" spans="1:2" x14ac:dyDescent="0.55000000000000004">
      <c r="A2611">
        <v>-0.19367832911625002</v>
      </c>
      <c r="B2611">
        <v>6.9442656895199999E-3</v>
      </c>
    </row>
    <row r="2612" spans="1:2" x14ac:dyDescent="0.55000000000000004">
      <c r="A2612">
        <v>-0.17293220728740002</v>
      </c>
      <c r="B2612">
        <v>-3.1680521253599995E-3</v>
      </c>
    </row>
    <row r="2613" spans="1:2" x14ac:dyDescent="0.55000000000000004">
      <c r="A2613">
        <v>-0.16707195232695002</v>
      </c>
      <c r="B2613">
        <v>-8.9073055931999986E-3</v>
      </c>
    </row>
    <row r="2614" spans="1:2" x14ac:dyDescent="0.55000000000000004">
      <c r="A2614">
        <v>-0.14693531687505001</v>
      </c>
      <c r="B2614">
        <v>-1.1071802458319999E-2</v>
      </c>
    </row>
    <row r="2615" spans="1:2" x14ac:dyDescent="0.55000000000000004">
      <c r="A2615">
        <v>-0.11444261747985</v>
      </c>
      <c r="B2615">
        <v>-1.793170875336E-2</v>
      </c>
    </row>
    <row r="2616" spans="1:2" x14ac:dyDescent="0.55000000000000004">
      <c r="A2616">
        <v>-7.4879379585450004E-2</v>
      </c>
      <c r="B2616">
        <v>-1.752122243688E-2</v>
      </c>
    </row>
    <row r="2617" spans="1:2" x14ac:dyDescent="0.55000000000000004">
      <c r="A2617">
        <v>-6.3175006778400003E-2</v>
      </c>
      <c r="B2617">
        <v>-2.43068382636E-2</v>
      </c>
    </row>
    <row r="2618" spans="1:2" x14ac:dyDescent="0.55000000000000004">
      <c r="A2618">
        <v>-4.5833815971899998E-2</v>
      </c>
      <c r="B2618">
        <v>-2.6536811473680002E-2</v>
      </c>
    </row>
    <row r="2619" spans="1:2" x14ac:dyDescent="0.55000000000000004">
      <c r="A2619">
        <v>-2.4340421640150003E-2</v>
      </c>
      <c r="B2619">
        <v>-2.4203587104240001E-2</v>
      </c>
    </row>
    <row r="2620" spans="1:2" x14ac:dyDescent="0.55000000000000004">
      <c r="A2620">
        <v>-2.4769917131849999E-2</v>
      </c>
      <c r="B2620">
        <v>-3.4615585113359999E-2</v>
      </c>
    </row>
    <row r="2621" spans="1:2" x14ac:dyDescent="0.55000000000000004">
      <c r="A2621">
        <v>-2.1583457804700001E-2</v>
      </c>
      <c r="B2621">
        <v>-3.8911840671119996E-2</v>
      </c>
    </row>
    <row r="2622" spans="1:2" x14ac:dyDescent="0.55000000000000004">
      <c r="A2622">
        <v>1.21704191037E-2</v>
      </c>
      <c r="B2622">
        <v>-5.1259168337999997E-2</v>
      </c>
    </row>
    <row r="2623" spans="1:2" x14ac:dyDescent="0.55000000000000004">
      <c r="A2623">
        <v>2.0734261292249999E-2</v>
      </c>
      <c r="B2623">
        <v>-6.7323537741839995E-2</v>
      </c>
    </row>
    <row r="2624" spans="1:2" x14ac:dyDescent="0.55000000000000004">
      <c r="A2624">
        <v>5.6216050699050002E-2</v>
      </c>
      <c r="B2624">
        <v>-7.1831332260239994E-2</v>
      </c>
    </row>
    <row r="2625" spans="1:2" x14ac:dyDescent="0.55000000000000004">
      <c r="A2625">
        <v>8.0535922587450001E-2</v>
      </c>
      <c r="B2625">
        <v>-7.8652204580399995E-2</v>
      </c>
    </row>
    <row r="2626" spans="1:2" x14ac:dyDescent="0.55000000000000004">
      <c r="A2626">
        <v>0.11904652413225</v>
      </c>
      <c r="B2626">
        <v>-7.8318527053199999E-2</v>
      </c>
    </row>
    <row r="2627" spans="1:2" x14ac:dyDescent="0.55000000000000004">
      <c r="A2627">
        <v>0.14876488126170001</v>
      </c>
      <c r="B2627">
        <v>-7.3561418759759994E-2</v>
      </c>
    </row>
    <row r="2628" spans="1:2" x14ac:dyDescent="0.55000000000000004">
      <c r="A2628">
        <v>0.17184343670009999</v>
      </c>
      <c r="B2628">
        <v>-7.2977168297039999E-2</v>
      </c>
    </row>
    <row r="2629" spans="1:2" x14ac:dyDescent="0.55000000000000004">
      <c r="A2629">
        <v>0.17938939939965001</v>
      </c>
      <c r="B2629">
        <v>-6.6564263972399992E-2</v>
      </c>
    </row>
    <row r="2630" spans="1:2" x14ac:dyDescent="0.55000000000000004">
      <c r="A2630">
        <v>0.18322754986305001</v>
      </c>
      <c r="B2630">
        <v>-6.8091625634639996E-2</v>
      </c>
    </row>
    <row r="2631" spans="1:2" x14ac:dyDescent="0.55000000000000004">
      <c r="A2631">
        <v>0.1899145215792</v>
      </c>
      <c r="B2631">
        <v>-7.0040806057679997E-2</v>
      </c>
    </row>
    <row r="2632" spans="1:2" x14ac:dyDescent="0.55000000000000004">
      <c r="A2632">
        <v>0.19136313787635001</v>
      </c>
      <c r="B2632">
        <v>-7.131507646344E-2</v>
      </c>
    </row>
    <row r="2633" spans="1:2" x14ac:dyDescent="0.55000000000000004">
      <c r="A2633">
        <v>0.2140730223291</v>
      </c>
      <c r="B2633">
        <v>-8.0479246436879995E-2</v>
      </c>
    </row>
    <row r="2634" spans="1:2" x14ac:dyDescent="0.55000000000000004">
      <c r="A2634">
        <v>0.2389142471265</v>
      </c>
      <c r="B2634">
        <v>-8.4318426740399993E-2</v>
      </c>
    </row>
    <row r="2635" spans="1:2" x14ac:dyDescent="0.55000000000000004">
      <c r="A2635">
        <v>0.26806284000539998</v>
      </c>
      <c r="B2635">
        <v>-8.618576173223999E-2</v>
      </c>
    </row>
    <row r="2636" spans="1:2" x14ac:dyDescent="0.55000000000000004">
      <c r="A2636">
        <v>0.29265207756345002</v>
      </c>
      <c r="B2636">
        <v>-8.6689425924239991E-2</v>
      </c>
    </row>
    <row r="2637" spans="1:2" x14ac:dyDescent="0.55000000000000004">
      <c r="A2637">
        <v>0.32782726180709998</v>
      </c>
      <c r="B2637">
        <v>-8.0723523569999997E-2</v>
      </c>
    </row>
    <row r="2638" spans="1:2" x14ac:dyDescent="0.55000000000000004">
      <c r="A2638">
        <v>0.34751329938765002</v>
      </c>
      <c r="B2638">
        <v>-7.6895675710799999E-2</v>
      </c>
    </row>
    <row r="2639" spans="1:2" x14ac:dyDescent="0.55000000000000004">
      <c r="A2639">
        <v>0.36315140402474999</v>
      </c>
      <c r="B2639">
        <v>-7.3375063008720001E-2</v>
      </c>
    </row>
    <row r="2640" spans="1:2" x14ac:dyDescent="0.55000000000000004">
      <c r="A2640">
        <v>0.36988926971535002</v>
      </c>
      <c r="B2640">
        <v>-7.0112578205039994E-2</v>
      </c>
    </row>
    <row r="2641" spans="1:2" x14ac:dyDescent="0.55000000000000004">
      <c r="A2641">
        <v>0.38304970671825</v>
      </c>
      <c r="B2641">
        <v>-7.163364406488E-2</v>
      </c>
    </row>
    <row r="2642" spans="1:2" x14ac:dyDescent="0.55000000000000004">
      <c r="A2642">
        <v>0.37889502056009999</v>
      </c>
      <c r="B2642">
        <v>-7.1011618787759995E-2</v>
      </c>
    </row>
    <row r="2643" spans="1:2" x14ac:dyDescent="0.55000000000000004">
      <c r="A2643">
        <v>0.36918544328820002</v>
      </c>
      <c r="B2643">
        <v>-7.3315882466159998E-2</v>
      </c>
    </row>
    <row r="2644" spans="1:2" x14ac:dyDescent="0.55000000000000004">
      <c r="A2644">
        <v>0.35847164100825002</v>
      </c>
      <c r="B2644">
        <v>-6.8447968050479993E-2</v>
      </c>
    </row>
    <row r="2645" spans="1:2" x14ac:dyDescent="0.55000000000000004">
      <c r="A2645">
        <v>0.33713341123274998</v>
      </c>
      <c r="B2645">
        <v>-5.1757795888079994E-2</v>
      </c>
    </row>
    <row r="2646" spans="1:2" x14ac:dyDescent="0.55000000000000004">
      <c r="A2646">
        <v>0.3452056921071</v>
      </c>
      <c r="B2646">
        <v>-3.3263246757839995E-2</v>
      </c>
    </row>
    <row r="2647" spans="1:2" x14ac:dyDescent="0.55000000000000004">
      <c r="A2647">
        <v>0.35317370239965001</v>
      </c>
      <c r="B2647">
        <v>-1.3936392550319998E-2</v>
      </c>
    </row>
    <row r="2648" spans="1:2" x14ac:dyDescent="0.55000000000000004">
      <c r="A2648">
        <v>0.36625345383329999</v>
      </c>
      <c r="B2648">
        <v>-3.8404830408000001E-4</v>
      </c>
    </row>
    <row r="2649" spans="1:2" x14ac:dyDescent="0.55000000000000004">
      <c r="A2649">
        <v>0.36119508929955002</v>
      </c>
      <c r="B2649">
        <v>9.1805347020000004E-3</v>
      </c>
    </row>
    <row r="2650" spans="1:2" x14ac:dyDescent="0.55000000000000004">
      <c r="A2650">
        <v>0.35388497672550001</v>
      </c>
      <c r="B2650">
        <v>1.548766954632E-2</v>
      </c>
    </row>
    <row r="2651" spans="1:2" x14ac:dyDescent="0.55000000000000004">
      <c r="A2651">
        <v>0.34574690607930003</v>
      </c>
      <c r="B2651">
        <v>1.6790900643119999E-2</v>
      </c>
    </row>
    <row r="2652" spans="1:2" x14ac:dyDescent="0.55000000000000004">
      <c r="A2652">
        <v>0.31913556402420001</v>
      </c>
      <c r="B2652">
        <v>1.5655137890159997E-2</v>
      </c>
    </row>
    <row r="2653" spans="1:2" x14ac:dyDescent="0.55000000000000004">
      <c r="A2653">
        <v>0.28790031819285</v>
      </c>
      <c r="B2653">
        <v>1.7334857970479997E-2</v>
      </c>
    </row>
    <row r="2654" spans="1:2" x14ac:dyDescent="0.55000000000000004">
      <c r="A2654">
        <v>0.26424579192164999</v>
      </c>
      <c r="B2654">
        <v>1.8329594749679996E-2</v>
      </c>
    </row>
    <row r="2655" spans="1:2" x14ac:dyDescent="0.55000000000000004">
      <c r="A2655">
        <v>0.2433035420937</v>
      </c>
      <c r="B2655">
        <v>2.2564151443919999E-2</v>
      </c>
    </row>
    <row r="2656" spans="1:2" x14ac:dyDescent="0.55000000000000004">
      <c r="A2656">
        <v>0.21223463266664999</v>
      </c>
      <c r="B2656">
        <v>3.0557302170959998E-2</v>
      </c>
    </row>
    <row r="2657" spans="1:2" x14ac:dyDescent="0.55000000000000004">
      <c r="A2657">
        <v>0.21270260896830001</v>
      </c>
      <c r="B2657">
        <v>3.598932048168E-2</v>
      </c>
    </row>
    <row r="2658" spans="1:2" x14ac:dyDescent="0.55000000000000004">
      <c r="A2658">
        <v>0.2118485832507</v>
      </c>
      <c r="B2658">
        <v>4.4314889575439997E-2</v>
      </c>
    </row>
    <row r="2659" spans="1:2" x14ac:dyDescent="0.55000000000000004">
      <c r="A2659">
        <v>0.20332818713789999</v>
      </c>
      <c r="B2659">
        <v>4.7695735464239997E-2</v>
      </c>
    </row>
    <row r="2660" spans="1:2" x14ac:dyDescent="0.55000000000000004">
      <c r="A2660">
        <v>0.18749643713460001</v>
      </c>
      <c r="B2660">
        <v>5.3686821028079999E-2</v>
      </c>
    </row>
    <row r="2661" spans="1:2" x14ac:dyDescent="0.55000000000000004">
      <c r="A2661">
        <v>0.1688146245621</v>
      </c>
      <c r="B2661">
        <v>5.2350851758799999E-2</v>
      </c>
    </row>
    <row r="2662" spans="1:2" x14ac:dyDescent="0.55000000000000004">
      <c r="A2662">
        <v>0.12539709909044999</v>
      </c>
      <c r="B2662">
        <v>4.8383237086320002E-2</v>
      </c>
    </row>
    <row r="2663" spans="1:2" x14ac:dyDescent="0.55000000000000004">
      <c r="A2663">
        <v>8.9943859961999995E-2</v>
      </c>
      <c r="B2663">
        <v>5.0289606053039997E-2</v>
      </c>
    </row>
    <row r="2664" spans="1:2" x14ac:dyDescent="0.55000000000000004">
      <c r="A2664">
        <v>6.3282865248899992E-2</v>
      </c>
      <c r="B2664">
        <v>4.7170665544079997E-2</v>
      </c>
    </row>
    <row r="2665" spans="1:2" x14ac:dyDescent="0.55000000000000004">
      <c r="A2665">
        <v>3.1461718053150005E-2</v>
      </c>
      <c r="B2665">
        <v>4.6829433054000003E-2</v>
      </c>
    </row>
    <row r="2666" spans="1:2" x14ac:dyDescent="0.55000000000000004">
      <c r="A2666">
        <v>1.0495883212650001E-2</v>
      </c>
      <c r="B2666">
        <v>5.4699186054000003E-2</v>
      </c>
    </row>
    <row r="2667" spans="1:2" x14ac:dyDescent="0.55000000000000004">
      <c r="A2667">
        <v>-7.1196301440000064E-4</v>
      </c>
      <c r="B2667">
        <v>5.7280465038000002E-2</v>
      </c>
    </row>
    <row r="2668" spans="1:2" x14ac:dyDescent="0.55000000000000004">
      <c r="A2668">
        <v>-6.2879481225000013E-4</v>
      </c>
      <c r="B2668">
        <v>6.6627213281040001E-2</v>
      </c>
    </row>
    <row r="2669" spans="1:2" x14ac:dyDescent="0.55000000000000004">
      <c r="A2669">
        <v>-1.6065806184449999E-2</v>
      </c>
      <c r="B2669">
        <v>7.6108691695440003E-2</v>
      </c>
    </row>
    <row r="2670" spans="1:2" x14ac:dyDescent="0.55000000000000004">
      <c r="A2670">
        <v>-1.4115698041500001E-2</v>
      </c>
      <c r="B2670">
        <v>8.3755573290480001E-2</v>
      </c>
    </row>
    <row r="2671" spans="1:2" x14ac:dyDescent="0.55000000000000004">
      <c r="A2671">
        <v>-1.99300242933E-2</v>
      </c>
      <c r="B2671">
        <v>9.6378657102480003E-2</v>
      </c>
    </row>
    <row r="2672" spans="1:2" x14ac:dyDescent="0.55000000000000004">
      <c r="A2672">
        <v>-5.4061261402499998E-2</v>
      </c>
      <c r="B2672">
        <v>9.495076911816E-2</v>
      </c>
    </row>
    <row r="2673" spans="1:2" x14ac:dyDescent="0.55000000000000004">
      <c r="A2673">
        <v>-9.7358379178500015E-2</v>
      </c>
      <c r="B2673">
        <v>9.8452494413039993E-2</v>
      </c>
    </row>
    <row r="2674" spans="1:2" x14ac:dyDescent="0.55000000000000004">
      <c r="A2674">
        <v>-0.13539355652295001</v>
      </c>
      <c r="B2674">
        <v>9.9663806794799997E-2</v>
      </c>
    </row>
    <row r="2675" spans="1:2" x14ac:dyDescent="0.55000000000000004">
      <c r="A2675">
        <v>-0.1663209558747</v>
      </c>
      <c r="B2675">
        <v>8.3643508007759992E-2</v>
      </c>
    </row>
    <row r="2676" spans="1:2" x14ac:dyDescent="0.55000000000000004">
      <c r="A2676">
        <v>-0.18905070139065</v>
      </c>
      <c r="B2676">
        <v>8.3920523313360001E-2</v>
      </c>
    </row>
    <row r="2677" spans="1:2" x14ac:dyDescent="0.55000000000000004">
      <c r="A2677">
        <v>-0.19626150864870001</v>
      </c>
      <c r="B2677">
        <v>7.6556952826319996E-2</v>
      </c>
    </row>
    <row r="2678" spans="1:2" x14ac:dyDescent="0.55000000000000004">
      <c r="A2678">
        <v>-0.1751069937078</v>
      </c>
      <c r="B2678">
        <v>7.3963082237520003E-2</v>
      </c>
    </row>
    <row r="2679" spans="1:2" x14ac:dyDescent="0.55000000000000004">
      <c r="A2679">
        <v>-0.15805254700125002</v>
      </c>
      <c r="B2679">
        <v>8.5129317374160005E-2</v>
      </c>
    </row>
    <row r="2680" spans="1:2" x14ac:dyDescent="0.55000000000000004">
      <c r="A2680">
        <v>-0.17288627857875002</v>
      </c>
      <c r="B2680">
        <v>8.3340050332080001E-2</v>
      </c>
    </row>
    <row r="2681" spans="1:2" x14ac:dyDescent="0.55000000000000004">
      <c r="A2681">
        <v>-0.1777882372398</v>
      </c>
      <c r="B2681">
        <v>9.2380822578480001E-2</v>
      </c>
    </row>
    <row r="2682" spans="1:2" x14ac:dyDescent="0.55000000000000004">
      <c r="A2682">
        <v>-0.18109386294615001</v>
      </c>
      <c r="B2682">
        <v>9.2897078375279996E-2</v>
      </c>
    </row>
    <row r="2683" spans="1:2" x14ac:dyDescent="0.55000000000000004">
      <c r="A2683">
        <v>-0.18442555629795002</v>
      </c>
      <c r="B2683">
        <v>8.5136872337039995E-2</v>
      </c>
    </row>
    <row r="2684" spans="1:2" x14ac:dyDescent="0.55000000000000004">
      <c r="A2684">
        <v>-0.22990366707660001</v>
      </c>
      <c r="B2684">
        <v>8.4242868396239998E-2</v>
      </c>
    </row>
    <row r="2685" spans="1:2" x14ac:dyDescent="0.55000000000000004">
      <c r="A2685">
        <v>-0.30912200028270004</v>
      </c>
      <c r="B2685">
        <v>6.8959178489999995E-2</v>
      </c>
    </row>
    <row r="2686" spans="1:2" x14ac:dyDescent="0.55000000000000004">
      <c r="A2686">
        <v>-0.37378093284675001</v>
      </c>
      <c r="B2686">
        <v>5.8529552234160002E-2</v>
      </c>
    </row>
    <row r="2687" spans="1:2" x14ac:dyDescent="0.55000000000000004">
      <c r="A2687">
        <v>-0.3744797940081</v>
      </c>
      <c r="B2687">
        <v>4.7183257148879998E-2</v>
      </c>
    </row>
    <row r="2688" spans="1:2" x14ac:dyDescent="0.55000000000000004">
      <c r="A2688">
        <v>-0.3257084706876</v>
      </c>
      <c r="B2688">
        <v>3.4148427859919998E-2</v>
      </c>
    </row>
    <row r="2689" spans="1:2" x14ac:dyDescent="0.55000000000000004">
      <c r="A2689">
        <v>-0.26229706115580004</v>
      </c>
      <c r="B2689">
        <v>3.715026644424E-2</v>
      </c>
    </row>
    <row r="2690" spans="1:2" x14ac:dyDescent="0.55000000000000004">
      <c r="A2690">
        <v>-0.18583569178515</v>
      </c>
      <c r="B2690">
        <v>3.2486336026319999E-2</v>
      </c>
    </row>
    <row r="2691" spans="1:2" x14ac:dyDescent="0.55000000000000004">
      <c r="A2691">
        <v>-0.2305590821622</v>
      </c>
      <c r="B2691">
        <v>3.0709660589039997E-2</v>
      </c>
    </row>
    <row r="2692" spans="1:2" x14ac:dyDescent="0.55000000000000004">
      <c r="A2692">
        <v>-0.23052060135225003</v>
      </c>
      <c r="B2692">
        <v>2.8416729354959997E-2</v>
      </c>
    </row>
    <row r="2693" spans="1:2" x14ac:dyDescent="0.55000000000000004">
      <c r="A2693">
        <v>-0.23188729076370002</v>
      </c>
      <c r="B2693">
        <v>1.457100071688E-2</v>
      </c>
    </row>
    <row r="2694" spans="1:2" x14ac:dyDescent="0.55000000000000004">
      <c r="A2694">
        <v>-0.20438468349750002</v>
      </c>
      <c r="B2694">
        <v>1.032133409688E-2</v>
      </c>
    </row>
    <row r="2695" spans="1:2" x14ac:dyDescent="0.55000000000000004">
      <c r="A2695">
        <v>-0.16876759059765001</v>
      </c>
      <c r="B2695">
        <v>-4.4826548855999996E-4</v>
      </c>
    </row>
    <row r="2696" spans="1:2" x14ac:dyDescent="0.55000000000000004">
      <c r="A2696">
        <v>-0.15328465051680001</v>
      </c>
      <c r="B2696">
        <v>-8.5308166096799993E-3</v>
      </c>
    </row>
    <row r="2697" spans="1:2" x14ac:dyDescent="0.55000000000000004">
      <c r="A2697">
        <v>-0.15533530529220002</v>
      </c>
      <c r="B2697">
        <v>-9.5192575864799997E-3</v>
      </c>
    </row>
    <row r="2698" spans="1:2" x14ac:dyDescent="0.55000000000000004">
      <c r="A2698">
        <v>-0.13888537969680001</v>
      </c>
      <c r="B2698">
        <v>-1.8518477537040001E-2</v>
      </c>
    </row>
    <row r="2699" spans="1:2" x14ac:dyDescent="0.55000000000000004">
      <c r="A2699">
        <v>-9.6006585564450006E-2</v>
      </c>
      <c r="B2699">
        <v>-1.778816445864E-2</v>
      </c>
    </row>
    <row r="2700" spans="1:2" x14ac:dyDescent="0.55000000000000004">
      <c r="A2700">
        <v>-6.6643244939700003E-2</v>
      </c>
      <c r="B2700">
        <v>-2.344179501384E-2</v>
      </c>
    </row>
    <row r="2701" spans="1:2" x14ac:dyDescent="0.55000000000000004">
      <c r="A2701">
        <v>-5.502576428415E-2</v>
      </c>
      <c r="B2701">
        <v>-2.897454616296E-2</v>
      </c>
    </row>
    <row r="2702" spans="1:2" x14ac:dyDescent="0.55000000000000004">
      <c r="A2702">
        <v>-1.8791737108650002E-2</v>
      </c>
      <c r="B2702">
        <v>-2.3849763009360002E-2</v>
      </c>
    </row>
    <row r="2703" spans="1:2" x14ac:dyDescent="0.55000000000000004">
      <c r="A2703">
        <v>1.9953481630499998E-3</v>
      </c>
      <c r="B2703">
        <v>-3.3351387991439996E-2</v>
      </c>
    </row>
    <row r="2704" spans="1:2" x14ac:dyDescent="0.55000000000000004">
      <c r="A2704">
        <v>-1.2258688632300001E-2</v>
      </c>
      <c r="B2704">
        <v>-3.7575871401839996E-2</v>
      </c>
    </row>
    <row r="2705" spans="1:2" x14ac:dyDescent="0.55000000000000004">
      <c r="A2705">
        <v>1.7352915282449997E-2</v>
      </c>
      <c r="B2705">
        <v>-4.6522206612239998E-2</v>
      </c>
    </row>
    <row r="2706" spans="1:2" x14ac:dyDescent="0.55000000000000004">
      <c r="A2706">
        <v>3.21034786578E-2</v>
      </c>
      <c r="B2706">
        <v>-6.4151712492719989E-2</v>
      </c>
    </row>
    <row r="2707" spans="1:2" x14ac:dyDescent="0.55000000000000004">
      <c r="A2707">
        <v>5.2689470664600002E-2</v>
      </c>
      <c r="B2707">
        <v>-7.0165462945199999E-2</v>
      </c>
    </row>
    <row r="2708" spans="1:2" x14ac:dyDescent="0.55000000000000004">
      <c r="A2708">
        <v>7.5789128482650001E-2</v>
      </c>
      <c r="B2708">
        <v>-7.7581918172399997E-2</v>
      </c>
    </row>
    <row r="2709" spans="1:2" x14ac:dyDescent="0.55000000000000004">
      <c r="A2709">
        <v>0.1063267544691</v>
      </c>
      <c r="B2709">
        <v>-7.914075884664E-2</v>
      </c>
    </row>
    <row r="2710" spans="1:2" x14ac:dyDescent="0.55000000000000004">
      <c r="A2710">
        <v>0.13576457408084999</v>
      </c>
      <c r="B2710">
        <v>-7.4646815093519989E-2</v>
      </c>
    </row>
    <row r="2711" spans="1:2" x14ac:dyDescent="0.55000000000000004">
      <c r="A2711">
        <v>0.15334658027865</v>
      </c>
      <c r="B2711">
        <v>-7.4140632580560001E-2</v>
      </c>
    </row>
    <row r="2712" spans="1:2" x14ac:dyDescent="0.55000000000000004">
      <c r="A2712">
        <v>0.15932351898540001</v>
      </c>
      <c r="B2712">
        <v>-6.722280490344E-2</v>
      </c>
    </row>
    <row r="2713" spans="1:2" x14ac:dyDescent="0.55000000000000004">
      <c r="A2713">
        <v>0.14590612947734999</v>
      </c>
      <c r="B2713">
        <v>-6.7253024754959992E-2</v>
      </c>
    </row>
    <row r="2714" spans="1:2" x14ac:dyDescent="0.55000000000000004">
      <c r="A2714">
        <v>0.15346822929074999</v>
      </c>
      <c r="B2714">
        <v>-6.920850098039999E-2</v>
      </c>
    </row>
    <row r="2715" spans="1:2" x14ac:dyDescent="0.55000000000000004">
      <c r="A2715">
        <v>0.17360610605910001</v>
      </c>
      <c r="B2715">
        <v>-7.0266195783599994E-2</v>
      </c>
    </row>
    <row r="2716" spans="1:2" x14ac:dyDescent="0.55000000000000004">
      <c r="A2716">
        <v>0.21005239834754999</v>
      </c>
      <c r="B2716">
        <v>-7.8197647647119992E-2</v>
      </c>
    </row>
    <row r="2717" spans="1:2" x14ac:dyDescent="0.55000000000000004">
      <c r="A2717">
        <v>0.24443810532900001</v>
      </c>
      <c r="B2717">
        <v>-8.3712770549519991E-2</v>
      </c>
    </row>
    <row r="2718" spans="1:2" x14ac:dyDescent="0.55000000000000004">
      <c r="A2718">
        <v>0.28297973978504998</v>
      </c>
      <c r="B2718">
        <v>-8.6615135455919992E-2</v>
      </c>
    </row>
    <row r="2719" spans="1:2" x14ac:dyDescent="0.55000000000000004">
      <c r="A2719">
        <v>0.30241130749334999</v>
      </c>
      <c r="B2719">
        <v>-8.7398333274479989E-2</v>
      </c>
    </row>
    <row r="2720" spans="1:2" x14ac:dyDescent="0.55000000000000004">
      <c r="A2720">
        <v>0.33786330530535003</v>
      </c>
      <c r="B2720">
        <v>-8.2677740634960001E-2</v>
      </c>
    </row>
    <row r="2721" spans="1:2" x14ac:dyDescent="0.55000000000000004">
      <c r="A2721">
        <v>0.35006420469240002</v>
      </c>
      <c r="B2721">
        <v>-7.8007514414639989E-2</v>
      </c>
    </row>
    <row r="2722" spans="1:2" x14ac:dyDescent="0.55000000000000004">
      <c r="A2722">
        <v>0.37404271455705002</v>
      </c>
      <c r="B2722">
        <v>-7.3905169570799997E-2</v>
      </c>
    </row>
    <row r="2723" spans="1:2" x14ac:dyDescent="0.55000000000000004">
      <c r="A2723">
        <v>0.38798021565765001</v>
      </c>
      <c r="B2723">
        <v>-7.0881925258319989E-2</v>
      </c>
    </row>
    <row r="2724" spans="1:2" x14ac:dyDescent="0.55000000000000004">
      <c r="A2724">
        <v>0.3794809219245</v>
      </c>
      <c r="B2724">
        <v>-7.0918440912239991E-2</v>
      </c>
    </row>
    <row r="2725" spans="1:2" x14ac:dyDescent="0.55000000000000004">
      <c r="A2725">
        <v>0.38185804292625003</v>
      </c>
      <c r="B2725">
        <v>-7.1417068462320002E-2</v>
      </c>
    </row>
    <row r="2726" spans="1:2" x14ac:dyDescent="0.55000000000000004">
      <c r="A2726">
        <v>0.39469449633570003</v>
      </c>
      <c r="B2726">
        <v>-7.4004643248719998E-2</v>
      </c>
    </row>
    <row r="2727" spans="1:2" x14ac:dyDescent="0.55000000000000004">
      <c r="A2727">
        <v>0.40238569305990002</v>
      </c>
      <c r="B2727">
        <v>-7.2360179661839996E-2</v>
      </c>
    </row>
    <row r="2728" spans="1:2" x14ac:dyDescent="0.55000000000000004">
      <c r="A2728">
        <v>0.37731730735215002</v>
      </c>
      <c r="B2728">
        <v>-5.8709620898159995E-2</v>
      </c>
    </row>
    <row r="2729" spans="1:2" x14ac:dyDescent="0.55000000000000004">
      <c r="A2729">
        <v>0.36347911156755003</v>
      </c>
      <c r="B2729">
        <v>-3.9803326290959999E-2</v>
      </c>
    </row>
    <row r="2730" spans="1:2" x14ac:dyDescent="0.55000000000000004">
      <c r="A2730">
        <v>0.3564470538783</v>
      </c>
      <c r="B2730">
        <v>-1.9788970461360002E-2</v>
      </c>
    </row>
    <row r="2731" spans="1:2" x14ac:dyDescent="0.55000000000000004">
      <c r="A2731">
        <v>0.3341778367653</v>
      </c>
      <c r="B2731">
        <v>-4.6853405037599995E-3</v>
      </c>
    </row>
    <row r="2732" spans="1:2" x14ac:dyDescent="0.55000000000000004">
      <c r="A2732">
        <v>0.32118249485025002</v>
      </c>
      <c r="B2732">
        <v>6.7667240618400001E-3</v>
      </c>
    </row>
    <row r="2733" spans="1:2" x14ac:dyDescent="0.55000000000000004">
      <c r="A2733">
        <v>0.31835229334425003</v>
      </c>
      <c r="B2733">
        <v>1.3548562407119999E-2</v>
      </c>
    </row>
    <row r="2734" spans="1:2" x14ac:dyDescent="0.55000000000000004">
      <c r="A2734">
        <v>0.32086223520614998</v>
      </c>
      <c r="B2734">
        <v>1.632752958648E-2</v>
      </c>
    </row>
    <row r="2735" spans="1:2" x14ac:dyDescent="0.55000000000000004">
      <c r="A2735">
        <v>0.31372963088444999</v>
      </c>
      <c r="B2735">
        <v>1.5695431025519999E-2</v>
      </c>
    </row>
    <row r="2736" spans="1:2" x14ac:dyDescent="0.55000000000000004">
      <c r="A2736">
        <v>0.29014958360025001</v>
      </c>
      <c r="B2736">
        <v>1.5242133252719999E-2</v>
      </c>
    </row>
    <row r="2737" spans="1:2" x14ac:dyDescent="0.55000000000000004">
      <c r="A2737">
        <v>0.25961940551250001</v>
      </c>
      <c r="B2737">
        <v>1.7736530163599998E-2</v>
      </c>
    </row>
    <row r="2738" spans="1:2" x14ac:dyDescent="0.55000000000000004">
      <c r="A2738">
        <v>0.23580102546990001</v>
      </c>
      <c r="B2738">
        <v>1.9576163624879999E-2</v>
      </c>
    </row>
    <row r="2739" spans="1:2" x14ac:dyDescent="0.55000000000000004">
      <c r="A2739">
        <v>0.20628252028890001</v>
      </c>
      <c r="B2739">
        <v>2.6925883346639999E-2</v>
      </c>
    </row>
    <row r="2740" spans="1:2" x14ac:dyDescent="0.55000000000000004">
      <c r="A2740">
        <v>0.20107147383179999</v>
      </c>
      <c r="B2740">
        <v>3.5022285233039997E-2</v>
      </c>
    </row>
    <row r="2741" spans="1:2" x14ac:dyDescent="0.55000000000000004">
      <c r="A2741">
        <v>0.21720486373245002</v>
      </c>
      <c r="B2741">
        <v>3.9746655354000002E-2</v>
      </c>
    </row>
    <row r="2742" spans="1:2" x14ac:dyDescent="0.55000000000000004">
      <c r="A2742">
        <v>0.20960552442555</v>
      </c>
      <c r="B2742">
        <v>4.6388726886000001E-2</v>
      </c>
    </row>
    <row r="2743" spans="1:2" x14ac:dyDescent="0.55000000000000004">
      <c r="A2743">
        <v>0.19161760774860001</v>
      </c>
      <c r="B2743">
        <v>5.2938879702959997E-2</v>
      </c>
    </row>
    <row r="2744" spans="1:2" x14ac:dyDescent="0.55000000000000004">
      <c r="A2744">
        <v>0.18253986054974999</v>
      </c>
      <c r="B2744">
        <v>5.1264196264559997E-2</v>
      </c>
    </row>
    <row r="2745" spans="1:2" x14ac:dyDescent="0.55000000000000004">
      <c r="A2745">
        <v>0.14945132925855001</v>
      </c>
      <c r="B2745">
        <v>5.0418040422000002E-2</v>
      </c>
    </row>
    <row r="2746" spans="1:2" x14ac:dyDescent="0.55000000000000004">
      <c r="A2746">
        <v>0.10049877373634999</v>
      </c>
      <c r="B2746">
        <v>4.9968520130640001E-2</v>
      </c>
    </row>
    <row r="2747" spans="1:2" x14ac:dyDescent="0.55000000000000004">
      <c r="A2747">
        <v>7.7176920273749991E-2</v>
      </c>
      <c r="B2747">
        <v>4.6761438388080001E-2</v>
      </c>
    </row>
    <row r="2748" spans="1:2" x14ac:dyDescent="0.55000000000000004">
      <c r="A2748">
        <v>4.4202590095950005E-2</v>
      </c>
      <c r="B2748">
        <v>4.6539826143599999E-2</v>
      </c>
    </row>
    <row r="2749" spans="1:2" x14ac:dyDescent="0.55000000000000004">
      <c r="A2749">
        <v>7.2274969997999997E-3</v>
      </c>
      <c r="B2749">
        <v>5.2622830422479998E-2</v>
      </c>
    </row>
    <row r="2750" spans="1:2" x14ac:dyDescent="0.55000000000000004">
      <c r="A2750">
        <v>-7.8048452096999999E-3</v>
      </c>
      <c r="B2750">
        <v>5.4909465854159997E-2</v>
      </c>
    </row>
    <row r="2751" spans="1:2" x14ac:dyDescent="0.55000000000000004">
      <c r="A2751">
        <v>-3.6998117095500003E-3</v>
      </c>
      <c r="B2751">
        <v>6.4710771030479994E-2</v>
      </c>
    </row>
    <row r="2752" spans="1:2" x14ac:dyDescent="0.55000000000000004">
      <c r="A2752">
        <v>-2.1005004339000002E-2</v>
      </c>
      <c r="B2752">
        <v>7.2813468719280003E-2</v>
      </c>
    </row>
    <row r="2753" spans="1:2" x14ac:dyDescent="0.55000000000000004">
      <c r="A2753">
        <v>-2.5980200670600001E-2</v>
      </c>
      <c r="B2753">
        <v>7.9463095214159993E-2</v>
      </c>
    </row>
    <row r="2754" spans="1:2" x14ac:dyDescent="0.55000000000000004">
      <c r="A2754">
        <v>-2.20452275241E-2</v>
      </c>
      <c r="B2754">
        <v>9.4644793121519993E-2</v>
      </c>
    </row>
    <row r="2755" spans="1:2" x14ac:dyDescent="0.55000000000000004">
      <c r="A2755">
        <v>-3.5530889436899998E-2</v>
      </c>
      <c r="B2755">
        <v>9.3799896439439992E-2</v>
      </c>
    </row>
    <row r="2756" spans="1:2" x14ac:dyDescent="0.55000000000000004">
      <c r="A2756">
        <v>-7.2051660712350002E-2</v>
      </c>
      <c r="B2756">
        <v>9.6994386577199998E-2</v>
      </c>
    </row>
    <row r="2757" spans="1:2" x14ac:dyDescent="0.55000000000000004">
      <c r="A2757">
        <v>-0.11438924087250001</v>
      </c>
      <c r="B2757">
        <v>0.10107784401384</v>
      </c>
    </row>
    <row r="2758" spans="1:2" x14ac:dyDescent="0.55000000000000004">
      <c r="A2758">
        <v>-0.15245793376110001</v>
      </c>
      <c r="B2758">
        <v>8.7826439122319994E-2</v>
      </c>
    </row>
    <row r="2759" spans="1:2" x14ac:dyDescent="0.55000000000000004">
      <c r="A2759">
        <v>-0.18969122067885003</v>
      </c>
      <c r="B2759">
        <v>8.5014733770479994E-2</v>
      </c>
    </row>
    <row r="2760" spans="1:2" x14ac:dyDescent="0.55000000000000004">
      <c r="A2760">
        <v>-0.20517912602550001</v>
      </c>
      <c r="B2760">
        <v>7.943035704168E-2</v>
      </c>
    </row>
    <row r="2761" spans="1:2" x14ac:dyDescent="0.55000000000000004">
      <c r="A2761">
        <v>-0.19200751717455</v>
      </c>
      <c r="B2761">
        <v>7.3370017651439995E-2</v>
      </c>
    </row>
    <row r="2762" spans="1:2" x14ac:dyDescent="0.55000000000000004">
      <c r="A2762">
        <v>-0.18806882007870002</v>
      </c>
      <c r="B2762">
        <v>8.2639957105200001E-2</v>
      </c>
    </row>
    <row r="2763" spans="1:2" x14ac:dyDescent="0.55000000000000004">
      <c r="A2763">
        <v>-0.18530689097745001</v>
      </c>
      <c r="B2763">
        <v>8.2704174289679994E-2</v>
      </c>
    </row>
    <row r="2764" spans="1:2" x14ac:dyDescent="0.55000000000000004">
      <c r="A2764">
        <v>-0.18515917431990001</v>
      </c>
      <c r="B2764">
        <v>9.0259137169679995E-2</v>
      </c>
    </row>
    <row r="2765" spans="1:2" x14ac:dyDescent="0.55000000000000004">
      <c r="A2765">
        <v>-0.17539994439000001</v>
      </c>
      <c r="B2765">
        <v>9.3592134960239992E-2</v>
      </c>
    </row>
    <row r="2766" spans="1:2" x14ac:dyDescent="0.55000000000000004">
      <c r="A2766">
        <v>-0.17086789803105001</v>
      </c>
      <c r="B2766">
        <v>8.6972728316879994E-2</v>
      </c>
    </row>
    <row r="2767" spans="1:2" x14ac:dyDescent="0.55000000000000004">
      <c r="A2767">
        <v>-0.20300558092155002</v>
      </c>
      <c r="B2767">
        <v>8.6651642394480005E-2</v>
      </c>
    </row>
    <row r="2768" spans="1:2" x14ac:dyDescent="0.55000000000000004">
      <c r="A2768">
        <v>-0.249854105061</v>
      </c>
      <c r="B2768">
        <v>7.3798132214640003E-2</v>
      </c>
    </row>
    <row r="2769" spans="1:2" x14ac:dyDescent="0.55000000000000004">
      <c r="A2769">
        <v>-0.28385252131005001</v>
      </c>
      <c r="B2769">
        <v>6.3834395336399993E-2</v>
      </c>
    </row>
    <row r="2770" spans="1:2" x14ac:dyDescent="0.55000000000000004">
      <c r="A2770">
        <v>-0.37556842853475003</v>
      </c>
      <c r="B2770">
        <v>5.2430178869040001E-2</v>
      </c>
    </row>
    <row r="2771" spans="1:2" x14ac:dyDescent="0.55000000000000004">
      <c r="A2771">
        <v>-0.36029154698460003</v>
      </c>
      <c r="B2771">
        <v>3.6781332423600002E-2</v>
      </c>
    </row>
    <row r="2772" spans="1:2" x14ac:dyDescent="0.55000000000000004">
      <c r="A2772">
        <v>-0.31065875004780003</v>
      </c>
      <c r="B2772">
        <v>3.8037974582640001E-2</v>
      </c>
    </row>
    <row r="2773" spans="1:2" x14ac:dyDescent="0.55000000000000004">
      <c r="A2773">
        <v>-0.23671104648840002</v>
      </c>
      <c r="B2773">
        <v>3.266261849352E-2</v>
      </c>
    </row>
    <row r="2774" spans="1:2" x14ac:dyDescent="0.55000000000000004">
      <c r="A2774">
        <v>-0.22203868604940002</v>
      </c>
      <c r="B2774">
        <v>3.1682991640079997E-2</v>
      </c>
    </row>
    <row r="2775" spans="1:2" x14ac:dyDescent="0.55000000000000004">
      <c r="A2775">
        <v>-0.24165272727585002</v>
      </c>
      <c r="B2775">
        <v>3.0367168938479999E-2</v>
      </c>
    </row>
    <row r="2776" spans="1:2" x14ac:dyDescent="0.55000000000000004">
      <c r="A2776">
        <v>-0.23042750261850001</v>
      </c>
      <c r="B2776">
        <v>1.7415444241199996E-2</v>
      </c>
    </row>
    <row r="2777" spans="1:2" x14ac:dyDescent="0.55000000000000004">
      <c r="A2777">
        <v>-0.22605931003095001</v>
      </c>
      <c r="B2777">
        <v>1.3518342555599999E-2</v>
      </c>
    </row>
    <row r="2778" spans="1:2" x14ac:dyDescent="0.55000000000000004">
      <c r="A2778">
        <v>-0.17977806750915001</v>
      </c>
      <c r="B2778">
        <v>2.4868375903199999E-3</v>
      </c>
    </row>
    <row r="2779" spans="1:2" x14ac:dyDescent="0.55000000000000004">
      <c r="A2779">
        <v>-0.16671817713870002</v>
      </c>
      <c r="B2779">
        <v>-5.5264597043999993E-3</v>
      </c>
    </row>
    <row r="2780" spans="1:2" x14ac:dyDescent="0.55000000000000004">
      <c r="A2780">
        <v>-0.1672047731871</v>
      </c>
      <c r="B2780">
        <v>-6.861169813199999E-3</v>
      </c>
    </row>
    <row r="2781" spans="1:2" x14ac:dyDescent="0.55000000000000004">
      <c r="A2781">
        <v>-0.14443530554475001</v>
      </c>
      <c r="B2781">
        <v>-1.632250165992E-2</v>
      </c>
    </row>
    <row r="2782" spans="1:2" x14ac:dyDescent="0.55000000000000004">
      <c r="A2782">
        <v>-0.10933584160455001</v>
      </c>
      <c r="B2782">
        <v>-1.5733214555280001E-2</v>
      </c>
    </row>
    <row r="2783" spans="1:2" x14ac:dyDescent="0.55000000000000004">
      <c r="A2783">
        <v>-6.8671556019000005E-2</v>
      </c>
      <c r="B2783">
        <v>-2.0570909119440001E-2</v>
      </c>
    </row>
    <row r="2784" spans="1:2" x14ac:dyDescent="0.55000000000000004">
      <c r="A2784">
        <v>-6.3516368802150003E-2</v>
      </c>
      <c r="B2784">
        <v>-2.766627842424E-2</v>
      </c>
    </row>
    <row r="2785" spans="1:2" x14ac:dyDescent="0.55000000000000004">
      <c r="A2785">
        <v>-3.1973276491199999E-2</v>
      </c>
      <c r="B2785">
        <v>-2.31295232148E-2</v>
      </c>
    </row>
    <row r="2786" spans="1:2" x14ac:dyDescent="0.55000000000000004">
      <c r="A2786">
        <v>-6.8813057709000008E-3</v>
      </c>
      <c r="B2786">
        <v>-2.985595849896E-2</v>
      </c>
    </row>
    <row r="2787" spans="1:2" x14ac:dyDescent="0.55000000000000004">
      <c r="A2787">
        <v>-1.4028805890000001E-2</v>
      </c>
      <c r="B2787">
        <v>-3.4409082794639993E-2</v>
      </c>
    </row>
    <row r="2788" spans="1:2" x14ac:dyDescent="0.55000000000000004">
      <c r="A2788">
        <v>-4.6171445661000003E-3</v>
      </c>
      <c r="B2788">
        <v>-4.1765098318799994E-2</v>
      </c>
    </row>
    <row r="2789" spans="1:2" x14ac:dyDescent="0.55000000000000004">
      <c r="A2789">
        <v>1.3159748314350002E-2</v>
      </c>
      <c r="B2789">
        <v>-5.8020860115599995E-2</v>
      </c>
    </row>
    <row r="2790" spans="1:2" x14ac:dyDescent="0.55000000000000004">
      <c r="A2790">
        <v>2.7231311591550005E-2</v>
      </c>
      <c r="B2790">
        <v>-6.7195103372879997E-2</v>
      </c>
    </row>
    <row r="2791" spans="1:2" x14ac:dyDescent="0.55000000000000004">
      <c r="A2791">
        <v>5.7372957630450007E-2</v>
      </c>
      <c r="B2791">
        <v>-7.5734729748239998E-2</v>
      </c>
    </row>
    <row r="2792" spans="1:2" x14ac:dyDescent="0.55000000000000004">
      <c r="A2792">
        <v>7.0687317873149996E-2</v>
      </c>
      <c r="B2792">
        <v>-7.8566581667759997E-2</v>
      </c>
    </row>
    <row r="2793" spans="1:2" x14ac:dyDescent="0.55000000000000004">
      <c r="A2793">
        <v>0.11059067647484999</v>
      </c>
      <c r="B2793">
        <v>-7.6352977543919995E-2</v>
      </c>
    </row>
    <row r="2794" spans="1:2" x14ac:dyDescent="0.55000000000000004">
      <c r="A2794">
        <v>0.14588130314834999</v>
      </c>
      <c r="B2794">
        <v>-7.4902424670959991E-2</v>
      </c>
    </row>
    <row r="2795" spans="1:2" x14ac:dyDescent="0.55000000000000004">
      <c r="A2795">
        <v>0.17849068628984999</v>
      </c>
      <c r="B2795">
        <v>-6.8665802813519999E-2</v>
      </c>
    </row>
    <row r="2796" spans="1:2" x14ac:dyDescent="0.55000000000000004">
      <c r="A2796">
        <v>0.18077470855784999</v>
      </c>
      <c r="B2796">
        <v>-6.7417974777839992E-2</v>
      </c>
    </row>
    <row r="2797" spans="1:2" x14ac:dyDescent="0.55000000000000004">
      <c r="A2797">
        <v>0.18842370052275001</v>
      </c>
      <c r="B2797">
        <v>-6.779698208231999E-2</v>
      </c>
    </row>
    <row r="2798" spans="1:2" x14ac:dyDescent="0.55000000000000004">
      <c r="A2798">
        <v>0.20089520689590001</v>
      </c>
      <c r="B2798">
        <v>-6.899570285928E-2</v>
      </c>
    </row>
    <row r="2799" spans="1:2" x14ac:dyDescent="0.55000000000000004">
      <c r="A2799">
        <v>0.21933248012775</v>
      </c>
      <c r="B2799">
        <v>-7.5210918988559999E-2</v>
      </c>
    </row>
    <row r="2800" spans="1:2" x14ac:dyDescent="0.55000000000000004">
      <c r="A2800">
        <v>0.24088545764909999</v>
      </c>
      <c r="B2800">
        <v>-8.0714709446639998E-2</v>
      </c>
    </row>
    <row r="2801" spans="1:2" x14ac:dyDescent="0.55000000000000004">
      <c r="A2801">
        <v>0.26683766066925002</v>
      </c>
      <c r="B2801">
        <v>-8.6571064839119999E-2</v>
      </c>
    </row>
    <row r="2802" spans="1:2" x14ac:dyDescent="0.55000000000000004">
      <c r="A2802">
        <v>0.29455253304840001</v>
      </c>
      <c r="B2802">
        <v>-8.6768753034479992E-2</v>
      </c>
    </row>
    <row r="2803" spans="1:2" x14ac:dyDescent="0.55000000000000004">
      <c r="A2803">
        <v>0.32097022973729999</v>
      </c>
      <c r="B2803">
        <v>-8.492030544984E-2</v>
      </c>
    </row>
    <row r="2804" spans="1:2" x14ac:dyDescent="0.55000000000000004">
      <c r="A2804">
        <v>0.34447579803450001</v>
      </c>
      <c r="B2804">
        <v>-8.0545981942319989E-2</v>
      </c>
    </row>
    <row r="2805" spans="1:2" x14ac:dyDescent="0.55000000000000004">
      <c r="A2805">
        <v>0.35626954562594998</v>
      </c>
      <c r="B2805">
        <v>-7.459896699528E-2</v>
      </c>
    </row>
    <row r="2806" spans="1:2" x14ac:dyDescent="0.55000000000000004">
      <c r="A2806">
        <v>0.38842708957965</v>
      </c>
      <c r="B2806">
        <v>-7.2789553385519998E-2</v>
      </c>
    </row>
    <row r="2807" spans="1:2" x14ac:dyDescent="0.55000000000000004">
      <c r="A2807">
        <v>0.39975286086945</v>
      </c>
      <c r="B2807">
        <v>-7.006850758824E-2</v>
      </c>
    </row>
    <row r="2808" spans="1:2" x14ac:dyDescent="0.55000000000000004">
      <c r="A2808">
        <v>0.3889745101341</v>
      </c>
      <c r="B2808">
        <v>-7.0229680129679992E-2</v>
      </c>
    </row>
    <row r="2809" spans="1:2" x14ac:dyDescent="0.55000000000000004">
      <c r="A2809">
        <v>0.37033490232089999</v>
      </c>
      <c r="B2809">
        <v>-7.2627121683599999E-2</v>
      </c>
    </row>
    <row r="2810" spans="1:2" x14ac:dyDescent="0.55000000000000004">
      <c r="A2810">
        <v>0.37024304490359999</v>
      </c>
      <c r="B2810">
        <v>-7.1783484161999991E-2</v>
      </c>
    </row>
    <row r="2811" spans="1:2" x14ac:dyDescent="0.55000000000000004">
      <c r="A2811">
        <v>0.3514743401796</v>
      </c>
      <c r="B2811">
        <v>-6.4142898369359991E-2</v>
      </c>
    </row>
    <row r="2812" spans="1:2" x14ac:dyDescent="0.55000000000000004">
      <c r="A2812">
        <v>0.33583002896024999</v>
      </c>
      <c r="B2812">
        <v>-4.6135644344879996E-2</v>
      </c>
    </row>
    <row r="2813" spans="1:2" x14ac:dyDescent="0.55000000000000004">
      <c r="A2813">
        <v>0.3567871745856</v>
      </c>
      <c r="B2813">
        <v>-2.5644066693360001E-2</v>
      </c>
    </row>
    <row r="2814" spans="1:2" x14ac:dyDescent="0.55000000000000004">
      <c r="A2814">
        <v>0.36223655380109998</v>
      </c>
      <c r="B2814">
        <v>-1.016268859176E-2</v>
      </c>
    </row>
    <row r="2815" spans="1:2" x14ac:dyDescent="0.55000000000000004">
      <c r="A2815">
        <v>0.3677306204088</v>
      </c>
      <c r="B2815">
        <v>4.2156649293599996E-3</v>
      </c>
    </row>
    <row r="2816" spans="1:2" x14ac:dyDescent="0.55000000000000004">
      <c r="A2816">
        <v>0.35041425593129999</v>
      </c>
      <c r="B2816">
        <v>1.1793292698E-2</v>
      </c>
    </row>
    <row r="2817" spans="1:2" x14ac:dyDescent="0.55000000000000004">
      <c r="A2817">
        <v>0.33801598722870002</v>
      </c>
      <c r="B2817">
        <v>1.601525778744E-2</v>
      </c>
    </row>
    <row r="2818" spans="1:2" x14ac:dyDescent="0.55000000000000004">
      <c r="A2818">
        <v>0.31684036990815001</v>
      </c>
      <c r="B2818">
        <v>1.7283232390799999E-2</v>
      </c>
    </row>
    <row r="2819" spans="1:2" x14ac:dyDescent="0.55000000000000004">
      <c r="A2819">
        <v>0.29634127005284999</v>
      </c>
      <c r="B2819">
        <v>1.4621367136079999E-2</v>
      </c>
    </row>
    <row r="2820" spans="1:2" x14ac:dyDescent="0.55000000000000004">
      <c r="A2820">
        <v>0.27131136515505</v>
      </c>
      <c r="B2820">
        <v>1.8121833270479996E-2</v>
      </c>
    </row>
    <row r="2821" spans="1:2" x14ac:dyDescent="0.55000000000000004">
      <c r="A2821">
        <v>0.25486143955965002</v>
      </c>
      <c r="B2821">
        <v>1.8646903190639996E-2</v>
      </c>
    </row>
    <row r="2822" spans="1:2" x14ac:dyDescent="0.55000000000000004">
      <c r="A2822">
        <v>0.22495812627914999</v>
      </c>
      <c r="B2822">
        <v>2.3916489799439996E-2</v>
      </c>
    </row>
    <row r="2823" spans="1:2" x14ac:dyDescent="0.55000000000000004">
      <c r="A2823">
        <v>0.20539001376134999</v>
      </c>
      <c r="B2823">
        <v>3.3433224707280003E-2</v>
      </c>
    </row>
    <row r="2824" spans="1:2" x14ac:dyDescent="0.55000000000000004">
      <c r="A2824">
        <v>0.22112369976509999</v>
      </c>
      <c r="B2824">
        <v>3.6664230498959997E-2</v>
      </c>
    </row>
    <row r="2825" spans="1:2" x14ac:dyDescent="0.55000000000000004">
      <c r="A2825">
        <v>0.21825005218335</v>
      </c>
      <c r="B2825">
        <v>4.7827947314639997E-2</v>
      </c>
    </row>
    <row r="2826" spans="1:2" x14ac:dyDescent="0.55000000000000004">
      <c r="A2826">
        <v>0.20587660980975001</v>
      </c>
      <c r="B2826">
        <v>5.1765342135600002E-2</v>
      </c>
    </row>
    <row r="2827" spans="1:2" x14ac:dyDescent="0.55000000000000004">
      <c r="A2827">
        <v>0.19300912348905</v>
      </c>
      <c r="B2827">
        <v>4.9797274305359997E-2</v>
      </c>
    </row>
    <row r="2828" spans="1:2" x14ac:dyDescent="0.55000000000000004">
      <c r="A2828">
        <v>0.16776322952895001</v>
      </c>
      <c r="B2828">
        <v>5.5007680371599997E-2</v>
      </c>
    </row>
    <row r="2829" spans="1:2" x14ac:dyDescent="0.55000000000000004">
      <c r="A2829">
        <v>0.111418634547</v>
      </c>
      <c r="B2829">
        <v>4.6758920067119999E-2</v>
      </c>
    </row>
    <row r="2830" spans="1:2" x14ac:dyDescent="0.55000000000000004">
      <c r="A2830">
        <v>8.7107451873749991E-2</v>
      </c>
      <c r="B2830">
        <v>4.638746772552E-2</v>
      </c>
    </row>
    <row r="2831" spans="1:2" x14ac:dyDescent="0.55000000000000004">
      <c r="A2831">
        <v>5.18081359851E-2</v>
      </c>
      <c r="B2831">
        <v>4.9942077760559998E-2</v>
      </c>
    </row>
    <row r="2832" spans="1:2" x14ac:dyDescent="0.55000000000000004">
      <c r="A2832">
        <v>2.1215892074850001E-2</v>
      </c>
      <c r="B2832">
        <v>4.7897201141039999E-2</v>
      </c>
    </row>
    <row r="2833" spans="1:2" x14ac:dyDescent="0.55000000000000004">
      <c r="A2833">
        <v>-9.875352663000006E-4</v>
      </c>
      <c r="B2833">
        <v>5.476088491752E-2</v>
      </c>
    </row>
    <row r="2834" spans="1:2" x14ac:dyDescent="0.55000000000000004">
      <c r="A2834">
        <v>6.3859766849999611E-5</v>
      </c>
      <c r="B2834">
        <v>6.2992016975279994E-2</v>
      </c>
    </row>
    <row r="2835" spans="1:2" x14ac:dyDescent="0.55000000000000004">
      <c r="A2835">
        <v>-4.3440549471000008E-3</v>
      </c>
      <c r="B2835">
        <v>6.8102949363599993E-2</v>
      </c>
    </row>
    <row r="2836" spans="1:2" x14ac:dyDescent="0.55000000000000004">
      <c r="A2836">
        <v>-1.52428133781E-2</v>
      </c>
      <c r="B2836">
        <v>7.7856406441680001E-2</v>
      </c>
    </row>
    <row r="2837" spans="1:2" x14ac:dyDescent="0.55000000000000004">
      <c r="A2837">
        <v>-1.09925458533E-2</v>
      </c>
      <c r="B2837">
        <v>9.0646958597519992E-2</v>
      </c>
    </row>
    <row r="2838" spans="1:2" x14ac:dyDescent="0.55000000000000004">
      <c r="A2838">
        <v>-2.5851103759800001E-2</v>
      </c>
      <c r="B2838">
        <v>9.3420889134959995E-2</v>
      </c>
    </row>
    <row r="2839" spans="1:2" x14ac:dyDescent="0.55000000000000004">
      <c r="A2839">
        <v>-6.8176270755450005E-2</v>
      </c>
      <c r="B2839">
        <v>9.767685155736E-2</v>
      </c>
    </row>
    <row r="2840" spans="1:2" x14ac:dyDescent="0.55000000000000004">
      <c r="A2840">
        <v>-0.11766010971825001</v>
      </c>
      <c r="B2840">
        <v>9.9252061317839993E-2</v>
      </c>
    </row>
    <row r="2841" spans="1:2" x14ac:dyDescent="0.55000000000000004">
      <c r="A2841">
        <v>-0.16605779678730001</v>
      </c>
      <c r="B2841">
        <v>9.4244380088880003E-2</v>
      </c>
    </row>
    <row r="2842" spans="1:2" x14ac:dyDescent="0.55000000000000004">
      <c r="A2842">
        <v>-0.19476448101000002</v>
      </c>
      <c r="B2842">
        <v>8.532952389048E-2</v>
      </c>
    </row>
    <row r="2843" spans="1:2" x14ac:dyDescent="0.55000000000000004">
      <c r="A2843">
        <v>-0.18830963547000001</v>
      </c>
      <c r="B2843">
        <v>7.9873581530640003E-2</v>
      </c>
    </row>
    <row r="2844" spans="1:2" x14ac:dyDescent="0.55000000000000004">
      <c r="A2844">
        <v>-0.18941192447760002</v>
      </c>
      <c r="B2844">
        <v>7.551184962792E-2</v>
      </c>
    </row>
    <row r="2845" spans="1:2" x14ac:dyDescent="0.55000000000000004">
      <c r="A2845">
        <v>-0.16431622980795002</v>
      </c>
      <c r="B2845">
        <v>7.7419477755119995E-2</v>
      </c>
    </row>
    <row r="2846" spans="1:2" x14ac:dyDescent="0.55000000000000004">
      <c r="A2846">
        <v>-0.15930379398285002</v>
      </c>
      <c r="B2846">
        <v>8.3117178927119992E-2</v>
      </c>
    </row>
    <row r="2847" spans="1:2" x14ac:dyDescent="0.55000000000000004">
      <c r="A2847">
        <v>-0.15077967392070002</v>
      </c>
      <c r="B2847">
        <v>8.7637565050319999E-2</v>
      </c>
    </row>
    <row r="2848" spans="1:2" x14ac:dyDescent="0.55000000000000004">
      <c r="A2848">
        <v>-0.15193285690275002</v>
      </c>
      <c r="B2848">
        <v>9.1783980510959998E-2</v>
      </c>
    </row>
    <row r="2849" spans="1:2" x14ac:dyDescent="0.55000000000000004">
      <c r="A2849">
        <v>-0.1599604503849</v>
      </c>
      <c r="B2849">
        <v>9.1119143777519992E-2</v>
      </c>
    </row>
    <row r="2850" spans="1:2" x14ac:dyDescent="0.55000000000000004">
      <c r="A2850">
        <v>-0.26110787999669999</v>
      </c>
      <c r="B2850">
        <v>8.5985546500559992E-2</v>
      </c>
    </row>
    <row r="2851" spans="1:2" x14ac:dyDescent="0.55000000000000004">
      <c r="A2851">
        <v>-0.37636659501210001</v>
      </c>
      <c r="B2851">
        <v>7.7986099971119993E-2</v>
      </c>
    </row>
    <row r="2852" spans="1:2" x14ac:dyDescent="0.55000000000000004">
      <c r="A2852">
        <v>-0.3836332615104</v>
      </c>
      <c r="B2852">
        <v>6.7830970699920001E-2</v>
      </c>
    </row>
    <row r="2853" spans="1:2" x14ac:dyDescent="0.55000000000000004">
      <c r="A2853">
        <v>-0.30941867491425001</v>
      </c>
      <c r="B2853">
        <v>5.420307682488E-2</v>
      </c>
    </row>
    <row r="2854" spans="1:2" x14ac:dyDescent="0.55000000000000004">
      <c r="A2854">
        <v>-0.25408078757324998</v>
      </c>
      <c r="B2854">
        <v>4.210884041448E-2</v>
      </c>
    </row>
    <row r="2855" spans="1:2" x14ac:dyDescent="0.55000000000000004">
      <c r="A2855">
        <v>-0.23950276718445002</v>
      </c>
      <c r="B2855">
        <v>3.6607568277360003E-2</v>
      </c>
    </row>
    <row r="2856" spans="1:2" x14ac:dyDescent="0.55000000000000004">
      <c r="A2856">
        <v>-0.20863619233875003</v>
      </c>
      <c r="B2856">
        <v>3.3477295324080003E-2</v>
      </c>
    </row>
    <row r="2857" spans="1:2" x14ac:dyDescent="0.55000000000000004">
      <c r="A2857">
        <v>-0.24290645689035001</v>
      </c>
      <c r="B2857">
        <v>3.3442038830640002E-2</v>
      </c>
    </row>
    <row r="2858" spans="1:2" x14ac:dyDescent="0.55000000000000004">
      <c r="A2858">
        <v>-0.23784933367305</v>
      </c>
      <c r="B2858">
        <v>2.9921426128559997E-2</v>
      </c>
    </row>
    <row r="2859" spans="1:2" x14ac:dyDescent="0.55000000000000004">
      <c r="A2859">
        <v>-0.23190218656110001</v>
      </c>
      <c r="B2859">
        <v>2.3103072129359997E-2</v>
      </c>
    </row>
    <row r="2860" spans="1:2" x14ac:dyDescent="0.55000000000000004">
      <c r="A2860">
        <v>-0.22102328919330003</v>
      </c>
      <c r="B2860">
        <v>1.5181693549679999E-2</v>
      </c>
    </row>
    <row r="2861" spans="1:2" x14ac:dyDescent="0.55000000000000004">
      <c r="A2861">
        <v>-0.17655809263785002</v>
      </c>
      <c r="B2861">
        <v>5.7405082706400001E-3</v>
      </c>
    </row>
    <row r="2862" spans="1:2" x14ac:dyDescent="0.55000000000000004">
      <c r="A2862">
        <v>-0.17645630468895002</v>
      </c>
      <c r="B2862">
        <v>-2.1430954946400002E-3</v>
      </c>
    </row>
    <row r="2863" spans="1:2" x14ac:dyDescent="0.55000000000000004">
      <c r="A2863">
        <v>-0.17953228685205</v>
      </c>
      <c r="B2863">
        <v>-8.2185448106399991E-3</v>
      </c>
    </row>
    <row r="2864" spans="1:2" x14ac:dyDescent="0.55000000000000004">
      <c r="A2864">
        <v>-0.1550051151165</v>
      </c>
      <c r="B2864">
        <v>-1.35661993692E-2</v>
      </c>
    </row>
    <row r="2865" spans="1:2" x14ac:dyDescent="0.55000000000000004">
      <c r="A2865">
        <v>-0.11082045607875</v>
      </c>
      <c r="B2865">
        <v>-1.7373900660720001E-2</v>
      </c>
    </row>
    <row r="2866" spans="1:2" x14ac:dyDescent="0.55000000000000004">
      <c r="A2866">
        <v>-6.849404776665001E-2</v>
      </c>
      <c r="B2866">
        <v>-2.0303967097680002E-2</v>
      </c>
    </row>
    <row r="2867" spans="1:2" x14ac:dyDescent="0.55000000000000004">
      <c r="A2867">
        <v>-6.1438405064850002E-2</v>
      </c>
      <c r="B2867">
        <v>-2.5863160616880002E-2</v>
      </c>
    </row>
    <row r="2868" spans="1:2" x14ac:dyDescent="0.55000000000000004">
      <c r="A2868">
        <v>-4.4081077144499999E-2</v>
      </c>
      <c r="B2868">
        <v>-2.691078213624E-2</v>
      </c>
    </row>
    <row r="2869" spans="1:2" x14ac:dyDescent="0.55000000000000004">
      <c r="A2869">
        <v>-1.11539169918E-2</v>
      </c>
      <c r="B2869">
        <v>-2.6886858087120002E-2</v>
      </c>
    </row>
    <row r="2870" spans="1:2" x14ac:dyDescent="0.55000000000000004">
      <c r="A2870">
        <v>-2.9799731387249999E-2</v>
      </c>
      <c r="B2870">
        <v>-3.386134798584E-2</v>
      </c>
    </row>
    <row r="2871" spans="1:2" x14ac:dyDescent="0.55000000000000004">
      <c r="A2871">
        <v>-1.7683241518799998E-2</v>
      </c>
      <c r="B2871">
        <v>-3.9995977844399996E-2</v>
      </c>
    </row>
    <row r="2872" spans="1:2" x14ac:dyDescent="0.55000000000000004">
      <c r="A2872">
        <v>1.4625743041799999E-2</v>
      </c>
      <c r="B2872">
        <v>-5.1644471444879998E-2</v>
      </c>
    </row>
    <row r="2873" spans="1:2" x14ac:dyDescent="0.55000000000000004">
      <c r="A2873">
        <v>2.4185121023250003E-2</v>
      </c>
      <c r="B2873">
        <v>-6.6551672367599998E-2</v>
      </c>
    </row>
    <row r="2874" spans="1:2" x14ac:dyDescent="0.55000000000000004">
      <c r="A2874">
        <v>4.9728930931350002E-2</v>
      </c>
      <c r="B2874">
        <v>-7.3504756538159993E-2</v>
      </c>
    </row>
    <row r="2875" spans="1:2" x14ac:dyDescent="0.55000000000000004">
      <c r="A2875">
        <v>6.165425806650001E-2</v>
      </c>
      <c r="B2875">
        <v>-7.7668800245519989E-2</v>
      </c>
    </row>
    <row r="2876" spans="1:2" x14ac:dyDescent="0.55000000000000004">
      <c r="A2876">
        <v>9.7165839068100002E-2</v>
      </c>
      <c r="B2876">
        <v>-7.8833523689519999E-2</v>
      </c>
    </row>
    <row r="2877" spans="1:2" x14ac:dyDescent="0.55000000000000004">
      <c r="A2877">
        <v>0.1326476284749</v>
      </c>
      <c r="B2877">
        <v>-7.4193517320719993E-2</v>
      </c>
    </row>
    <row r="2878" spans="1:2" x14ac:dyDescent="0.55000000000000004">
      <c r="A2878">
        <v>0.16087392323145</v>
      </c>
      <c r="B2878">
        <v>-7.1517801300719996E-2</v>
      </c>
    </row>
    <row r="2879" spans="1:2" x14ac:dyDescent="0.55000000000000004">
      <c r="A2879">
        <v>0.17524836772245</v>
      </c>
      <c r="B2879">
        <v>-6.7351239272399999E-2</v>
      </c>
    </row>
    <row r="2880" spans="1:2" x14ac:dyDescent="0.55000000000000004">
      <c r="A2880">
        <v>0.1832039648505</v>
      </c>
      <c r="B2880">
        <v>-6.6482418541199989E-2</v>
      </c>
    </row>
    <row r="2881" spans="1:2" x14ac:dyDescent="0.55000000000000004">
      <c r="A2881">
        <v>0.2025908451666</v>
      </c>
      <c r="B2881">
        <v>-6.9640393025039993E-2</v>
      </c>
    </row>
    <row r="2882" spans="1:2" x14ac:dyDescent="0.55000000000000004">
      <c r="A2882">
        <v>0.2106842284206</v>
      </c>
      <c r="B2882">
        <v>-7.1639939867279998E-2</v>
      </c>
    </row>
    <row r="2883" spans="1:2" x14ac:dyDescent="0.55000000000000004">
      <c r="A2883">
        <v>0.2335691384928</v>
      </c>
      <c r="B2883">
        <v>-7.9113057316079996E-2</v>
      </c>
    </row>
    <row r="2884" spans="1:2" x14ac:dyDescent="0.55000000000000004">
      <c r="A2884">
        <v>0.25340165141444998</v>
      </c>
      <c r="B2884">
        <v>-8.5446634530480001E-2</v>
      </c>
    </row>
    <row r="2885" spans="1:2" x14ac:dyDescent="0.55000000000000004">
      <c r="A2885">
        <v>0.28709346250035001</v>
      </c>
      <c r="B2885">
        <v>-8.5836974279279998E-2</v>
      </c>
    </row>
    <row r="2886" spans="1:2" x14ac:dyDescent="0.55000000000000004">
      <c r="A2886">
        <v>0.30631648904504999</v>
      </c>
      <c r="B2886">
        <v>-8.6815341972240001E-2</v>
      </c>
    </row>
    <row r="2887" spans="1:2" x14ac:dyDescent="0.55000000000000004">
      <c r="A2887">
        <v>0.3404092453443</v>
      </c>
      <c r="B2887">
        <v>-8.1432430920239995E-2</v>
      </c>
    </row>
    <row r="2888" spans="1:2" x14ac:dyDescent="0.55000000000000004">
      <c r="A2888">
        <v>0.35335493460134998</v>
      </c>
      <c r="B2888">
        <v>-7.5650365996079993E-2</v>
      </c>
    </row>
    <row r="2889" spans="1:2" x14ac:dyDescent="0.55000000000000004">
      <c r="A2889">
        <v>0.37336743840824999</v>
      </c>
      <c r="B2889">
        <v>-7.3519866463919989E-2</v>
      </c>
    </row>
    <row r="2890" spans="1:2" x14ac:dyDescent="0.55000000000000004">
      <c r="A2890">
        <v>0.38889382456485</v>
      </c>
      <c r="B2890">
        <v>-6.924249831335999E-2</v>
      </c>
    </row>
    <row r="2891" spans="1:2" x14ac:dyDescent="0.55000000000000004">
      <c r="A2891">
        <v>0.38474906893830002</v>
      </c>
      <c r="B2891">
        <v>-7.0475216423280002E-2</v>
      </c>
    </row>
    <row r="2892" spans="1:2" x14ac:dyDescent="0.55000000000000004">
      <c r="A2892">
        <v>0.3650493768768</v>
      </c>
      <c r="B2892">
        <v>-7.1598387571439992E-2</v>
      </c>
    </row>
    <row r="2893" spans="1:2" x14ac:dyDescent="0.55000000000000004">
      <c r="A2893">
        <v>0.36379440594585</v>
      </c>
      <c r="B2893">
        <v>-7.2248114379120001E-2</v>
      </c>
    </row>
    <row r="2894" spans="1:2" x14ac:dyDescent="0.55000000000000004">
      <c r="A2894">
        <v>0.35256297470625003</v>
      </c>
      <c r="B2894">
        <v>-6.8758980689039989E-2</v>
      </c>
    </row>
    <row r="2895" spans="1:2" x14ac:dyDescent="0.55000000000000004">
      <c r="A2895">
        <v>0.33358076355284999</v>
      </c>
      <c r="B2895">
        <v>-5.1544997766959998E-2</v>
      </c>
    </row>
    <row r="2896" spans="1:2" x14ac:dyDescent="0.55000000000000004">
      <c r="A2896">
        <v>0.35132414088914998</v>
      </c>
      <c r="B2896">
        <v>-3.2493899704559993E-2</v>
      </c>
    </row>
    <row r="2897" spans="1:2" x14ac:dyDescent="0.55000000000000004">
      <c r="A2897">
        <v>0.3683885181273</v>
      </c>
      <c r="B2897">
        <v>-1.469440715928E-2</v>
      </c>
    </row>
    <row r="2898" spans="1:2" x14ac:dyDescent="0.55000000000000004">
      <c r="A2898">
        <v>0.38094195138615</v>
      </c>
      <c r="B2898">
        <v>6.6483237576000001E-4</v>
      </c>
    </row>
    <row r="2899" spans="1:2" x14ac:dyDescent="0.55000000000000004">
      <c r="A2899">
        <v>0.37458765247859999</v>
      </c>
      <c r="B2899">
        <v>9.3127465523999992E-3</v>
      </c>
    </row>
    <row r="2900" spans="1:2" x14ac:dyDescent="0.55000000000000004">
      <c r="A2900">
        <v>0.36436417019639999</v>
      </c>
      <c r="B2900">
        <v>1.556573749608E-2</v>
      </c>
    </row>
    <row r="2901" spans="1:2" x14ac:dyDescent="0.55000000000000004">
      <c r="A2901">
        <v>0.34724517503445002</v>
      </c>
      <c r="B2901">
        <v>1.7405370957359997E-2</v>
      </c>
    </row>
    <row r="2902" spans="1:2" x14ac:dyDescent="0.55000000000000004">
      <c r="A2902">
        <v>0.31718297324834999</v>
      </c>
      <c r="B2902">
        <v>1.498274619384E-2</v>
      </c>
    </row>
    <row r="2903" spans="1:2" x14ac:dyDescent="0.55000000000000004">
      <c r="A2903">
        <v>0.28968160729859999</v>
      </c>
      <c r="B2903">
        <v>1.7349967896239996E-2</v>
      </c>
    </row>
    <row r="2904" spans="1:2" x14ac:dyDescent="0.55000000000000004">
      <c r="A2904">
        <v>0.26581233328155002</v>
      </c>
      <c r="B2904">
        <v>1.8076503493199999E-2</v>
      </c>
    </row>
    <row r="2905" spans="1:2" x14ac:dyDescent="0.55000000000000004">
      <c r="A2905">
        <v>0.24148004822864999</v>
      </c>
      <c r="B2905">
        <v>2.1427129530479996E-2</v>
      </c>
    </row>
    <row r="2906" spans="1:2" x14ac:dyDescent="0.55000000000000004">
      <c r="A2906">
        <v>0.2114662577841</v>
      </c>
      <c r="B2906">
        <v>3.1084890412079996E-2</v>
      </c>
    </row>
    <row r="2907" spans="1:2" x14ac:dyDescent="0.55000000000000004">
      <c r="A2907">
        <v>0.22571160536429999</v>
      </c>
      <c r="B2907">
        <v>3.48737042964E-2</v>
      </c>
    </row>
    <row r="2908" spans="1:2" x14ac:dyDescent="0.55000000000000004">
      <c r="A2908">
        <v>0.22159912396545001</v>
      </c>
      <c r="B2908">
        <v>4.5317181317520001E-2</v>
      </c>
    </row>
    <row r="2909" spans="1:2" x14ac:dyDescent="0.55000000000000004">
      <c r="A2909">
        <v>0.21187961616195</v>
      </c>
      <c r="B2909">
        <v>4.8239692791600002E-2</v>
      </c>
    </row>
    <row r="2910" spans="1:2" x14ac:dyDescent="0.55000000000000004">
      <c r="A2910">
        <v>0.20037261267045001</v>
      </c>
      <c r="B2910">
        <v>5.2190938377840002E-2</v>
      </c>
    </row>
    <row r="2911" spans="1:2" x14ac:dyDescent="0.55000000000000004">
      <c r="A2911">
        <v>0.17742191282639999</v>
      </c>
      <c r="B2911">
        <v>5.4244629120719999E-2</v>
      </c>
    </row>
    <row r="2912" spans="1:2" x14ac:dyDescent="0.55000000000000004">
      <c r="A2912">
        <v>0.1338814970262</v>
      </c>
      <c r="B2912">
        <v>4.7069932705680002E-2</v>
      </c>
    </row>
    <row r="2913" spans="1:2" x14ac:dyDescent="0.55000000000000004">
      <c r="A2913">
        <v>9.1501712106749997E-2</v>
      </c>
      <c r="B2913">
        <v>4.9787201021519997E-2</v>
      </c>
    </row>
    <row r="2914" spans="1:2" x14ac:dyDescent="0.55000000000000004">
      <c r="A2914">
        <v>7.1857879285499998E-2</v>
      </c>
      <c r="B2914">
        <v>4.824850691496E-2</v>
      </c>
    </row>
    <row r="2915" spans="1:2" x14ac:dyDescent="0.55000000000000004">
      <c r="A2915">
        <v>2.5728077370600004E-2</v>
      </c>
      <c r="B2915">
        <v>4.5761664966959999E-2</v>
      </c>
    </row>
    <row r="2916" spans="1:2" x14ac:dyDescent="0.55000000000000004">
      <c r="A2916">
        <v>1.442092582755E-2</v>
      </c>
      <c r="B2916">
        <v>5.4720591782160002E-2</v>
      </c>
    </row>
    <row r="2917" spans="1:2" x14ac:dyDescent="0.55000000000000004">
      <c r="A2917">
        <v>1.03134096945E-2</v>
      </c>
      <c r="B2917">
        <v>5.8188319744080001E-2</v>
      </c>
    </row>
    <row r="2918" spans="1:2" x14ac:dyDescent="0.55000000000000004">
      <c r="A2918">
        <v>1.9281921045750001E-2</v>
      </c>
      <c r="B2918">
        <v>6.5646327267119997E-2</v>
      </c>
    </row>
    <row r="2919" spans="1:2" x14ac:dyDescent="0.55000000000000004">
      <c r="A2919">
        <v>-6.3711247099500004E-3</v>
      </c>
      <c r="B2919">
        <v>7.674960437976E-2</v>
      </c>
    </row>
    <row r="2920" spans="1:2" x14ac:dyDescent="0.55000000000000004">
      <c r="A2920">
        <v>-2.3467767790500004E-3</v>
      </c>
      <c r="B2920">
        <v>8.3789570623440002E-2</v>
      </c>
    </row>
    <row r="2921" spans="1:2" x14ac:dyDescent="0.55000000000000004">
      <c r="A2921">
        <v>-1.571327231265E-2</v>
      </c>
      <c r="B2921">
        <v>9.5463247433519999E-2</v>
      </c>
    </row>
    <row r="2922" spans="1:2" x14ac:dyDescent="0.55000000000000004">
      <c r="A2922">
        <v>-5.752825824735E-2</v>
      </c>
      <c r="B2922">
        <v>9.6091568513040002E-2</v>
      </c>
    </row>
    <row r="2923" spans="1:2" x14ac:dyDescent="0.55000000000000004">
      <c r="A2923">
        <v>-0.10849050510210001</v>
      </c>
      <c r="B2923">
        <v>9.7296585092399995E-2</v>
      </c>
    </row>
    <row r="2924" spans="1:2" x14ac:dyDescent="0.55000000000000004">
      <c r="A2924">
        <v>-0.16075116896355002</v>
      </c>
      <c r="B2924">
        <v>0.10015865686344</v>
      </c>
    </row>
    <row r="2925" spans="1:2" x14ac:dyDescent="0.55000000000000004">
      <c r="A2925">
        <v>-0.19558623249990001</v>
      </c>
      <c r="B2925">
        <v>8.411443402728E-2</v>
      </c>
    </row>
    <row r="2926" spans="1:2" x14ac:dyDescent="0.55000000000000004">
      <c r="A2926">
        <v>-0.21625787534175001</v>
      </c>
      <c r="B2926">
        <v>8.2854014386799998E-2</v>
      </c>
    </row>
    <row r="2927" spans="1:2" x14ac:dyDescent="0.55000000000000004">
      <c r="A2927">
        <v>-0.19380246076125002</v>
      </c>
      <c r="B2927">
        <v>7.7671309851120002E-2</v>
      </c>
    </row>
    <row r="2928" spans="1:2" x14ac:dyDescent="0.55000000000000004">
      <c r="A2928">
        <v>-0.17375023482795002</v>
      </c>
      <c r="B2928">
        <v>7.2821023682159994E-2</v>
      </c>
    </row>
    <row r="2929" spans="1:2" x14ac:dyDescent="0.55000000000000004">
      <c r="A2929">
        <v>-0.15888422902275001</v>
      </c>
      <c r="B2929">
        <v>8.500214216568E-2</v>
      </c>
    </row>
    <row r="2930" spans="1:2" x14ac:dyDescent="0.55000000000000004">
      <c r="A2930">
        <v>-0.18907552771965</v>
      </c>
      <c r="B2930">
        <v>8.3681282822160002E-2</v>
      </c>
    </row>
    <row r="2931" spans="1:2" x14ac:dyDescent="0.55000000000000004">
      <c r="A2931">
        <v>-0.19671458915295001</v>
      </c>
      <c r="B2931">
        <v>9.0922714742639993E-2</v>
      </c>
    </row>
    <row r="2932" spans="1:2" x14ac:dyDescent="0.55000000000000004">
      <c r="A2932">
        <v>-0.2203331172471</v>
      </c>
      <c r="B2932">
        <v>9.4128537324719999E-2</v>
      </c>
    </row>
    <row r="2933" spans="1:2" x14ac:dyDescent="0.55000000000000004">
      <c r="A2933">
        <v>-0.24464802386970003</v>
      </c>
      <c r="B2933">
        <v>8.4550103553359998E-2</v>
      </c>
    </row>
    <row r="2934" spans="1:2" x14ac:dyDescent="0.55000000000000004">
      <c r="A2934">
        <v>-0.28779370103880003</v>
      </c>
      <c r="B2934">
        <v>8.3977185534960003E-2</v>
      </c>
    </row>
    <row r="2935" spans="1:2" x14ac:dyDescent="0.55000000000000004">
      <c r="A2935">
        <v>-0.27710224245495002</v>
      </c>
      <c r="B2935">
        <v>7.0207006525680002E-2</v>
      </c>
    </row>
    <row r="2936" spans="1:2" x14ac:dyDescent="0.55000000000000004">
      <c r="A2936">
        <v>-0.27218414668005003</v>
      </c>
      <c r="B2936">
        <v>5.8275201817200001E-2</v>
      </c>
    </row>
    <row r="2937" spans="1:2" x14ac:dyDescent="0.55000000000000004">
      <c r="A2937">
        <v>-0.26383008697155003</v>
      </c>
      <c r="B2937">
        <v>4.8538113825360003E-2</v>
      </c>
    </row>
    <row r="2938" spans="1:2" x14ac:dyDescent="0.55000000000000004">
      <c r="A2938">
        <v>-0.26145172465335004</v>
      </c>
      <c r="B2938">
        <v>3.4487142029039998E-2</v>
      </c>
    </row>
    <row r="2939" spans="1:2" x14ac:dyDescent="0.55000000000000004">
      <c r="A2939">
        <v>-0.24572672786475</v>
      </c>
      <c r="B2939">
        <v>3.6560979339600001E-2</v>
      </c>
    </row>
    <row r="2940" spans="1:2" x14ac:dyDescent="0.55000000000000004">
      <c r="A2940">
        <v>-0.24723492735150002</v>
      </c>
      <c r="B2940">
        <v>3.339544989288E-2</v>
      </c>
    </row>
    <row r="2941" spans="1:2" x14ac:dyDescent="0.55000000000000004">
      <c r="A2941">
        <v>-0.24758994385620001</v>
      </c>
      <c r="B2941">
        <v>2.9551232947439998E-2</v>
      </c>
    </row>
    <row r="2942" spans="1:2" x14ac:dyDescent="0.55000000000000004">
      <c r="A2942">
        <v>-0.2297596743684</v>
      </c>
      <c r="B2942">
        <v>2.8567828612559996E-2</v>
      </c>
    </row>
    <row r="2943" spans="1:2" x14ac:dyDescent="0.55000000000000004">
      <c r="A2943">
        <v>-0.20941573906935002</v>
      </c>
      <c r="B2943">
        <v>1.47397282212E-2</v>
      </c>
    </row>
    <row r="2944" spans="1:2" x14ac:dyDescent="0.55000000000000004">
      <c r="A2944">
        <v>-0.18807750929385</v>
      </c>
      <c r="B2944">
        <v>1.0117350099119999E-2</v>
      </c>
    </row>
    <row r="2945" spans="1:2" x14ac:dyDescent="0.55000000000000004">
      <c r="A2945">
        <v>-0.17661271056165001</v>
      </c>
      <c r="B2945">
        <v>1.06650456888E-3</v>
      </c>
    </row>
    <row r="2946" spans="1:2" x14ac:dyDescent="0.55000000000000004">
      <c r="A2946">
        <v>-0.1580612362164</v>
      </c>
      <c r="B2946">
        <v>-8.4653402647199994E-3</v>
      </c>
    </row>
    <row r="2947" spans="1:2" x14ac:dyDescent="0.55000000000000004">
      <c r="A2947">
        <v>-0.15587651926440002</v>
      </c>
      <c r="B2947">
        <v>-8.1178119722399994E-3</v>
      </c>
    </row>
    <row r="2948" spans="1:2" x14ac:dyDescent="0.55000000000000004">
      <c r="A2948">
        <v>-0.12135799142280002</v>
      </c>
      <c r="B2948">
        <v>-1.716991666296E-2</v>
      </c>
    </row>
    <row r="2949" spans="1:2" x14ac:dyDescent="0.55000000000000004">
      <c r="A2949">
        <v>-8.9372990455650003E-2</v>
      </c>
      <c r="B2949">
        <v>-1.7332348364880002E-2</v>
      </c>
    </row>
    <row r="2950" spans="1:2" x14ac:dyDescent="0.55000000000000004">
      <c r="A2950">
        <v>-6.3269346828599998E-2</v>
      </c>
      <c r="B2950">
        <v>-2.1344033654160002E-2</v>
      </c>
    </row>
    <row r="2951" spans="1:2" x14ac:dyDescent="0.55000000000000004">
      <c r="A2951">
        <v>-5.8239532573199998E-2</v>
      </c>
      <c r="B2951">
        <v>-2.8713899943600001E-2</v>
      </c>
    </row>
    <row r="2952" spans="1:2" x14ac:dyDescent="0.55000000000000004">
      <c r="A2952">
        <v>-1.1847812887350002E-2</v>
      </c>
      <c r="B2952">
        <v>-2.26699296396E-2</v>
      </c>
    </row>
    <row r="2953" spans="1:2" x14ac:dyDescent="0.55000000000000004">
      <c r="A2953">
        <v>-1.4889038189850001E-2</v>
      </c>
      <c r="B2953">
        <v>-3.2231994324719994E-2</v>
      </c>
    </row>
    <row r="2954" spans="1:2" x14ac:dyDescent="0.55000000000000004">
      <c r="A2954">
        <v>-2.5978959354150004E-2</v>
      </c>
      <c r="B2954">
        <v>-3.7414698860399997E-2</v>
      </c>
    </row>
    <row r="2955" spans="1:2" x14ac:dyDescent="0.55000000000000004">
      <c r="A2955">
        <v>3.1410832464000005E-3</v>
      </c>
      <c r="B2955">
        <v>-4.4857596457679998E-2</v>
      </c>
    </row>
    <row r="2956" spans="1:2" x14ac:dyDescent="0.55000000000000004">
      <c r="A2956">
        <v>3.1536197040150003E-2</v>
      </c>
      <c r="B2956">
        <v>-6.3884770470960001E-2</v>
      </c>
    </row>
    <row r="2957" spans="1:2" x14ac:dyDescent="0.55000000000000004">
      <c r="A2957">
        <v>4.2623635571550002E-2</v>
      </c>
      <c r="B2957">
        <v>-6.9525809421359996E-2</v>
      </c>
    </row>
    <row r="2958" spans="1:2" x14ac:dyDescent="0.55000000000000004">
      <c r="A2958">
        <v>6.0206883085800002E-2</v>
      </c>
      <c r="B2958">
        <v>-7.691456311799999E-2</v>
      </c>
    </row>
    <row r="2959" spans="1:2" x14ac:dyDescent="0.55000000000000004">
      <c r="A2959">
        <v>9.9341866804949996E-2</v>
      </c>
      <c r="B2959">
        <v>-7.961798066855999E-2</v>
      </c>
    </row>
    <row r="2960" spans="1:2" x14ac:dyDescent="0.55000000000000004">
      <c r="A2960">
        <v>0.13761289427490001</v>
      </c>
      <c r="B2960">
        <v>-7.426025282616E-2</v>
      </c>
    </row>
    <row r="2961" spans="1:2" x14ac:dyDescent="0.55000000000000004">
      <c r="A2961">
        <v>0.16439677931655</v>
      </c>
      <c r="B2961">
        <v>-7.4295509319599995E-2</v>
      </c>
    </row>
    <row r="2962" spans="1:2" x14ac:dyDescent="0.55000000000000004">
      <c r="A2962">
        <v>0.1832883743691</v>
      </c>
      <c r="B2962">
        <v>-6.7613144652239998E-2</v>
      </c>
    </row>
    <row r="2963" spans="1:2" x14ac:dyDescent="0.55000000000000004">
      <c r="A2963">
        <v>0.17494300387575001</v>
      </c>
      <c r="B2963">
        <v>-6.6574337256239999E-2</v>
      </c>
    </row>
    <row r="2964" spans="1:2" x14ac:dyDescent="0.55000000000000004">
      <c r="A2964">
        <v>0.18482264150130001</v>
      </c>
      <c r="B2964">
        <v>-6.9833044578479997E-2</v>
      </c>
    </row>
    <row r="2965" spans="1:2" x14ac:dyDescent="0.55000000000000004">
      <c r="A2965">
        <v>0.18581197071194999</v>
      </c>
      <c r="B2965">
        <v>-6.8960446365839992E-2</v>
      </c>
    </row>
    <row r="2966" spans="1:2" x14ac:dyDescent="0.55000000000000004">
      <c r="A2966">
        <v>0.21433369878360001</v>
      </c>
      <c r="B2966">
        <v>-7.7190319263119991E-2</v>
      </c>
    </row>
    <row r="2967" spans="1:2" x14ac:dyDescent="0.55000000000000004">
      <c r="A2967">
        <v>0.23532560126954999</v>
      </c>
      <c r="B2967">
        <v>-8.2733143696079994E-2</v>
      </c>
    </row>
    <row r="2968" spans="1:2" x14ac:dyDescent="0.55000000000000004">
      <c r="A2968">
        <v>0.27247696130159998</v>
      </c>
      <c r="B2968">
        <v>-8.5228799767439994E-2</v>
      </c>
    </row>
    <row r="2969" spans="1:2" x14ac:dyDescent="0.55000000000000004">
      <c r="A2969">
        <v>0.29966055024014998</v>
      </c>
      <c r="B2969">
        <v>-8.753180428535999E-2</v>
      </c>
    </row>
    <row r="2970" spans="1:2" x14ac:dyDescent="0.55000000000000004">
      <c r="A2970">
        <v>0.33120115991819998</v>
      </c>
      <c r="B2970">
        <v>-8.2443536785679991E-2</v>
      </c>
    </row>
    <row r="2971" spans="1:2" x14ac:dyDescent="0.55000000000000004">
      <c r="A2971">
        <v>0.34419898446614999</v>
      </c>
      <c r="B2971">
        <v>-7.8322304534639994E-2</v>
      </c>
    </row>
    <row r="2972" spans="1:2" x14ac:dyDescent="0.55000000000000004">
      <c r="A2972">
        <v>0.35860197923550002</v>
      </c>
      <c r="B2972">
        <v>-7.4261511986639994E-2</v>
      </c>
    </row>
    <row r="2973" spans="1:2" x14ac:dyDescent="0.55000000000000004">
      <c r="A2973">
        <v>0.38216837203874998</v>
      </c>
      <c r="B2973">
        <v>-7.0573430940719994E-2</v>
      </c>
    </row>
    <row r="2974" spans="1:2" x14ac:dyDescent="0.55000000000000004">
      <c r="A2974">
        <v>0.39160237705875001</v>
      </c>
      <c r="B2974">
        <v>-7.1056948565039996E-2</v>
      </c>
    </row>
    <row r="2975" spans="1:2" x14ac:dyDescent="0.55000000000000004">
      <c r="A2975">
        <v>0.37085004864765003</v>
      </c>
      <c r="B2975">
        <v>-7.0622538199439991E-2</v>
      </c>
    </row>
    <row r="2976" spans="1:2" x14ac:dyDescent="0.55000000000000004">
      <c r="A2976">
        <v>0.36572465302560003</v>
      </c>
      <c r="B2976">
        <v>-7.2720299559119989E-2</v>
      </c>
    </row>
    <row r="2977" spans="1:2" x14ac:dyDescent="0.55000000000000004">
      <c r="A2977">
        <v>0.36559679743125001</v>
      </c>
      <c r="B2977">
        <v>-7.192325097527999E-2</v>
      </c>
    </row>
    <row r="2978" spans="1:2" x14ac:dyDescent="0.55000000000000004">
      <c r="A2978">
        <v>0.34542540511875003</v>
      </c>
      <c r="B2978">
        <v>-5.8266396409199998E-2</v>
      </c>
    </row>
    <row r="2979" spans="1:2" x14ac:dyDescent="0.55000000000000004">
      <c r="A2979">
        <v>0.34890853907745001</v>
      </c>
      <c r="B2979">
        <v>-4.0565118381359996E-2</v>
      </c>
    </row>
    <row r="2980" spans="1:2" x14ac:dyDescent="0.55000000000000004">
      <c r="A2980">
        <v>0.36697590000719998</v>
      </c>
      <c r="B2980">
        <v>-2.0324113665360001E-2</v>
      </c>
    </row>
    <row r="2981" spans="1:2" x14ac:dyDescent="0.55000000000000004">
      <c r="A2981">
        <v>0.37907997671115001</v>
      </c>
      <c r="B2981">
        <v>-4.9119893901599992E-3</v>
      </c>
    </row>
    <row r="2982" spans="1:2" x14ac:dyDescent="0.55000000000000004">
      <c r="A2982">
        <v>0.37906011564795</v>
      </c>
      <c r="B2982">
        <v>6.0590758720799999E-3</v>
      </c>
    </row>
    <row r="2983" spans="1:2" x14ac:dyDescent="0.55000000000000004">
      <c r="A2983">
        <v>0.36878201544195</v>
      </c>
      <c r="B2983">
        <v>1.406985484584E-2</v>
      </c>
    </row>
    <row r="2984" spans="1:2" x14ac:dyDescent="0.55000000000000004">
      <c r="A2984">
        <v>0.35690634096480001</v>
      </c>
      <c r="B2984">
        <v>1.6549141830959999E-2</v>
      </c>
    </row>
    <row r="2985" spans="1:2" x14ac:dyDescent="0.55000000000000004">
      <c r="A2985">
        <v>0.32742631659374999</v>
      </c>
      <c r="B2985">
        <v>1.6761939952079998E-2</v>
      </c>
    </row>
    <row r="2986" spans="1:2" x14ac:dyDescent="0.55000000000000004">
      <c r="A2986">
        <v>0.29990136563144998</v>
      </c>
      <c r="B2986">
        <v>1.6399301733839997E-2</v>
      </c>
    </row>
    <row r="2987" spans="1:2" x14ac:dyDescent="0.55000000000000004">
      <c r="A2987">
        <v>0.27539033100975002</v>
      </c>
      <c r="B2987">
        <v>1.8635570746319999E-2</v>
      </c>
    </row>
    <row r="2988" spans="1:2" x14ac:dyDescent="0.55000000000000004">
      <c r="A2988">
        <v>0.25448407935884998</v>
      </c>
      <c r="B2988">
        <v>2.0403432060239996E-2</v>
      </c>
    </row>
    <row r="2989" spans="1:2" x14ac:dyDescent="0.55000000000000004">
      <c r="A2989">
        <v>0.2248079269887</v>
      </c>
      <c r="B2989">
        <v>2.7479913957839996E-2</v>
      </c>
    </row>
    <row r="2990" spans="1:2" x14ac:dyDescent="0.55000000000000004">
      <c r="A2990">
        <v>0.2190184270659</v>
      </c>
      <c r="B2990">
        <v>3.3740459864400003E-2</v>
      </c>
    </row>
    <row r="2991" spans="1:2" x14ac:dyDescent="0.55000000000000004">
      <c r="A2991">
        <v>0.22643777548755001</v>
      </c>
      <c r="B2991">
        <v>4.0760279540399999E-2</v>
      </c>
    </row>
    <row r="2992" spans="1:2" x14ac:dyDescent="0.55000000000000004">
      <c r="A2992">
        <v>0.21346850121795</v>
      </c>
      <c r="B2992">
        <v>4.8646401626640003E-2</v>
      </c>
    </row>
    <row r="2993" spans="1:2" x14ac:dyDescent="0.55000000000000004">
      <c r="A2993">
        <v>0.20360003544044999</v>
      </c>
      <c r="B2993">
        <v>4.96814315412E-2</v>
      </c>
    </row>
    <row r="2994" spans="1:2" x14ac:dyDescent="0.55000000000000004">
      <c r="A2994">
        <v>0.18838770234570001</v>
      </c>
      <c r="B2994">
        <v>5.4768439880399998E-2</v>
      </c>
    </row>
    <row r="2995" spans="1:2" x14ac:dyDescent="0.55000000000000004">
      <c r="A2995">
        <v>0.15253848326969999</v>
      </c>
      <c r="B2995">
        <v>5.0576694642479998E-2</v>
      </c>
    </row>
    <row r="2996" spans="1:2" x14ac:dyDescent="0.55000000000000004">
      <c r="A2996">
        <v>0.10343076319125</v>
      </c>
      <c r="B2996">
        <v>4.7354502974160002E-2</v>
      </c>
    </row>
    <row r="2997" spans="1:2" x14ac:dyDescent="0.55000000000000004">
      <c r="A2997">
        <v>8.218439083305E-2</v>
      </c>
      <c r="B2997">
        <v>4.9968520130640001E-2</v>
      </c>
    </row>
    <row r="2998" spans="1:2" x14ac:dyDescent="0.55000000000000004">
      <c r="A2998">
        <v>5.3881134456600005E-2</v>
      </c>
      <c r="B2998">
        <v>4.6577600958000002E-2</v>
      </c>
    </row>
    <row r="2999" spans="1:2" x14ac:dyDescent="0.55000000000000004">
      <c r="A2999">
        <v>1.5276192861599999E-2</v>
      </c>
      <c r="B2999">
        <v>4.9794755984400002E-2</v>
      </c>
    </row>
    <row r="3000" spans="1:2" x14ac:dyDescent="0.55000000000000004">
      <c r="A3000">
        <v>1.0304720479349999E-2</v>
      </c>
      <c r="B3000">
        <v>5.810899263384E-2</v>
      </c>
    </row>
    <row r="3001" spans="1:2" x14ac:dyDescent="0.55000000000000004">
      <c r="A3001">
        <v>1.5899333719500003E-2</v>
      </c>
      <c r="B3001">
        <v>6.2349845130480003E-2</v>
      </c>
    </row>
    <row r="3002" spans="1:2" x14ac:dyDescent="0.55000000000000004">
      <c r="A3002">
        <v>1.4826928544999993E-4</v>
      </c>
      <c r="B3002">
        <v>7.1325141031920003E-2</v>
      </c>
    </row>
    <row r="3003" spans="1:2" x14ac:dyDescent="0.55000000000000004">
      <c r="A3003">
        <v>-1.1065783523850001E-2</v>
      </c>
      <c r="B3003">
        <v>8.2361682639119999E-2</v>
      </c>
    </row>
    <row r="3004" spans="1:2" x14ac:dyDescent="0.55000000000000004">
      <c r="A3004">
        <v>-1.22388275691E-2</v>
      </c>
      <c r="B3004">
        <v>9.0235213120560001E-2</v>
      </c>
    </row>
    <row r="3005" spans="1:2" x14ac:dyDescent="0.55000000000000004">
      <c r="A3005">
        <v>-4.3436833906950002E-2</v>
      </c>
      <c r="B3005">
        <v>9.7227331266E-2</v>
      </c>
    </row>
    <row r="3006" spans="1:2" x14ac:dyDescent="0.55000000000000004">
      <c r="A3006">
        <v>-9.4036616358300004E-2</v>
      </c>
      <c r="B3006">
        <v>9.6344659769520002E-2</v>
      </c>
    </row>
    <row r="3007" spans="1:2" x14ac:dyDescent="0.55000000000000004">
      <c r="A3007">
        <v>-0.14068280591640001</v>
      </c>
      <c r="B3007">
        <v>9.9724246497839994E-2</v>
      </c>
    </row>
    <row r="3008" spans="1:2" x14ac:dyDescent="0.55000000000000004">
      <c r="A3008">
        <v>-0.17874405090630002</v>
      </c>
      <c r="B3008">
        <v>9.1896045793679992E-2</v>
      </c>
    </row>
    <row r="3009" spans="1:2" x14ac:dyDescent="0.55000000000000004">
      <c r="A3009">
        <v>-0.20063590781850002</v>
      </c>
      <c r="B3009">
        <v>8.0869577470320003E-2</v>
      </c>
    </row>
    <row r="3010" spans="1:2" x14ac:dyDescent="0.55000000000000004">
      <c r="A3010">
        <v>-0.20036033556660002</v>
      </c>
      <c r="B3010">
        <v>8.1437458846799995E-2</v>
      </c>
    </row>
    <row r="3011" spans="1:2" x14ac:dyDescent="0.55000000000000004">
      <c r="A3011">
        <v>-0.1814526034002</v>
      </c>
      <c r="B3011">
        <v>7.3025007679919998E-2</v>
      </c>
    </row>
    <row r="3012" spans="1:2" x14ac:dyDescent="0.55000000000000004">
      <c r="A3012">
        <v>-0.1629743667255</v>
      </c>
      <c r="B3012">
        <v>7.9324587561360002E-2</v>
      </c>
    </row>
    <row r="3013" spans="1:2" x14ac:dyDescent="0.55000000000000004">
      <c r="A3013">
        <v>-0.17080459089210001</v>
      </c>
      <c r="B3013">
        <v>8.6011988870640002E-2</v>
      </c>
    </row>
    <row r="3014" spans="1:2" x14ac:dyDescent="0.55000000000000004">
      <c r="A3014">
        <v>-0.18693425684340001</v>
      </c>
      <c r="B3014">
        <v>8.629404081816E-2</v>
      </c>
    </row>
    <row r="3015" spans="1:2" x14ac:dyDescent="0.55000000000000004">
      <c r="A3015">
        <v>-0.19778584524930001</v>
      </c>
      <c r="B3015">
        <v>9.4039136930640005E-2</v>
      </c>
    </row>
    <row r="3016" spans="1:2" x14ac:dyDescent="0.55000000000000004">
      <c r="A3016">
        <v>-0.20788519588650001</v>
      </c>
      <c r="B3016">
        <v>8.8662521681039996E-2</v>
      </c>
    </row>
    <row r="3017" spans="1:2" x14ac:dyDescent="0.55000000000000004">
      <c r="A3017">
        <v>-0.26527622063580003</v>
      </c>
      <c r="B3017">
        <v>8.2350350194799998E-2</v>
      </c>
    </row>
    <row r="3018" spans="1:2" x14ac:dyDescent="0.55000000000000004">
      <c r="A3018">
        <v>-0.26133255827415003</v>
      </c>
      <c r="B3018">
        <v>7.6378152038159994E-2</v>
      </c>
    </row>
    <row r="3019" spans="1:2" x14ac:dyDescent="0.55000000000000004">
      <c r="A3019">
        <v>-0.26537428463535001</v>
      </c>
      <c r="B3019">
        <v>6.0390591423600003E-2</v>
      </c>
    </row>
    <row r="3020" spans="1:2" x14ac:dyDescent="0.55000000000000004">
      <c r="A3020">
        <v>-0.27223628197095001</v>
      </c>
      <c r="B3020">
        <v>5.021783390568E-2</v>
      </c>
    </row>
    <row r="3021" spans="1:2" x14ac:dyDescent="0.55000000000000004">
      <c r="A3021">
        <v>-0.27748829187090002</v>
      </c>
      <c r="B3021">
        <v>3.890049951144E-2</v>
      </c>
    </row>
    <row r="3022" spans="1:2" x14ac:dyDescent="0.55000000000000004">
      <c r="A3022">
        <v>-0.24371207126640002</v>
      </c>
      <c r="B3022">
        <v>3.2831345997840003E-2</v>
      </c>
    </row>
    <row r="3023" spans="1:2" x14ac:dyDescent="0.55000000000000004">
      <c r="A3023">
        <v>-0.22269906640080001</v>
      </c>
      <c r="B3023">
        <v>3.5187235255919998E-2</v>
      </c>
    </row>
    <row r="3024" spans="1:2" x14ac:dyDescent="0.55000000000000004">
      <c r="A3024">
        <v>-0.264650597145</v>
      </c>
      <c r="B3024">
        <v>3.0331912445039997E-2</v>
      </c>
    </row>
    <row r="3025" spans="1:2" x14ac:dyDescent="0.55000000000000004">
      <c r="A3025">
        <v>-0.24930171924075001</v>
      </c>
      <c r="B3025">
        <v>2.7793444917359997E-2</v>
      </c>
    </row>
    <row r="3026" spans="1:2" x14ac:dyDescent="0.55000000000000004">
      <c r="A3026">
        <v>-0.2351718140904</v>
      </c>
      <c r="B3026">
        <v>2.1213072248879996E-2</v>
      </c>
    </row>
    <row r="3027" spans="1:2" x14ac:dyDescent="0.55000000000000004">
      <c r="A3027">
        <v>-0.18545833158435002</v>
      </c>
      <c r="B3027">
        <v>9.6930130173599992E-3</v>
      </c>
    </row>
    <row r="3028" spans="1:2" x14ac:dyDescent="0.55000000000000004">
      <c r="A3028">
        <v>-0.17791485151770001</v>
      </c>
      <c r="B3028">
        <v>4.8465043298399997E-3</v>
      </c>
    </row>
    <row r="3029" spans="1:2" x14ac:dyDescent="0.55000000000000004">
      <c r="A3029">
        <v>-0.17080459089210001</v>
      </c>
      <c r="B3029">
        <v>-5.7845876027999999E-3</v>
      </c>
    </row>
    <row r="3030" spans="1:2" x14ac:dyDescent="0.55000000000000004">
      <c r="A3030">
        <v>-0.15881719793445001</v>
      </c>
      <c r="B3030">
        <v>-1.0330156935599999E-2</v>
      </c>
    </row>
    <row r="3031" spans="1:2" x14ac:dyDescent="0.55000000000000004">
      <c r="A3031">
        <v>-0.12839749701075001</v>
      </c>
      <c r="B3031">
        <v>-1.3865879563439999E-2</v>
      </c>
    </row>
    <row r="3032" spans="1:2" x14ac:dyDescent="0.55000000000000004">
      <c r="A3032">
        <v>-8.9246376177750011E-2</v>
      </c>
      <c r="B3032">
        <v>-2.0380775886960002E-2</v>
      </c>
    </row>
    <row r="3033" spans="1:2" x14ac:dyDescent="0.55000000000000004">
      <c r="A3033">
        <v>-6.4711756543500004E-2</v>
      </c>
      <c r="B3033">
        <v>-2.0452548034319999E-2</v>
      </c>
    </row>
    <row r="3034" spans="1:2" x14ac:dyDescent="0.55000000000000004">
      <c r="A3034">
        <v>-6.9722951052150012E-2</v>
      </c>
      <c r="B3034">
        <v>-2.7526511610960001E-2</v>
      </c>
    </row>
    <row r="3035" spans="1:2" x14ac:dyDescent="0.55000000000000004">
      <c r="A3035">
        <v>-3.8075588159400001E-2</v>
      </c>
      <c r="B3035">
        <v>-2.6261055328560001E-2</v>
      </c>
    </row>
    <row r="3036" spans="1:2" x14ac:dyDescent="0.55000000000000004">
      <c r="A3036">
        <v>-1.64419250688E-2</v>
      </c>
      <c r="B3036">
        <v>-2.73603024276E-2</v>
      </c>
    </row>
    <row r="3037" spans="1:2" x14ac:dyDescent="0.55000000000000004">
      <c r="A3037">
        <v>-2.2642300736549999E-2</v>
      </c>
      <c r="B3037">
        <v>-3.7564538957519995E-2</v>
      </c>
    </row>
    <row r="3038" spans="1:2" x14ac:dyDescent="0.55000000000000004">
      <c r="A3038">
        <v>3.1572203602500005E-3</v>
      </c>
      <c r="B3038">
        <v>-4.1925011699759998E-2</v>
      </c>
    </row>
    <row r="3039" spans="1:2" x14ac:dyDescent="0.55000000000000004">
      <c r="A3039">
        <v>2.6052060964050001E-2</v>
      </c>
      <c r="B3039">
        <v>-5.7830726883119993E-2</v>
      </c>
    </row>
    <row r="3040" spans="1:2" x14ac:dyDescent="0.55000000000000004">
      <c r="A3040">
        <v>2.7766318981500004E-2</v>
      </c>
      <c r="B3040">
        <v>-7.0924736714639988E-2</v>
      </c>
    </row>
    <row r="3041" spans="1:2" x14ac:dyDescent="0.55000000000000004">
      <c r="A3041">
        <v>4.9849338627000001E-2</v>
      </c>
      <c r="B3041">
        <v>-7.3507274859119995E-2</v>
      </c>
    </row>
    <row r="3042" spans="1:2" x14ac:dyDescent="0.55000000000000004">
      <c r="A3042">
        <v>7.7845989840300001E-2</v>
      </c>
      <c r="B3042">
        <v>-8.0519539572239993E-2</v>
      </c>
    </row>
    <row r="3043" spans="1:2" x14ac:dyDescent="0.55000000000000004">
      <c r="A3043">
        <v>0.1167935347755</v>
      </c>
      <c r="B3043">
        <v>-7.6611105442319999E-2</v>
      </c>
    </row>
    <row r="3044" spans="1:2" x14ac:dyDescent="0.55000000000000004">
      <c r="A3044">
        <v>0.14312185667999999</v>
      </c>
      <c r="B3044">
        <v>-7.2933097680239992E-2</v>
      </c>
    </row>
    <row r="3045" spans="1:2" x14ac:dyDescent="0.55000000000000004">
      <c r="A3045">
        <v>0.16949983124250001</v>
      </c>
      <c r="B3045">
        <v>-7.1036801997359997E-2</v>
      </c>
    </row>
    <row r="3046" spans="1:2" x14ac:dyDescent="0.55000000000000004">
      <c r="A3046">
        <v>0.17027441270730001</v>
      </c>
      <c r="B3046">
        <v>-6.4683078215279993E-2</v>
      </c>
    </row>
    <row r="3047" spans="1:2" x14ac:dyDescent="0.55000000000000004">
      <c r="A3047">
        <v>0.18644504210144999</v>
      </c>
      <c r="B3047">
        <v>-6.8358567656399999E-2</v>
      </c>
    </row>
    <row r="3048" spans="1:2" x14ac:dyDescent="0.55000000000000004">
      <c r="A3048">
        <v>0.19788004923885</v>
      </c>
      <c r="B3048">
        <v>-6.95421785076E-2</v>
      </c>
    </row>
    <row r="3049" spans="1:2" x14ac:dyDescent="0.55000000000000004">
      <c r="A3049">
        <v>0.22303036183229999</v>
      </c>
      <c r="B3049">
        <v>-7.2688820547119989E-2</v>
      </c>
    </row>
    <row r="3050" spans="1:2" x14ac:dyDescent="0.55000000000000004">
      <c r="A3050">
        <v>0.2486064459681</v>
      </c>
      <c r="B3050">
        <v>-8.2806175003919999E-2</v>
      </c>
    </row>
    <row r="3051" spans="1:2" x14ac:dyDescent="0.55000000000000004">
      <c r="A3051">
        <v>0.27403481344635</v>
      </c>
      <c r="B3051">
        <v>-8.4561444713039988E-2</v>
      </c>
    </row>
    <row r="3052" spans="1:2" x14ac:dyDescent="0.55000000000000004">
      <c r="A3052">
        <v>0.29693461931595</v>
      </c>
      <c r="B3052">
        <v>-8.6826674416560001E-2</v>
      </c>
    </row>
    <row r="3053" spans="1:2" x14ac:dyDescent="0.55000000000000004">
      <c r="A3053">
        <v>0.31909708321425001</v>
      </c>
      <c r="B3053">
        <v>-8.5673283416879992E-2</v>
      </c>
    </row>
    <row r="3054" spans="1:2" x14ac:dyDescent="0.55000000000000004">
      <c r="A3054">
        <v>0.34886012773590003</v>
      </c>
      <c r="B3054">
        <v>-7.8071731599119995E-2</v>
      </c>
    </row>
    <row r="3055" spans="1:2" x14ac:dyDescent="0.55000000000000004">
      <c r="A3055">
        <v>0.3561714816264</v>
      </c>
      <c r="B3055">
        <v>-7.5939972906479997E-2</v>
      </c>
    </row>
    <row r="3056" spans="1:2" x14ac:dyDescent="0.55000000000000004">
      <c r="A3056">
        <v>0.37607226695279999</v>
      </c>
      <c r="B3056">
        <v>-7.1010359627280001E-2</v>
      </c>
    </row>
    <row r="3057" spans="1:2" x14ac:dyDescent="0.55000000000000004">
      <c r="A3057">
        <v>0.38876348633759999</v>
      </c>
      <c r="B3057">
        <v>-6.9064956685679996E-2</v>
      </c>
    </row>
    <row r="3058" spans="1:2" x14ac:dyDescent="0.55000000000000004">
      <c r="A3058">
        <v>0.38321728443899999</v>
      </c>
      <c r="B3058">
        <v>-7.1396921894639989E-2</v>
      </c>
    </row>
    <row r="3059" spans="1:2" x14ac:dyDescent="0.55000000000000004">
      <c r="A3059">
        <v>0.36839348339310002</v>
      </c>
      <c r="B3059">
        <v>-7.0684237062959995E-2</v>
      </c>
    </row>
    <row r="3060" spans="1:2" x14ac:dyDescent="0.55000000000000004">
      <c r="A3060">
        <v>0.369612456147</v>
      </c>
      <c r="B3060">
        <v>-7.3288180935599995E-2</v>
      </c>
    </row>
    <row r="3061" spans="1:2" x14ac:dyDescent="0.55000000000000004">
      <c r="A3061">
        <v>0.35120373319350001</v>
      </c>
      <c r="B3061">
        <v>-6.3675749831279993E-2</v>
      </c>
    </row>
    <row r="3062" spans="1:2" x14ac:dyDescent="0.55000000000000004">
      <c r="A3062">
        <v>0.34653265939215</v>
      </c>
      <c r="B3062">
        <v>-4.4880261346319998E-2</v>
      </c>
    </row>
    <row r="3063" spans="1:2" x14ac:dyDescent="0.55000000000000004">
      <c r="A3063">
        <v>0.36323581354334999</v>
      </c>
      <c r="B3063">
        <v>-2.6553180559920002E-2</v>
      </c>
    </row>
    <row r="3064" spans="1:2" x14ac:dyDescent="0.55000000000000004">
      <c r="A3064">
        <v>0.37728503312445</v>
      </c>
      <c r="B3064">
        <v>-7.8949405672799986E-3</v>
      </c>
    </row>
    <row r="3065" spans="1:2" x14ac:dyDescent="0.55000000000000004">
      <c r="A3065">
        <v>0.38477637790020003</v>
      </c>
      <c r="B3065">
        <v>3.6024537756000003E-3</v>
      </c>
    </row>
    <row r="3066" spans="1:2" x14ac:dyDescent="0.55000000000000004">
      <c r="A3066">
        <v>0.37219315304654998</v>
      </c>
      <c r="B3066">
        <v>1.215719007672E-2</v>
      </c>
    </row>
    <row r="3067" spans="1:2" x14ac:dyDescent="0.55000000000000004">
      <c r="A3067">
        <v>0.3630905795187</v>
      </c>
      <c r="B3067">
        <v>1.7328562168079997E-2</v>
      </c>
    </row>
    <row r="3068" spans="1:2" x14ac:dyDescent="0.55000000000000004">
      <c r="A3068">
        <v>0.34138119612465001</v>
      </c>
      <c r="B3068">
        <v>1.6333825388879997E-2</v>
      </c>
    </row>
    <row r="3069" spans="1:2" x14ac:dyDescent="0.55000000000000004">
      <c r="A3069">
        <v>0.31015091555910002</v>
      </c>
      <c r="B3069">
        <v>1.5935930677199998E-2</v>
      </c>
    </row>
    <row r="3070" spans="1:2" x14ac:dyDescent="0.55000000000000004">
      <c r="A3070">
        <v>0.28336951315035003</v>
      </c>
      <c r="B3070">
        <v>1.7971993173359999E-2</v>
      </c>
    </row>
    <row r="3071" spans="1:2" x14ac:dyDescent="0.55000000000000004">
      <c r="A3071">
        <v>0.26535428751149998</v>
      </c>
      <c r="B3071">
        <v>1.8397589415599998E-2</v>
      </c>
    </row>
    <row r="3072" spans="1:2" x14ac:dyDescent="0.55000000000000004">
      <c r="A3072">
        <v>0.23218258801815</v>
      </c>
      <c r="B3072">
        <v>2.5514364448559996E-2</v>
      </c>
    </row>
    <row r="3073" spans="1:2" x14ac:dyDescent="0.55000000000000004">
      <c r="A3073">
        <v>0.21919593531824999</v>
      </c>
      <c r="B3073">
        <v>3.20280016116E-2</v>
      </c>
    </row>
    <row r="3074" spans="1:2" x14ac:dyDescent="0.55000000000000004">
      <c r="A3074">
        <v>0.22896261314685001</v>
      </c>
      <c r="B3074">
        <v>3.8501345639280003E-2</v>
      </c>
    </row>
    <row r="3075" spans="1:2" x14ac:dyDescent="0.55000000000000004">
      <c r="A3075">
        <v>0.2206197252864</v>
      </c>
      <c r="B3075">
        <v>4.7234882728560003E-2</v>
      </c>
    </row>
    <row r="3076" spans="1:2" x14ac:dyDescent="0.55000000000000004">
      <c r="A3076">
        <v>0.20946277303380001</v>
      </c>
      <c r="B3076">
        <v>4.8361831358160003E-2</v>
      </c>
    </row>
    <row r="3077" spans="1:2" x14ac:dyDescent="0.55000000000000004">
      <c r="A3077">
        <v>0.1980029395674</v>
      </c>
      <c r="B3077">
        <v>5.5063083432719998E-2</v>
      </c>
    </row>
    <row r="3078" spans="1:2" x14ac:dyDescent="0.55000000000000004">
      <c r="A3078">
        <v>0.17008449129045</v>
      </c>
      <c r="B3078">
        <v>5.139011231256E-2</v>
      </c>
    </row>
    <row r="3079" spans="1:2" x14ac:dyDescent="0.55000000000000004">
      <c r="A3079">
        <v>0.11995889172300001</v>
      </c>
      <c r="B3079">
        <v>4.7418720158640001E-2</v>
      </c>
    </row>
    <row r="3080" spans="1:2" x14ac:dyDescent="0.55000000000000004">
      <c r="A3080">
        <v>8.8264358805150003E-2</v>
      </c>
      <c r="B3080">
        <v>5.0570398840080001E-2</v>
      </c>
    </row>
    <row r="3081" spans="1:2" x14ac:dyDescent="0.55000000000000004">
      <c r="A3081">
        <v>6.5185803366749992E-2</v>
      </c>
      <c r="B3081">
        <v>4.6061345161200001E-2</v>
      </c>
    </row>
    <row r="3082" spans="1:2" x14ac:dyDescent="0.55000000000000004">
      <c r="A3082">
        <v>2.8737028445399999E-2</v>
      </c>
      <c r="B3082">
        <v>4.8320279062319997E-2</v>
      </c>
    </row>
    <row r="3083" spans="1:2" x14ac:dyDescent="0.55000000000000004">
      <c r="A3083">
        <v>1.5514525619999999E-2</v>
      </c>
      <c r="B3083">
        <v>5.6639552353679998E-2</v>
      </c>
    </row>
    <row r="3084" spans="1:2" x14ac:dyDescent="0.55000000000000004">
      <c r="A3084">
        <v>2.2273493690250001E-2</v>
      </c>
      <c r="B3084">
        <v>5.9755974541680003E-2</v>
      </c>
    </row>
    <row r="3085" spans="1:2" x14ac:dyDescent="0.55000000000000004">
      <c r="A3085">
        <v>1.3636413831150001E-2</v>
      </c>
      <c r="B3085">
        <v>6.9846886628399996E-2</v>
      </c>
    </row>
    <row r="3086" spans="1:2" x14ac:dyDescent="0.55000000000000004">
      <c r="A3086">
        <v>-5.5568211187500003E-3</v>
      </c>
      <c r="B3086">
        <v>7.9492055905200004E-2</v>
      </c>
    </row>
    <row r="3087" spans="1:2" x14ac:dyDescent="0.55000000000000004">
      <c r="A3087">
        <v>-6.8304117964500003E-3</v>
      </c>
      <c r="B3087">
        <v>8.8233147957359995E-2</v>
      </c>
    </row>
    <row r="3088" spans="1:2" x14ac:dyDescent="0.55000000000000004">
      <c r="A3088">
        <v>-3.0280120853400004E-2</v>
      </c>
      <c r="B3088">
        <v>9.7278956845679998E-2</v>
      </c>
    </row>
    <row r="3089" spans="1:2" x14ac:dyDescent="0.55000000000000004">
      <c r="A3089">
        <v>-7.5716026872750003E-2</v>
      </c>
      <c r="B3089">
        <v>9.5261781756719996E-2</v>
      </c>
    </row>
    <row r="3090" spans="1:2" x14ac:dyDescent="0.55000000000000004">
      <c r="A3090">
        <v>-0.12638780567820002</v>
      </c>
      <c r="B3090">
        <v>9.9978596914800003E-2</v>
      </c>
    </row>
    <row r="3091" spans="1:2" x14ac:dyDescent="0.55000000000000004">
      <c r="A3091">
        <v>-0.16770626503290001</v>
      </c>
      <c r="B3091">
        <v>9.5051501956559994E-2</v>
      </c>
    </row>
    <row r="3092" spans="1:2" x14ac:dyDescent="0.55000000000000004">
      <c r="A3092">
        <v>-0.1904049776376</v>
      </c>
      <c r="B3092">
        <v>8.1277545465839998E-2</v>
      </c>
    </row>
    <row r="3093" spans="1:2" x14ac:dyDescent="0.55000000000000004">
      <c r="A3093">
        <v>-0.21210691313295002</v>
      </c>
      <c r="B3093">
        <v>8.3474780503439996E-2</v>
      </c>
    </row>
    <row r="3094" spans="1:2" x14ac:dyDescent="0.55000000000000004">
      <c r="A3094">
        <v>-0.20580723214920002</v>
      </c>
      <c r="B3094">
        <v>7.3416606589200004E-2</v>
      </c>
    </row>
    <row r="3095" spans="1:2" x14ac:dyDescent="0.55000000000000004">
      <c r="A3095">
        <v>-0.17729791724205002</v>
      </c>
      <c r="B3095">
        <v>7.7325040719119997E-2</v>
      </c>
    </row>
    <row r="3096" spans="1:2" x14ac:dyDescent="0.55000000000000004">
      <c r="A3096">
        <v>-0.17811966873195001</v>
      </c>
      <c r="B3096">
        <v>8.6014507191600004E-2</v>
      </c>
    </row>
    <row r="3097" spans="1:2" x14ac:dyDescent="0.55000000000000004">
      <c r="A3097">
        <v>-0.18593747973405</v>
      </c>
      <c r="B3097">
        <v>8.4657132194160004E-2</v>
      </c>
    </row>
    <row r="3098" spans="1:2" x14ac:dyDescent="0.55000000000000004">
      <c r="A3098">
        <v>-0.19641046662270001</v>
      </c>
      <c r="B3098">
        <v>9.4591908381360001E-2</v>
      </c>
    </row>
    <row r="3099" spans="1:2" x14ac:dyDescent="0.55000000000000004">
      <c r="A3099">
        <v>-0.2055266946315</v>
      </c>
      <c r="B3099">
        <v>9.0640662795119994E-2</v>
      </c>
    </row>
    <row r="3100" spans="1:2" x14ac:dyDescent="0.55000000000000004">
      <c r="A3100">
        <v>-0.22588800836085002</v>
      </c>
      <c r="B3100">
        <v>8.4400263456239993E-2</v>
      </c>
    </row>
    <row r="3101" spans="1:2" x14ac:dyDescent="0.55000000000000004">
      <c r="A3101">
        <v>-0.25150381462304999</v>
      </c>
      <c r="B3101">
        <v>8.1390869909040001E-2</v>
      </c>
    </row>
    <row r="3102" spans="1:2" x14ac:dyDescent="0.55000000000000004">
      <c r="A3102">
        <v>-0.26156592576675003</v>
      </c>
      <c r="B3102">
        <v>6.5143922235600005E-2</v>
      </c>
    </row>
    <row r="3103" spans="1:2" x14ac:dyDescent="0.55000000000000004">
      <c r="A3103">
        <v>-0.27177202961864999</v>
      </c>
      <c r="B3103">
        <v>5.6187513741360003E-2</v>
      </c>
    </row>
    <row r="3104" spans="1:2" x14ac:dyDescent="0.55000000000000004">
      <c r="A3104">
        <v>-0.27089193625560004</v>
      </c>
      <c r="B3104">
        <v>4.2912184800720003E-2</v>
      </c>
    </row>
    <row r="3105" spans="1:2" x14ac:dyDescent="0.55000000000000004">
      <c r="A3105">
        <v>-0.26376553851615003</v>
      </c>
      <c r="B3105">
        <v>3.4513584399120001E-2</v>
      </c>
    </row>
    <row r="3106" spans="1:2" x14ac:dyDescent="0.55000000000000004">
      <c r="A3106">
        <v>-0.26046611939205</v>
      </c>
      <c r="B3106">
        <v>3.712886071608E-2</v>
      </c>
    </row>
    <row r="3107" spans="1:2" x14ac:dyDescent="0.55000000000000004">
      <c r="A3107">
        <v>-0.25349364489240001</v>
      </c>
      <c r="B3107">
        <v>3.1325390063759999E-2</v>
      </c>
    </row>
    <row r="3108" spans="1:2" x14ac:dyDescent="0.55000000000000004">
      <c r="A3108">
        <v>-0.25456862493810001</v>
      </c>
      <c r="B3108">
        <v>3.0554783849999996E-2</v>
      </c>
    </row>
    <row r="3109" spans="1:2" x14ac:dyDescent="0.55000000000000004">
      <c r="A3109">
        <v>-0.22145030205210001</v>
      </c>
      <c r="B3109">
        <v>2.4280387178159998E-2</v>
      </c>
    </row>
    <row r="3110" spans="1:2" x14ac:dyDescent="0.55000000000000004">
      <c r="A3110">
        <v>-0.19154078218935</v>
      </c>
      <c r="B3110">
        <v>1.18499549196E-2</v>
      </c>
    </row>
    <row r="3111" spans="1:2" x14ac:dyDescent="0.55000000000000004">
      <c r="A3111">
        <v>-0.20110760806950001</v>
      </c>
      <c r="B3111">
        <v>7.8634528399199998E-3</v>
      </c>
    </row>
    <row r="3112" spans="1:2" x14ac:dyDescent="0.55000000000000004">
      <c r="A3112">
        <v>-0.17360996606910001</v>
      </c>
      <c r="B3112">
        <v>-3.9978388816799999E-3</v>
      </c>
    </row>
    <row r="3113" spans="1:2" x14ac:dyDescent="0.55000000000000004">
      <c r="A3113">
        <v>-0.1682375484735</v>
      </c>
      <c r="B3113">
        <v>-8.3671257472799996E-3</v>
      </c>
    </row>
    <row r="3114" spans="1:2" x14ac:dyDescent="0.55000000000000004">
      <c r="A3114">
        <v>-0.13987595022390001</v>
      </c>
      <c r="B3114">
        <v>-1.0768344782639999E-2</v>
      </c>
    </row>
    <row r="3115" spans="1:2" x14ac:dyDescent="0.55000000000000004">
      <c r="A3115">
        <v>-0.10226157915600001</v>
      </c>
      <c r="B3115">
        <v>-1.8110509541519999E-2</v>
      </c>
    </row>
    <row r="3116" spans="1:2" x14ac:dyDescent="0.55000000000000004">
      <c r="A3116">
        <v>-7.2694662633450008E-2</v>
      </c>
      <c r="B3116">
        <v>-1.6411902054000001E-2</v>
      </c>
    </row>
    <row r="3117" spans="1:2" x14ac:dyDescent="0.55000000000000004">
      <c r="A3117">
        <v>-6.37236686493E-2</v>
      </c>
      <c r="B3117">
        <v>-2.461911006264E-2</v>
      </c>
    </row>
    <row r="3118" spans="1:2" x14ac:dyDescent="0.55000000000000004">
      <c r="A3118">
        <v>-3.850632496755E-2</v>
      </c>
      <c r="B3118">
        <v>-2.5475339189040002E-2</v>
      </c>
    </row>
    <row r="3119" spans="1:2" x14ac:dyDescent="0.55000000000000004">
      <c r="A3119">
        <v>-1.3234363362000002E-2</v>
      </c>
      <c r="B3119">
        <v>-2.3385132792240002E-2</v>
      </c>
    </row>
    <row r="3120" spans="1:2" x14ac:dyDescent="0.55000000000000004">
      <c r="A3120">
        <v>-2.2097362815E-2</v>
      </c>
      <c r="B3120">
        <v>-3.4624399236719998E-2</v>
      </c>
    </row>
    <row r="3121" spans="1:2" x14ac:dyDescent="0.55000000000000004">
      <c r="A3121">
        <v>-8.7010756866000016E-3</v>
      </c>
      <c r="B3121">
        <v>-3.7376924045999994E-2</v>
      </c>
    </row>
    <row r="3122" spans="1:2" x14ac:dyDescent="0.55000000000000004">
      <c r="A3122">
        <v>1.9198752843600002E-2</v>
      </c>
      <c r="B3122">
        <v>-5.1275537424239993E-2</v>
      </c>
    </row>
    <row r="3123" spans="1:2" x14ac:dyDescent="0.55000000000000004">
      <c r="A3123">
        <v>3.1194835016400004E-2</v>
      </c>
      <c r="B3123">
        <v>-6.6695216662319992E-2</v>
      </c>
    </row>
    <row r="3124" spans="1:2" x14ac:dyDescent="0.55000000000000004">
      <c r="A3124">
        <v>4.73071225374E-2</v>
      </c>
      <c r="B3124">
        <v>-7.1024210392559989E-2</v>
      </c>
    </row>
    <row r="3125" spans="1:2" x14ac:dyDescent="0.55000000000000004">
      <c r="A3125">
        <v>7.1864085867749991E-2</v>
      </c>
      <c r="B3125">
        <v>-7.8854929417679992E-2</v>
      </c>
    </row>
    <row r="3126" spans="1:2" x14ac:dyDescent="0.55000000000000004">
      <c r="A3126">
        <v>0.11310558360254999</v>
      </c>
      <c r="B3126">
        <v>-7.7234389879919998E-2</v>
      </c>
    </row>
    <row r="3127" spans="1:2" x14ac:dyDescent="0.55000000000000004">
      <c r="A3127">
        <v>0.1442812462443</v>
      </c>
      <c r="B3127">
        <v>-7.3652078314319996E-2</v>
      </c>
    </row>
    <row r="3128" spans="1:2" x14ac:dyDescent="0.55000000000000004">
      <c r="A3128">
        <v>0.17158276024560001</v>
      </c>
      <c r="B3128">
        <v>-7.2746741929199998E-2</v>
      </c>
    </row>
    <row r="3129" spans="1:2" x14ac:dyDescent="0.55000000000000004">
      <c r="A3129">
        <v>0.17991820020735</v>
      </c>
      <c r="B3129">
        <v>-6.5506569169200002E-2</v>
      </c>
    </row>
    <row r="3130" spans="1:2" x14ac:dyDescent="0.55000000000000004">
      <c r="A3130">
        <v>0.18191796100829999</v>
      </c>
      <c r="B3130">
        <v>-6.8026149289679996E-2</v>
      </c>
    </row>
    <row r="3131" spans="1:2" x14ac:dyDescent="0.55000000000000004">
      <c r="A3131">
        <v>0.1982934076167</v>
      </c>
      <c r="B3131">
        <v>-6.9005776143119993E-2</v>
      </c>
    </row>
    <row r="3132" spans="1:2" x14ac:dyDescent="0.55000000000000004">
      <c r="A3132">
        <v>0.20889797404905</v>
      </c>
      <c r="B3132">
        <v>-7.0909626788879992E-2</v>
      </c>
    </row>
    <row r="3133" spans="1:2" x14ac:dyDescent="0.55000000000000004">
      <c r="A3133">
        <v>0.23872060176029999</v>
      </c>
      <c r="B3133">
        <v>-7.9941584911919994E-2</v>
      </c>
    </row>
    <row r="3134" spans="1:2" x14ac:dyDescent="0.55000000000000004">
      <c r="A3134">
        <v>0.25853325361875001</v>
      </c>
      <c r="B3134">
        <v>-8.3341318207919998E-2</v>
      </c>
    </row>
    <row r="3135" spans="1:2" x14ac:dyDescent="0.55000000000000004">
      <c r="A3135">
        <v>0.29061011200320003</v>
      </c>
      <c r="B3135">
        <v>-8.6650391949360001E-2</v>
      </c>
    </row>
    <row r="3136" spans="1:2" x14ac:dyDescent="0.55000000000000004">
      <c r="A3136">
        <v>0.30916903424715003</v>
      </c>
      <c r="B3136">
        <v>-8.607495560999999E-2</v>
      </c>
    </row>
    <row r="3137" spans="1:2" x14ac:dyDescent="0.55000000000000004">
      <c r="A3137">
        <v>0.34500087489285003</v>
      </c>
      <c r="B3137">
        <v>-8.0654269743599988E-2</v>
      </c>
    </row>
    <row r="3138" spans="1:2" x14ac:dyDescent="0.55000000000000004">
      <c r="A3138">
        <v>0.35239291435260001</v>
      </c>
      <c r="B3138">
        <v>-7.7268387212879999E-2</v>
      </c>
    </row>
    <row r="3139" spans="1:2" x14ac:dyDescent="0.55000000000000004">
      <c r="A3139">
        <v>0.36782496045899998</v>
      </c>
      <c r="B3139">
        <v>-7.2753037731599995E-2</v>
      </c>
    </row>
    <row r="3140" spans="1:2" x14ac:dyDescent="0.55000000000000004">
      <c r="A3140">
        <v>0.39017486314124999</v>
      </c>
      <c r="B3140">
        <v>-7.0592318347919999E-2</v>
      </c>
    </row>
    <row r="3141" spans="1:2" x14ac:dyDescent="0.55000000000000004">
      <c r="A3141">
        <v>0.38600155723634999</v>
      </c>
      <c r="B3141">
        <v>-7.120049285975999E-2</v>
      </c>
    </row>
    <row r="3142" spans="1:2" x14ac:dyDescent="0.55000000000000004">
      <c r="A3142">
        <v>0.36333511885934999</v>
      </c>
      <c r="B3142">
        <v>-7.0923477554159994E-2</v>
      </c>
    </row>
    <row r="3143" spans="1:2" x14ac:dyDescent="0.55000000000000004">
      <c r="A3143">
        <v>0.36519212826855002</v>
      </c>
      <c r="B3143">
        <v>-7.3708740535919998E-2</v>
      </c>
    </row>
    <row r="3144" spans="1:2" x14ac:dyDescent="0.55000000000000004">
      <c r="A3144">
        <v>0.35937904333320003</v>
      </c>
      <c r="B3144">
        <v>-6.8129400449039992E-2</v>
      </c>
    </row>
    <row r="3145" spans="1:2" x14ac:dyDescent="0.55000000000000004">
      <c r="A3145">
        <v>0.34400658041640003</v>
      </c>
      <c r="B3145">
        <v>-5.2314344820239993E-2</v>
      </c>
    </row>
    <row r="3146" spans="1:2" x14ac:dyDescent="0.55000000000000004">
      <c r="A3146">
        <v>0.3586268055645</v>
      </c>
      <c r="B3146">
        <v>-3.334635134952E-2</v>
      </c>
    </row>
    <row r="3147" spans="1:2" x14ac:dyDescent="0.55000000000000004">
      <c r="A3147">
        <v>0.37505687009670002</v>
      </c>
      <c r="B3147">
        <v>-1.40069055372E-2</v>
      </c>
    </row>
    <row r="3148" spans="1:2" x14ac:dyDescent="0.55000000000000004">
      <c r="A3148">
        <v>0.37821850309485</v>
      </c>
      <c r="B3148">
        <v>-7.9327546007999989E-4</v>
      </c>
    </row>
    <row r="3149" spans="1:2" x14ac:dyDescent="0.55000000000000004">
      <c r="A3149">
        <v>0.37465964883270003</v>
      </c>
      <c r="B3149">
        <v>9.6703481287200004E-3</v>
      </c>
    </row>
    <row r="3150" spans="1:2" x14ac:dyDescent="0.55000000000000004">
      <c r="A3150">
        <v>0.36934309047735003</v>
      </c>
      <c r="B3150">
        <v>1.5447376410959999E-2</v>
      </c>
    </row>
    <row r="3151" spans="1:2" x14ac:dyDescent="0.55000000000000004">
      <c r="A3151">
        <v>0.34938644591070001</v>
      </c>
      <c r="B3151">
        <v>1.6887856000079998E-2</v>
      </c>
    </row>
    <row r="3152" spans="1:2" x14ac:dyDescent="0.55000000000000004">
      <c r="A3152">
        <v>0.32106705242040001</v>
      </c>
      <c r="B3152">
        <v>1.63325662284E-2</v>
      </c>
    </row>
    <row r="3153" spans="1:2" x14ac:dyDescent="0.55000000000000004">
      <c r="A3153">
        <v>0.28934272790775001</v>
      </c>
      <c r="B3153">
        <v>1.6857636148559996E-2</v>
      </c>
    </row>
    <row r="3154" spans="1:2" x14ac:dyDescent="0.55000000000000004">
      <c r="A3154">
        <v>0.26616983241914999</v>
      </c>
      <c r="B3154">
        <v>1.8999468125039998E-2</v>
      </c>
    </row>
    <row r="3155" spans="1:2" x14ac:dyDescent="0.55000000000000004">
      <c r="A3155">
        <v>0.24533557712234999</v>
      </c>
      <c r="B3155">
        <v>2.2089447942959996E-2</v>
      </c>
    </row>
    <row r="3156" spans="1:2" x14ac:dyDescent="0.55000000000000004">
      <c r="A3156">
        <v>0.21747298808564999</v>
      </c>
      <c r="B3156">
        <v>3.0316802519279998E-2</v>
      </c>
    </row>
    <row r="3157" spans="1:2" x14ac:dyDescent="0.55000000000000004">
      <c r="A3157">
        <v>0.22276223747910001</v>
      </c>
      <c r="B3157">
        <v>3.5877255198959998E-2</v>
      </c>
    </row>
    <row r="3158" spans="1:2" x14ac:dyDescent="0.55000000000000004">
      <c r="A3158">
        <v>0.2226753453276</v>
      </c>
      <c r="B3158">
        <v>4.4002617776400001E-2</v>
      </c>
    </row>
    <row r="3159" spans="1:2" x14ac:dyDescent="0.55000000000000004">
      <c r="A3159">
        <v>0.21178527611174999</v>
      </c>
      <c r="B3159">
        <v>5.1504695916239997E-2</v>
      </c>
    </row>
    <row r="3160" spans="1:2" x14ac:dyDescent="0.55000000000000004">
      <c r="A3160">
        <v>0.19961540963595001</v>
      </c>
      <c r="B3160">
        <v>5.0073030450479998E-2</v>
      </c>
    </row>
    <row r="3161" spans="1:2" x14ac:dyDescent="0.55000000000000004">
      <c r="A3161">
        <v>0.1829358404973</v>
      </c>
      <c r="B3161">
        <v>5.466267040008E-2</v>
      </c>
    </row>
    <row r="3162" spans="1:2" x14ac:dyDescent="0.55000000000000004">
      <c r="A3162">
        <v>0.13700092526505001</v>
      </c>
      <c r="B3162">
        <v>4.9613436875279998E-2</v>
      </c>
    </row>
    <row r="3163" spans="1:2" x14ac:dyDescent="0.55000000000000004">
      <c r="A3163">
        <v>0.10155885798465</v>
      </c>
      <c r="B3163">
        <v>4.5944243236560003E-2</v>
      </c>
    </row>
    <row r="3164" spans="1:2" x14ac:dyDescent="0.55000000000000004">
      <c r="A3164">
        <v>7.0440295899599992E-2</v>
      </c>
      <c r="B3164">
        <v>4.9997480821679999E-2</v>
      </c>
    </row>
    <row r="3165" spans="1:2" x14ac:dyDescent="0.55000000000000004">
      <c r="A3165">
        <v>4.3899708882150001E-2</v>
      </c>
      <c r="B3165">
        <v>4.743760756584E-2</v>
      </c>
    </row>
    <row r="3166" spans="1:2" x14ac:dyDescent="0.55000000000000004">
      <c r="A3166">
        <v>1.3588002489599999E-2</v>
      </c>
      <c r="B3166">
        <v>5.1843410085360003E-2</v>
      </c>
    </row>
    <row r="3167" spans="1:2" x14ac:dyDescent="0.55000000000000004">
      <c r="A3167">
        <v>8.7121114740000005E-3</v>
      </c>
      <c r="B3167">
        <v>6.1148606032559998E-2</v>
      </c>
    </row>
    <row r="3168" spans="1:2" x14ac:dyDescent="0.55000000000000004">
      <c r="A3168">
        <v>1.2030150344850001E-2</v>
      </c>
      <c r="B3168">
        <v>6.5849052104399994E-2</v>
      </c>
    </row>
    <row r="3169" spans="1:2" x14ac:dyDescent="0.55000000000000004">
      <c r="A3169">
        <v>-1.02105164898E-2</v>
      </c>
      <c r="B3169">
        <v>7.4256466629360002E-2</v>
      </c>
    </row>
    <row r="3170" spans="1:2" x14ac:dyDescent="0.55000000000000004">
      <c r="A3170">
        <v>-1.6690188358799998E-2</v>
      </c>
      <c r="B3170">
        <v>8.7885619664879996E-2</v>
      </c>
    </row>
    <row r="3171" spans="1:2" x14ac:dyDescent="0.55000000000000004">
      <c r="A3171">
        <v>-1.9831960293749999E-2</v>
      </c>
      <c r="B3171">
        <v>9.2249869888560002E-2</v>
      </c>
    </row>
    <row r="3172" spans="1:2" x14ac:dyDescent="0.55000000000000004">
      <c r="A3172">
        <v>-5.2174460398500003E-2</v>
      </c>
      <c r="B3172">
        <v>9.7616411854320004E-2</v>
      </c>
    </row>
    <row r="3173" spans="1:2" x14ac:dyDescent="0.55000000000000004">
      <c r="A3173">
        <v>-9.4576589014050014E-2</v>
      </c>
      <c r="B3173">
        <v>9.8647664287439998E-2</v>
      </c>
    </row>
    <row r="3174" spans="1:2" x14ac:dyDescent="0.55000000000000004">
      <c r="A3174">
        <v>-0.13861973797650001</v>
      </c>
      <c r="B3174">
        <v>9.7349469832560001E-2</v>
      </c>
    </row>
    <row r="3175" spans="1:2" x14ac:dyDescent="0.55000000000000004">
      <c r="A3175">
        <v>-0.18036769282290002</v>
      </c>
      <c r="B3175">
        <v>8.8575639607920004E-2</v>
      </c>
    </row>
    <row r="3176" spans="1:2" x14ac:dyDescent="0.55000000000000004">
      <c r="A3176">
        <v>-0.2036448588933</v>
      </c>
      <c r="B3176">
        <v>8.0571156436560001E-2</v>
      </c>
    </row>
    <row r="3177" spans="1:2" x14ac:dyDescent="0.55000000000000004">
      <c r="A3177">
        <v>-0.21041003354580001</v>
      </c>
      <c r="B3177">
        <v>7.8470876755920002E-2</v>
      </c>
    </row>
    <row r="3178" spans="1:2" x14ac:dyDescent="0.55000000000000004">
      <c r="A3178">
        <v>-0.18217504957410002</v>
      </c>
      <c r="B3178">
        <v>7.5277645778640004E-2</v>
      </c>
    </row>
    <row r="3179" spans="1:2" x14ac:dyDescent="0.55000000000000004">
      <c r="A3179">
        <v>-0.16808734918305002</v>
      </c>
      <c r="B3179">
        <v>8.1787505460239995E-2</v>
      </c>
    </row>
    <row r="3180" spans="1:2" x14ac:dyDescent="0.55000000000000004">
      <c r="A3180">
        <v>-0.16700616255510001</v>
      </c>
      <c r="B3180">
        <v>8.7258557745840001E-2</v>
      </c>
    </row>
    <row r="3181" spans="1:2" x14ac:dyDescent="0.55000000000000004">
      <c r="A3181">
        <v>-0.1568521939941</v>
      </c>
      <c r="B3181">
        <v>8.9603114559600003E-2</v>
      </c>
    </row>
    <row r="3182" spans="1:2" x14ac:dyDescent="0.55000000000000004">
      <c r="A3182">
        <v>-0.16208682546375</v>
      </c>
      <c r="B3182">
        <v>9.3073360842479996E-2</v>
      </c>
    </row>
    <row r="3183" spans="1:2" x14ac:dyDescent="0.55000000000000004">
      <c r="A3183">
        <v>-0.20058253121115002</v>
      </c>
      <c r="B3183">
        <v>8.7380696312400002E-2</v>
      </c>
    </row>
    <row r="3184" spans="1:2" x14ac:dyDescent="0.55000000000000004">
      <c r="A3184">
        <v>-0.24140942925165002</v>
      </c>
      <c r="B3184">
        <v>8.0388578166960004E-2</v>
      </c>
    </row>
    <row r="3185" spans="1:2" x14ac:dyDescent="0.55000000000000004">
      <c r="A3185">
        <v>-0.27249075184320004</v>
      </c>
      <c r="B3185">
        <v>7.2418092328560002E-2</v>
      </c>
    </row>
    <row r="3186" spans="1:2" x14ac:dyDescent="0.55000000000000004">
      <c r="A3186">
        <v>-0.28748709587565002</v>
      </c>
      <c r="B3186">
        <v>5.7547407059759997E-2</v>
      </c>
    </row>
    <row r="3187" spans="1:2" x14ac:dyDescent="0.55000000000000004">
      <c r="A3187">
        <v>-0.28071323200800002</v>
      </c>
      <c r="B3187">
        <v>4.6392504367440003E-2</v>
      </c>
    </row>
    <row r="3188" spans="1:2" x14ac:dyDescent="0.55000000000000004">
      <c r="A3188">
        <v>-0.2784738971322</v>
      </c>
      <c r="B3188">
        <v>3.8487494874000001E-2</v>
      </c>
    </row>
    <row r="3189" spans="1:2" x14ac:dyDescent="0.55000000000000004">
      <c r="A3189">
        <v>-0.27116999114040002</v>
      </c>
      <c r="B3189">
        <v>3.380089956744E-2</v>
      </c>
    </row>
    <row r="3190" spans="1:2" x14ac:dyDescent="0.55000000000000004">
      <c r="A3190">
        <v>-0.25102714910625001</v>
      </c>
      <c r="B3190">
        <v>3.5193531058320002E-2</v>
      </c>
    </row>
    <row r="3191" spans="1:2" x14ac:dyDescent="0.55000000000000004">
      <c r="A3191">
        <v>-0.24853706830755001</v>
      </c>
      <c r="B3191">
        <v>3.1350573273360001E-2</v>
      </c>
    </row>
    <row r="3192" spans="1:2" x14ac:dyDescent="0.55000000000000004">
      <c r="A3192">
        <v>-0.23574281965740002</v>
      </c>
      <c r="B3192">
        <v>2.5918554962639999E-2</v>
      </c>
    </row>
    <row r="3193" spans="1:2" x14ac:dyDescent="0.55000000000000004">
      <c r="A3193">
        <v>-0.20743708064805</v>
      </c>
      <c r="B3193">
        <v>1.8787929164399999E-2</v>
      </c>
    </row>
    <row r="3194" spans="1:2" x14ac:dyDescent="0.55000000000000004">
      <c r="A3194">
        <v>-0.18959067404640001</v>
      </c>
      <c r="B3194">
        <v>7.5448852384799999E-3</v>
      </c>
    </row>
    <row r="3195" spans="1:2" x14ac:dyDescent="0.55000000000000004">
      <c r="A3195">
        <v>-0.19446159979620001</v>
      </c>
      <c r="B3195">
        <v>1.08287365512E-3</v>
      </c>
    </row>
    <row r="3196" spans="1:2" x14ac:dyDescent="0.55000000000000004">
      <c r="A3196">
        <v>-0.18623911963140002</v>
      </c>
      <c r="B3196">
        <v>-6.8246541592800001E-3</v>
      </c>
    </row>
    <row r="3197" spans="1:2" x14ac:dyDescent="0.55000000000000004">
      <c r="A3197">
        <v>-0.15312824464410002</v>
      </c>
      <c r="B3197">
        <v>-1.239014348088E-2</v>
      </c>
    </row>
    <row r="3198" spans="1:2" x14ac:dyDescent="0.55000000000000004">
      <c r="A3198">
        <v>-0.11780037847710001</v>
      </c>
      <c r="B3198">
        <v>-1.5651369124080002E-2</v>
      </c>
    </row>
    <row r="3199" spans="1:2" x14ac:dyDescent="0.55000000000000004">
      <c r="A3199">
        <v>-8.0857559608650015E-2</v>
      </c>
      <c r="B3199">
        <v>-2.050921025592E-2</v>
      </c>
    </row>
    <row r="3200" spans="1:2" x14ac:dyDescent="0.55000000000000004">
      <c r="A3200">
        <v>-5.1795858881250004E-2</v>
      </c>
      <c r="B3200">
        <v>-2.356771106184E-2</v>
      </c>
    </row>
    <row r="3201" spans="1:2" x14ac:dyDescent="0.55000000000000004">
      <c r="A3201">
        <v>-4.5197020633049999E-2</v>
      </c>
      <c r="B3201">
        <v>-2.7911814717839999E-2</v>
      </c>
    </row>
    <row r="3202" spans="1:2" x14ac:dyDescent="0.55000000000000004">
      <c r="A3202">
        <v>-1.4666842545300001E-2</v>
      </c>
      <c r="B3202">
        <v>-2.71021745292E-2</v>
      </c>
    </row>
    <row r="3203" spans="1:2" x14ac:dyDescent="0.55000000000000004">
      <c r="A3203">
        <v>-6.0272716679999998E-4</v>
      </c>
      <c r="B3203">
        <v>-3.0982907128560003E-2</v>
      </c>
    </row>
    <row r="3204" spans="1:2" x14ac:dyDescent="0.55000000000000004">
      <c r="A3204">
        <v>4.1688932670000001E-3</v>
      </c>
      <c r="B3204">
        <v>-3.9347510197199995E-2</v>
      </c>
    </row>
    <row r="3205" spans="1:2" x14ac:dyDescent="0.55000000000000004">
      <c r="A3205">
        <v>3.7128327647400004E-2</v>
      </c>
      <c r="B3205">
        <v>-4.6844551695119994E-2</v>
      </c>
    </row>
    <row r="3206" spans="1:2" x14ac:dyDescent="0.55000000000000004">
      <c r="A3206">
        <v>4.9413636553050005E-2</v>
      </c>
      <c r="B3206">
        <v>-6.243925423992E-2</v>
      </c>
    </row>
    <row r="3207" spans="1:2" x14ac:dyDescent="0.55000000000000004">
      <c r="A3207">
        <v>5.7298478643450008E-2</v>
      </c>
      <c r="B3207">
        <v>-7.258053274583999E-2</v>
      </c>
    </row>
    <row r="3208" spans="1:2" x14ac:dyDescent="0.55000000000000004">
      <c r="A3208">
        <v>8.2240250073299992E-2</v>
      </c>
      <c r="B3208">
        <v>-7.568814081047999E-2</v>
      </c>
    </row>
    <row r="3209" spans="1:2" x14ac:dyDescent="0.55000000000000004">
      <c r="A3209">
        <v>0.10210751985555</v>
      </c>
      <c r="B3209">
        <v>-8.0073796762320001E-2</v>
      </c>
    </row>
    <row r="3210" spans="1:2" x14ac:dyDescent="0.55000000000000004">
      <c r="A3210">
        <v>0.13600787210505</v>
      </c>
      <c r="B3210">
        <v>-7.5608813700240002E-2</v>
      </c>
    </row>
    <row r="3211" spans="1:2" x14ac:dyDescent="0.55000000000000004">
      <c r="A3211">
        <v>0.1647331760745</v>
      </c>
      <c r="B3211">
        <v>-7.2120939170639997E-2</v>
      </c>
    </row>
    <row r="3212" spans="1:2" x14ac:dyDescent="0.55000000000000004">
      <c r="A3212">
        <v>0.1717689577131</v>
      </c>
      <c r="B3212">
        <v>-6.9075029969520002E-2</v>
      </c>
    </row>
    <row r="3213" spans="1:2" x14ac:dyDescent="0.55000000000000004">
      <c r="A3213">
        <v>0.13999498054244999</v>
      </c>
      <c r="B3213">
        <v>-6.5177928283919995E-2</v>
      </c>
    </row>
    <row r="3214" spans="1:2" x14ac:dyDescent="0.55000000000000004">
      <c r="A3214">
        <v>0.13996394763119999</v>
      </c>
      <c r="B3214">
        <v>-6.9013331105999998E-2</v>
      </c>
    </row>
    <row r="3215" spans="1:2" x14ac:dyDescent="0.55000000000000004">
      <c r="A3215">
        <v>0.15602285854485001</v>
      </c>
      <c r="B3215">
        <v>-7.0625056520399992E-2</v>
      </c>
    </row>
    <row r="3216" spans="1:2" x14ac:dyDescent="0.55000000000000004">
      <c r="A3216">
        <v>0.19554016773060001</v>
      </c>
      <c r="B3216">
        <v>-7.5762431278799988E-2</v>
      </c>
    </row>
    <row r="3217" spans="1:2" x14ac:dyDescent="0.55000000000000004">
      <c r="A3217">
        <v>0.24686115503939998</v>
      </c>
      <c r="B3217">
        <v>-8.4971931029519998E-2</v>
      </c>
    </row>
    <row r="3218" spans="1:2" x14ac:dyDescent="0.55000000000000004">
      <c r="A3218">
        <v>0.28592414240445002</v>
      </c>
      <c r="B3218">
        <v>-8.5497000949679991E-2</v>
      </c>
    </row>
    <row r="3219" spans="1:2" x14ac:dyDescent="0.55000000000000004">
      <c r="A3219">
        <v>0.29657960281125001</v>
      </c>
      <c r="B3219">
        <v>-8.7060878265839997E-2</v>
      </c>
    </row>
    <row r="3220" spans="1:2" x14ac:dyDescent="0.55000000000000004">
      <c r="A3220">
        <v>0.32401517898915</v>
      </c>
      <c r="B3220">
        <v>-8.3988526694639992E-2</v>
      </c>
    </row>
    <row r="3221" spans="1:2" x14ac:dyDescent="0.55000000000000004">
      <c r="A3221">
        <v>0.35434053986265002</v>
      </c>
      <c r="B3221">
        <v>-7.6342904260079988E-2</v>
      </c>
    </row>
    <row r="3222" spans="1:2" x14ac:dyDescent="0.55000000000000004">
      <c r="A3222">
        <v>0.36701934608295</v>
      </c>
      <c r="B3222">
        <v>-7.5061078891439995E-2</v>
      </c>
    </row>
    <row r="3223" spans="1:2" x14ac:dyDescent="0.55000000000000004">
      <c r="A3223">
        <v>0.38694371642190001</v>
      </c>
      <c r="B3223">
        <v>-7.0052138501999997E-2</v>
      </c>
    </row>
    <row r="3224" spans="1:2" x14ac:dyDescent="0.55000000000000004">
      <c r="A3224">
        <v>0.39550011071175001</v>
      </c>
      <c r="B3224">
        <v>-6.9738607542479999E-2</v>
      </c>
    </row>
    <row r="3225" spans="1:2" x14ac:dyDescent="0.55000000000000004">
      <c r="A3225">
        <v>0.38075202996930002</v>
      </c>
      <c r="B3225">
        <v>-7.2001318925039998E-2</v>
      </c>
    </row>
    <row r="3226" spans="1:2" x14ac:dyDescent="0.55000000000000004">
      <c r="A3226">
        <v>0.36990913077855003</v>
      </c>
      <c r="B3226">
        <v>-7.1405736018000002E-2</v>
      </c>
    </row>
    <row r="3227" spans="1:2" x14ac:dyDescent="0.55000000000000004">
      <c r="A3227">
        <v>0.3650568247755</v>
      </c>
      <c r="B3227">
        <v>-7.2435729290639989E-2</v>
      </c>
    </row>
    <row r="3228" spans="1:2" x14ac:dyDescent="0.55000000000000004">
      <c r="A3228">
        <v>0.34502445990539998</v>
      </c>
      <c r="B3228">
        <v>-5.8652958676559994E-2</v>
      </c>
    </row>
    <row r="3229" spans="1:2" x14ac:dyDescent="0.55000000000000004">
      <c r="A3229">
        <v>0.35276034402180001</v>
      </c>
      <c r="B3229">
        <v>-3.9278256370799999E-2</v>
      </c>
    </row>
    <row r="3230" spans="1:2" x14ac:dyDescent="0.55000000000000004">
      <c r="A3230">
        <v>0.36869636460690003</v>
      </c>
      <c r="B3230">
        <v>-2.1194193557040001E-2</v>
      </c>
    </row>
    <row r="3231" spans="1:2" x14ac:dyDescent="0.55000000000000004">
      <c r="A3231">
        <v>0.3808463700195</v>
      </c>
      <c r="B3231">
        <v>-3.6024624909599999E-3</v>
      </c>
    </row>
    <row r="3232" spans="1:2" x14ac:dyDescent="0.55000000000000004">
      <c r="A3232">
        <v>0.38132179421985002</v>
      </c>
      <c r="B3232">
        <v>6.4204549298400001E-3</v>
      </c>
    </row>
    <row r="3233" spans="1:2" x14ac:dyDescent="0.55000000000000004">
      <c r="A3233">
        <v>0.37050496267455002</v>
      </c>
      <c r="B3233">
        <v>1.3714771590479999E-2</v>
      </c>
    </row>
    <row r="3234" spans="1:2" x14ac:dyDescent="0.55000000000000004">
      <c r="A3234">
        <v>0.35799125154209999</v>
      </c>
      <c r="B3234">
        <v>1.7730234361199998E-2</v>
      </c>
    </row>
    <row r="3235" spans="1:2" x14ac:dyDescent="0.55000000000000004">
      <c r="A3235">
        <v>0.32883272813160003</v>
      </c>
      <c r="B3235">
        <v>1.512629048856E-2</v>
      </c>
    </row>
    <row r="3236" spans="1:2" x14ac:dyDescent="0.55000000000000004">
      <c r="A3236">
        <v>0.30359676470309999</v>
      </c>
      <c r="B3236">
        <v>1.6095844058159999E-2</v>
      </c>
    </row>
    <row r="3237" spans="1:2" x14ac:dyDescent="0.55000000000000004">
      <c r="A3237">
        <v>0.27740622892455002</v>
      </c>
      <c r="B3237">
        <v>1.7759195052239999E-2</v>
      </c>
    </row>
    <row r="3238" spans="1:2" x14ac:dyDescent="0.55000000000000004">
      <c r="A3238">
        <v>0.25463055469995</v>
      </c>
      <c r="B3238">
        <v>1.8738821905679999E-2</v>
      </c>
    </row>
    <row r="3239" spans="1:2" x14ac:dyDescent="0.55000000000000004">
      <c r="A3239">
        <v>0.22188214411605001</v>
      </c>
      <c r="B3239">
        <v>2.7936989212079998E-2</v>
      </c>
    </row>
    <row r="3240" spans="1:2" x14ac:dyDescent="0.55000000000000004">
      <c r="A3240">
        <v>0.22200379312815</v>
      </c>
      <c r="B3240">
        <v>3.3190206734640001E-2</v>
      </c>
    </row>
    <row r="3241" spans="1:2" x14ac:dyDescent="0.55000000000000004">
      <c r="A3241">
        <v>0.22459690319219999</v>
      </c>
      <c r="B3241">
        <v>4.113425020296E-2</v>
      </c>
    </row>
    <row r="3242" spans="1:2" x14ac:dyDescent="0.55000000000000004">
      <c r="A3242">
        <v>0.21121054659540001</v>
      </c>
      <c r="B3242">
        <v>4.9390565470320003E-2</v>
      </c>
    </row>
    <row r="3243" spans="1:2" x14ac:dyDescent="0.55000000000000004">
      <c r="A3243">
        <v>0.20790616220550001</v>
      </c>
      <c r="B3243">
        <v>4.8694249724879998E-2</v>
      </c>
    </row>
    <row r="3244" spans="1:2" x14ac:dyDescent="0.55000000000000004">
      <c r="A3244">
        <v>0.19393018029494999</v>
      </c>
      <c r="B3244">
        <v>5.5226774295119997E-2</v>
      </c>
    </row>
    <row r="3245" spans="1:2" x14ac:dyDescent="0.55000000000000004">
      <c r="A3245">
        <v>0.15190913582955001</v>
      </c>
      <c r="B3245">
        <v>4.9861491489840003E-2</v>
      </c>
    </row>
    <row r="3246" spans="1:2" x14ac:dyDescent="0.55000000000000004">
      <c r="A3246">
        <v>0.1141023607119</v>
      </c>
      <c r="B3246">
        <v>4.628925320808E-2</v>
      </c>
    </row>
    <row r="3247" spans="1:2" x14ac:dyDescent="0.55000000000000004">
      <c r="A3247">
        <v>8.1319193267400003E-2</v>
      </c>
      <c r="B3247">
        <v>4.9804829268240002E-2</v>
      </c>
    </row>
    <row r="3248" spans="1:2" x14ac:dyDescent="0.55000000000000004">
      <c r="A3248">
        <v>4.5894504417300003E-2</v>
      </c>
      <c r="B3248">
        <v>4.5856102002960003E-2</v>
      </c>
    </row>
    <row r="3249" spans="1:2" x14ac:dyDescent="0.55000000000000004">
      <c r="A3249">
        <v>2.1493946959649998E-2</v>
      </c>
      <c r="B3249">
        <v>4.9855195687439999E-2</v>
      </c>
    </row>
    <row r="3250" spans="1:2" x14ac:dyDescent="0.55000000000000004">
      <c r="A3250">
        <v>2.4633244647000001E-3</v>
      </c>
      <c r="B3250">
        <v>5.7849605574960002E-2</v>
      </c>
    </row>
    <row r="3251" spans="1:2" x14ac:dyDescent="0.55000000000000004">
      <c r="A3251">
        <v>6.2207893588499992E-3</v>
      </c>
      <c r="B3251">
        <v>6.2611750510320002E-2</v>
      </c>
    </row>
    <row r="3252" spans="1:2" x14ac:dyDescent="0.55000000000000004">
      <c r="A3252">
        <v>-1.0250238616200001E-2</v>
      </c>
      <c r="B3252">
        <v>7.1764588039439997E-2</v>
      </c>
    </row>
    <row r="3253" spans="1:2" x14ac:dyDescent="0.55000000000000004">
      <c r="A3253">
        <v>-2.1782068436700004E-2</v>
      </c>
      <c r="B3253">
        <v>8.2371755922960005E-2</v>
      </c>
    </row>
    <row r="3254" spans="1:2" x14ac:dyDescent="0.55000000000000004">
      <c r="A3254">
        <v>-1.4193900977850001E-2</v>
      </c>
      <c r="B3254">
        <v>9.0584000573519993E-2</v>
      </c>
    </row>
    <row r="3255" spans="1:2" x14ac:dyDescent="0.55000000000000004">
      <c r="A3255">
        <v>-4.5764302250700002E-2</v>
      </c>
      <c r="B3255">
        <v>9.6879802973520002E-2</v>
      </c>
    </row>
    <row r="3256" spans="1:2" x14ac:dyDescent="0.55000000000000004">
      <c r="A3256">
        <v>-8.3151512408250014E-2</v>
      </c>
      <c r="B3256">
        <v>9.6418950237840001E-2</v>
      </c>
    </row>
    <row r="3257" spans="1:2" x14ac:dyDescent="0.55000000000000004">
      <c r="A3257">
        <v>-0.12150074281455001</v>
      </c>
      <c r="B3257">
        <v>9.9225618947759997E-2</v>
      </c>
    </row>
    <row r="3258" spans="1:2" x14ac:dyDescent="0.55000000000000004">
      <c r="A3258">
        <v>-0.14974689863430002</v>
      </c>
      <c r="B3258">
        <v>9.1362161750160001E-2</v>
      </c>
    </row>
    <row r="3259" spans="1:2" x14ac:dyDescent="0.55000000000000004">
      <c r="A3259">
        <v>-0.16572636529515</v>
      </c>
      <c r="B3259">
        <v>8.1082375591439992E-2</v>
      </c>
    </row>
    <row r="3260" spans="1:2" x14ac:dyDescent="0.55000000000000004">
      <c r="A3260">
        <v>-0.18702735557715</v>
      </c>
      <c r="B3260">
        <v>8.1312801959279993E-2</v>
      </c>
    </row>
    <row r="3261" spans="1:2" x14ac:dyDescent="0.55000000000000004">
      <c r="A3261">
        <v>-0.20460936177495001</v>
      </c>
      <c r="B3261">
        <v>7.3236546640559994E-2</v>
      </c>
    </row>
    <row r="3262" spans="1:2" x14ac:dyDescent="0.55000000000000004">
      <c r="A3262">
        <v>-0.20249043459480001</v>
      </c>
      <c r="B3262">
        <v>7.9682189137679993E-2</v>
      </c>
    </row>
    <row r="3263" spans="1:2" x14ac:dyDescent="0.55000000000000004">
      <c r="A3263">
        <v>-0.19705222722735002</v>
      </c>
      <c r="B3263">
        <v>8.6048504524560004E-2</v>
      </c>
    </row>
    <row r="3264" spans="1:2" x14ac:dyDescent="0.55000000000000004">
      <c r="A3264">
        <v>-0.20121932655000002</v>
      </c>
      <c r="B3264">
        <v>8.6588684370479993E-2</v>
      </c>
    </row>
    <row r="3265" spans="1:2" x14ac:dyDescent="0.55000000000000004">
      <c r="A3265">
        <v>-0.198091209096</v>
      </c>
      <c r="B3265">
        <v>9.4403034309359993E-2</v>
      </c>
    </row>
    <row r="3266" spans="1:2" x14ac:dyDescent="0.55000000000000004">
      <c r="A3266">
        <v>-0.20257608542985001</v>
      </c>
      <c r="B3266">
        <v>8.8408171264080002E-2</v>
      </c>
    </row>
    <row r="3267" spans="1:2" x14ac:dyDescent="0.55000000000000004">
      <c r="A3267">
        <v>-0.20986881957360001</v>
      </c>
      <c r="B3267">
        <v>8.2826312856239995E-2</v>
      </c>
    </row>
    <row r="3268" spans="1:2" x14ac:dyDescent="0.55000000000000004">
      <c r="A3268">
        <v>-0.22900495396680001</v>
      </c>
      <c r="B3268">
        <v>7.6569544431120004E-2</v>
      </c>
    </row>
    <row r="3269" spans="1:2" x14ac:dyDescent="0.55000000000000004">
      <c r="A3269">
        <v>-0.23038033259340002</v>
      </c>
      <c r="B3269">
        <v>6.0842630035919998E-2</v>
      </c>
    </row>
    <row r="3270" spans="1:2" x14ac:dyDescent="0.55000000000000004">
      <c r="A3270">
        <v>-0.24453754670565001</v>
      </c>
      <c r="B3270">
        <v>5.099599508232E-2</v>
      </c>
    </row>
    <row r="3271" spans="1:2" x14ac:dyDescent="0.55000000000000004">
      <c r="A3271">
        <v>-0.24084463026690001</v>
      </c>
      <c r="B3271">
        <v>3.916366405176E-2</v>
      </c>
    </row>
    <row r="3272" spans="1:2" x14ac:dyDescent="0.55000000000000004">
      <c r="A3272">
        <v>-0.26463073608179999</v>
      </c>
      <c r="B3272">
        <v>3.3313604461680003E-2</v>
      </c>
    </row>
    <row r="3273" spans="1:2" x14ac:dyDescent="0.55000000000000004">
      <c r="A3273">
        <v>-0.24902614698885001</v>
      </c>
      <c r="B3273">
        <v>3.5285449773359998E-2</v>
      </c>
    </row>
    <row r="3274" spans="1:2" x14ac:dyDescent="0.55000000000000004">
      <c r="A3274">
        <v>-0.29517580996695003</v>
      </c>
      <c r="B3274">
        <v>2.9921426128559997E-2</v>
      </c>
    </row>
    <row r="3275" spans="1:2" x14ac:dyDescent="0.55000000000000004">
      <c r="A3275">
        <v>-0.27265460561460003</v>
      </c>
      <c r="B3275">
        <v>2.7862698743759996E-2</v>
      </c>
    </row>
    <row r="3276" spans="1:2" x14ac:dyDescent="0.55000000000000004">
      <c r="A3276">
        <v>-0.18718748539920002</v>
      </c>
      <c r="B3276">
        <v>2.0519274824399997E-2</v>
      </c>
    </row>
    <row r="3277" spans="1:2" x14ac:dyDescent="0.55000000000000004">
      <c r="A3277">
        <v>-0.27681053308920001</v>
      </c>
      <c r="B3277">
        <v>9.3694087740000005E-3</v>
      </c>
    </row>
    <row r="3278" spans="1:2" x14ac:dyDescent="0.55000000000000004">
      <c r="A3278">
        <v>-0.21776607482850002</v>
      </c>
      <c r="B3278">
        <v>5.0089360317599994E-3</v>
      </c>
    </row>
    <row r="3279" spans="1:2" x14ac:dyDescent="0.55000000000000004">
      <c r="A3279">
        <v>-5.7175724375549998E-2</v>
      </c>
      <c r="B3279">
        <v>-5.7845876027999999E-3</v>
      </c>
    </row>
    <row r="3280" spans="1:2" x14ac:dyDescent="0.55000000000000004">
      <c r="A3280">
        <v>-0.24324409496475002</v>
      </c>
      <c r="B3280">
        <v>-9.2032083059999988E-3</v>
      </c>
    </row>
    <row r="3281" spans="1:2" x14ac:dyDescent="0.55000000000000004">
      <c r="A3281">
        <v>-4.0025696302349999E-2</v>
      </c>
      <c r="B3281">
        <v>-1.301594623944E-2</v>
      </c>
    </row>
    <row r="3282" spans="1:2" x14ac:dyDescent="0.55000000000000004">
      <c r="A3282">
        <v>-0.1268818496253</v>
      </c>
      <c r="B3282">
        <v>-1.9131688690800001E-2</v>
      </c>
    </row>
    <row r="3283" spans="1:2" x14ac:dyDescent="0.55000000000000004">
      <c r="A3283">
        <v>-2.8368493520400002E-2</v>
      </c>
      <c r="B3283">
        <v>-1.9022141729040001E-2</v>
      </c>
    </row>
    <row r="3284" spans="1:2" x14ac:dyDescent="0.55000000000000004">
      <c r="A3284">
        <v>-5.8433177939399998E-2</v>
      </c>
      <c r="B3284">
        <v>-2.6925892061999999E-2</v>
      </c>
    </row>
    <row r="3285" spans="1:2" x14ac:dyDescent="0.55000000000000004">
      <c r="A3285">
        <v>-3.7775189578499999E-2</v>
      </c>
      <c r="B3285">
        <v>-2.4907457812559999E-2</v>
      </c>
    </row>
    <row r="3286" spans="1:2" x14ac:dyDescent="0.55000000000000004">
      <c r="A3286">
        <v>1.6804253411550001E-2</v>
      </c>
      <c r="B3286">
        <v>-2.6597251176720002E-2</v>
      </c>
    </row>
    <row r="3287" spans="1:2" x14ac:dyDescent="0.55000000000000004">
      <c r="A3287">
        <v>-2.2920355621350003E-2</v>
      </c>
      <c r="B3287">
        <v>-3.6831707558159996E-2</v>
      </c>
    </row>
    <row r="3288" spans="1:2" x14ac:dyDescent="0.55000000000000004">
      <c r="A3288">
        <v>3.6753450079500004E-2</v>
      </c>
      <c r="B3288">
        <v>-4.1085151659599993E-2</v>
      </c>
    </row>
    <row r="3289" spans="1:2" x14ac:dyDescent="0.55000000000000004">
      <c r="A3289">
        <v>3.4661831861250006E-2</v>
      </c>
      <c r="B3289">
        <v>-5.7533565009839999E-2</v>
      </c>
    </row>
    <row r="3290" spans="1:2" x14ac:dyDescent="0.55000000000000004">
      <c r="A3290">
        <v>5.7632392768499997E-2</v>
      </c>
      <c r="B3290">
        <v>-7.0131465612239999E-2</v>
      </c>
    </row>
    <row r="3291" spans="1:2" x14ac:dyDescent="0.55000000000000004">
      <c r="A3291">
        <v>7.0678628657999995E-2</v>
      </c>
      <c r="B3291">
        <v>-7.3594156932240001E-2</v>
      </c>
    </row>
    <row r="3292" spans="1:2" x14ac:dyDescent="0.55000000000000004">
      <c r="A3292">
        <v>0.10275052177664999</v>
      </c>
      <c r="B3292">
        <v>-8.0600125842959988E-2</v>
      </c>
    </row>
    <row r="3293" spans="1:2" x14ac:dyDescent="0.55000000000000004">
      <c r="A3293">
        <v>0.11569993498304999</v>
      </c>
      <c r="B3293">
        <v>-7.6481411912879993E-2</v>
      </c>
    </row>
    <row r="3294" spans="1:2" x14ac:dyDescent="0.55000000000000004">
      <c r="A3294">
        <v>0.13227026827409999</v>
      </c>
      <c r="B3294">
        <v>-7.3412837823119997E-2</v>
      </c>
    </row>
    <row r="3295" spans="1:2" x14ac:dyDescent="0.55000000000000004">
      <c r="A3295">
        <v>0.13261659556364999</v>
      </c>
      <c r="B3295">
        <v>-7.0946142442799995E-2</v>
      </c>
    </row>
    <row r="3296" spans="1:2" x14ac:dyDescent="0.55000000000000004">
      <c r="A3296">
        <v>0.12273447530519999</v>
      </c>
      <c r="B3296">
        <v>-6.4825363349519993E-2</v>
      </c>
    </row>
    <row r="3297" spans="1:2" x14ac:dyDescent="0.55000000000000004">
      <c r="A3297">
        <v>0.14496769424115</v>
      </c>
      <c r="B3297">
        <v>-6.8709873430319993E-2</v>
      </c>
    </row>
    <row r="3298" spans="1:2" x14ac:dyDescent="0.55000000000000004">
      <c r="A3298">
        <v>0.17704579394205</v>
      </c>
      <c r="B3298">
        <v>-6.9301678855919993E-2</v>
      </c>
    </row>
    <row r="3299" spans="1:2" x14ac:dyDescent="0.55000000000000004">
      <c r="A3299">
        <v>0.21459189260520001</v>
      </c>
      <c r="B3299">
        <v>-7.3016202271919989E-2</v>
      </c>
    </row>
    <row r="3300" spans="1:2" x14ac:dyDescent="0.55000000000000004">
      <c r="A3300">
        <v>0.25228570792589999</v>
      </c>
      <c r="B3300">
        <v>-8.3089486111919991E-2</v>
      </c>
    </row>
    <row r="3301" spans="1:2" x14ac:dyDescent="0.55000000000000004">
      <c r="A3301">
        <v>0.27425949172379999</v>
      </c>
      <c r="B3301">
        <v>-8.4503523330959993E-2</v>
      </c>
    </row>
    <row r="3302" spans="1:2" x14ac:dyDescent="0.55000000000000004">
      <c r="A3302">
        <v>0.29613272888925002</v>
      </c>
      <c r="B3302">
        <v>-8.7399592434959997E-2</v>
      </c>
    </row>
    <row r="3303" spans="1:2" x14ac:dyDescent="0.55000000000000004">
      <c r="A3303">
        <v>0.31891709232900001</v>
      </c>
      <c r="B3303">
        <v>-8.5503296752079988E-2</v>
      </c>
    </row>
    <row r="3304" spans="1:2" x14ac:dyDescent="0.55000000000000004">
      <c r="A3304">
        <v>0.35186038959554999</v>
      </c>
      <c r="B3304">
        <v>-7.842555569399999E-2</v>
      </c>
    </row>
    <row r="3305" spans="1:2" x14ac:dyDescent="0.55000000000000004">
      <c r="A3305">
        <v>0.356603459751</v>
      </c>
      <c r="B3305">
        <v>-7.6238393940239998E-2</v>
      </c>
    </row>
    <row r="3306" spans="1:2" x14ac:dyDescent="0.55000000000000004">
      <c r="A3306">
        <v>0.37700821955610003</v>
      </c>
      <c r="B3306">
        <v>-7.1141312317200001E-2</v>
      </c>
    </row>
    <row r="3307" spans="1:2" x14ac:dyDescent="0.55000000000000004">
      <c r="A3307">
        <v>0.39388639932675001</v>
      </c>
      <c r="B3307">
        <v>-6.960387737111999E-2</v>
      </c>
    </row>
    <row r="3308" spans="1:2" x14ac:dyDescent="0.55000000000000004">
      <c r="A3308">
        <v>0.38512891177199998</v>
      </c>
      <c r="B3308">
        <v>-7.1379293647919992E-2</v>
      </c>
    </row>
    <row r="3309" spans="1:2" x14ac:dyDescent="0.55000000000000004">
      <c r="A3309">
        <v>0.3654242544447</v>
      </c>
      <c r="B3309">
        <v>-7.0528101163439993E-2</v>
      </c>
    </row>
    <row r="3310" spans="1:2" x14ac:dyDescent="0.55000000000000004">
      <c r="A3310">
        <v>0.36716582142405002</v>
      </c>
      <c r="B3310">
        <v>-7.2904136989199994E-2</v>
      </c>
    </row>
    <row r="3311" spans="1:2" x14ac:dyDescent="0.55000000000000004">
      <c r="A3311">
        <v>0.35110070392815002</v>
      </c>
      <c r="B3311">
        <v>-6.2968101641520002E-2</v>
      </c>
    </row>
    <row r="3312" spans="1:2" x14ac:dyDescent="0.55000000000000004">
      <c r="A3312">
        <v>0.34512748917074998</v>
      </c>
      <c r="B3312">
        <v>-4.4901667074479998E-2</v>
      </c>
    </row>
    <row r="3313" spans="1:2" x14ac:dyDescent="0.55000000000000004">
      <c r="A3313">
        <v>0.36692997129854998</v>
      </c>
      <c r="B3313">
        <v>-2.6524219868880001E-2</v>
      </c>
    </row>
    <row r="3314" spans="1:2" x14ac:dyDescent="0.55000000000000004">
      <c r="A3314">
        <v>0.38246504667030001</v>
      </c>
      <c r="B3314">
        <v>-7.9780451589599993E-3</v>
      </c>
    </row>
    <row r="3315" spans="1:2" x14ac:dyDescent="0.55000000000000004">
      <c r="A3315">
        <v>0.38713239652230003</v>
      </c>
      <c r="B3315">
        <v>3.33928923528E-3</v>
      </c>
    </row>
    <row r="3316" spans="1:2" x14ac:dyDescent="0.55000000000000004">
      <c r="A3316">
        <v>0.37649555586225003</v>
      </c>
      <c r="B3316">
        <v>1.256389891176E-2</v>
      </c>
    </row>
    <row r="3317" spans="1:2" x14ac:dyDescent="0.55000000000000004">
      <c r="A3317">
        <v>0.36678597859035</v>
      </c>
      <c r="B3317">
        <v>1.7420480883119999E-2</v>
      </c>
    </row>
    <row r="3318" spans="1:2" x14ac:dyDescent="0.55000000000000004">
      <c r="A3318">
        <v>0.34276774659929998</v>
      </c>
      <c r="B3318">
        <v>1.647485136264E-2</v>
      </c>
    </row>
    <row r="3319" spans="1:2" x14ac:dyDescent="0.55000000000000004">
      <c r="A3319">
        <v>0.30757518392534999</v>
      </c>
      <c r="B3319">
        <v>1.6226796748079999E-2</v>
      </c>
    </row>
    <row r="3320" spans="1:2" x14ac:dyDescent="0.55000000000000004">
      <c r="A3320">
        <v>0.28082233179495003</v>
      </c>
      <c r="B3320">
        <v>1.8028655394959996E-2</v>
      </c>
    </row>
    <row r="3321" spans="1:2" x14ac:dyDescent="0.55000000000000004">
      <c r="A3321">
        <v>0.26379891799965</v>
      </c>
      <c r="B3321">
        <v>1.8575131043279999E-2</v>
      </c>
    </row>
    <row r="3322" spans="1:2" x14ac:dyDescent="0.55000000000000004">
      <c r="A3322">
        <v>0.23689710789525001</v>
      </c>
      <c r="B3322">
        <v>2.5669241187599997E-2</v>
      </c>
    </row>
    <row r="3323" spans="1:2" x14ac:dyDescent="0.55000000000000004">
      <c r="A3323">
        <v>0.21723713796015001</v>
      </c>
      <c r="B3323">
        <v>3.2194210794960001E-2</v>
      </c>
    </row>
    <row r="3324" spans="1:2" x14ac:dyDescent="0.55000000000000004">
      <c r="A3324">
        <v>0.22662893822085001</v>
      </c>
      <c r="B3324">
        <v>3.9468380887919999E-2</v>
      </c>
    </row>
    <row r="3325" spans="1:2" x14ac:dyDescent="0.55000000000000004">
      <c r="A3325">
        <v>0.21918103952085</v>
      </c>
      <c r="B3325">
        <v>4.7014529644560002E-2</v>
      </c>
    </row>
    <row r="3326" spans="1:2" x14ac:dyDescent="0.55000000000000004">
      <c r="A3326">
        <v>0.20947270356540001</v>
      </c>
      <c r="B3326">
        <v>4.9418267000879999E-2</v>
      </c>
    </row>
    <row r="3327" spans="1:2" x14ac:dyDescent="0.55000000000000004">
      <c r="A3327">
        <v>0.19376136125775001</v>
      </c>
      <c r="B3327">
        <v>5.5539046094160001E-2</v>
      </c>
    </row>
    <row r="3328" spans="1:2" x14ac:dyDescent="0.55000000000000004">
      <c r="A3328">
        <v>0.16687568826720001</v>
      </c>
      <c r="B3328">
        <v>5.1096727920720002E-2</v>
      </c>
    </row>
    <row r="3329" spans="1:2" x14ac:dyDescent="0.55000000000000004">
      <c r="A3329">
        <v>0.12092587723754999</v>
      </c>
      <c r="B3329">
        <v>4.8585961923599999E-2</v>
      </c>
    </row>
    <row r="3330" spans="1:2" x14ac:dyDescent="0.55000000000000004">
      <c r="A3330">
        <v>9.4811061762449994E-2</v>
      </c>
      <c r="B3330">
        <v>5.0628320222160003E-2</v>
      </c>
    </row>
    <row r="3331" spans="1:2" x14ac:dyDescent="0.55000000000000004">
      <c r="A3331">
        <v>6.5770463414699998E-2</v>
      </c>
      <c r="B3331">
        <v>4.5931651631760002E-2</v>
      </c>
    </row>
    <row r="3332" spans="1:2" x14ac:dyDescent="0.55000000000000004">
      <c r="A3332">
        <v>3.61278265887E-2</v>
      </c>
      <c r="B3332">
        <v>4.9184063151599997E-2</v>
      </c>
    </row>
    <row r="3333" spans="1:2" x14ac:dyDescent="0.55000000000000004">
      <c r="A3333">
        <v>1.5093719343450001E-2</v>
      </c>
      <c r="B3333">
        <v>5.6715101982479997E-2</v>
      </c>
    </row>
    <row r="3334" spans="1:2" x14ac:dyDescent="0.55000000000000004">
      <c r="A3334">
        <v>9.21732726915E-3</v>
      </c>
      <c r="B3334">
        <v>5.9908332959760002E-2</v>
      </c>
    </row>
    <row r="3335" spans="1:2" x14ac:dyDescent="0.55000000000000004">
      <c r="A3335">
        <v>4.9049939218500007E-3</v>
      </c>
      <c r="B3335">
        <v>7.0919691357359996E-2</v>
      </c>
    </row>
    <row r="3336" spans="1:2" x14ac:dyDescent="0.55000000000000004">
      <c r="A3336">
        <v>-1.34726961204E-2</v>
      </c>
      <c r="B3336">
        <v>7.9400137190159994E-2</v>
      </c>
    </row>
    <row r="3337" spans="1:2" x14ac:dyDescent="0.55000000000000004">
      <c r="A3337">
        <v>-2.9314368270000005E-3</v>
      </c>
      <c r="B3337">
        <v>8.9203960687439993E-2</v>
      </c>
    </row>
    <row r="3338" spans="1:2" x14ac:dyDescent="0.55000000000000004">
      <c r="A3338">
        <v>-2.5760487658950004E-2</v>
      </c>
      <c r="B3338">
        <v>9.8016824886959994E-2</v>
      </c>
    </row>
    <row r="3339" spans="1:2" x14ac:dyDescent="0.55000000000000004">
      <c r="A3339">
        <v>-6.1957275340950003E-2</v>
      </c>
      <c r="B3339">
        <v>9.5679823036079997E-2</v>
      </c>
    </row>
    <row r="3340" spans="1:2" x14ac:dyDescent="0.55000000000000004">
      <c r="A3340">
        <v>-0.10626730734015001</v>
      </c>
      <c r="B3340">
        <v>0.10122390662951999</v>
      </c>
    </row>
    <row r="3341" spans="1:2" x14ac:dyDescent="0.55000000000000004">
      <c r="A3341">
        <v>-0.14583923444970001</v>
      </c>
      <c r="B3341">
        <v>9.474300763896E-2</v>
      </c>
    </row>
    <row r="3342" spans="1:2" x14ac:dyDescent="0.55000000000000004">
      <c r="A3342">
        <v>-0.18134212623615001</v>
      </c>
      <c r="B3342">
        <v>8.1879424175280005E-2</v>
      </c>
    </row>
    <row r="3343" spans="1:2" x14ac:dyDescent="0.55000000000000004">
      <c r="A3343">
        <v>-0.217977098625</v>
      </c>
      <c r="B3343">
        <v>8.3387898430320004E-2</v>
      </c>
    </row>
    <row r="3344" spans="1:2" x14ac:dyDescent="0.55000000000000004">
      <c r="A3344">
        <v>-0.23185998180180001</v>
      </c>
      <c r="B3344">
        <v>7.3445567280240001E-2</v>
      </c>
    </row>
    <row r="3345" spans="1:2" x14ac:dyDescent="0.55000000000000004">
      <c r="A3345">
        <v>-0.1963409529015</v>
      </c>
      <c r="B3345">
        <v>7.8356293152239992E-2</v>
      </c>
    </row>
    <row r="3346" spans="1:2" x14ac:dyDescent="0.55000000000000004">
      <c r="A3346">
        <v>-0.18681012519840001</v>
      </c>
      <c r="B3346">
        <v>8.5955326649040001E-2</v>
      </c>
    </row>
    <row r="3347" spans="1:2" x14ac:dyDescent="0.55000000000000004">
      <c r="A3347">
        <v>-0.19860263147340002</v>
      </c>
      <c r="B3347">
        <v>8.5549876974479994E-2</v>
      </c>
    </row>
    <row r="3348" spans="1:2" x14ac:dyDescent="0.55000000000000004">
      <c r="A3348">
        <v>-0.19456090511220001</v>
      </c>
      <c r="B3348">
        <v>9.5620642493519994E-2</v>
      </c>
    </row>
    <row r="3349" spans="1:2" x14ac:dyDescent="0.55000000000000004">
      <c r="A3349">
        <v>-0.19409541144345002</v>
      </c>
      <c r="B3349">
        <v>9.0329650156559999E-2</v>
      </c>
    </row>
    <row r="3350" spans="1:2" x14ac:dyDescent="0.55000000000000004">
      <c r="A3350">
        <v>-0.20192067034425001</v>
      </c>
      <c r="B3350">
        <v>8.514442729992E-2</v>
      </c>
    </row>
    <row r="3351" spans="1:2" x14ac:dyDescent="0.55000000000000004">
      <c r="A3351">
        <v>-0.22104811552230003</v>
      </c>
      <c r="B3351">
        <v>8.1337985168879995E-2</v>
      </c>
    </row>
    <row r="3352" spans="1:2" x14ac:dyDescent="0.55000000000000004">
      <c r="A3352">
        <v>-0.22264320716055</v>
      </c>
      <c r="B3352">
        <v>6.4762396610160006E-2</v>
      </c>
    </row>
    <row r="3353" spans="1:2" x14ac:dyDescent="0.55000000000000004">
      <c r="A3353">
        <v>-0.24800702618340001</v>
      </c>
      <c r="B3353">
        <v>5.6564002724879998E-2</v>
      </c>
    </row>
    <row r="3354" spans="1:2" x14ac:dyDescent="0.55000000000000004">
      <c r="A3354">
        <v>-0.24709217595975003</v>
      </c>
      <c r="B3354">
        <v>4.2640206137039997E-2</v>
      </c>
    </row>
    <row r="3355" spans="1:2" x14ac:dyDescent="0.55000000000000004">
      <c r="A3355">
        <v>-0.25582111323615003</v>
      </c>
      <c r="B3355">
        <v>3.481830123528E-2</v>
      </c>
    </row>
    <row r="3356" spans="1:2" x14ac:dyDescent="0.55000000000000004">
      <c r="A3356">
        <v>-0.23728081073895002</v>
      </c>
      <c r="B3356">
        <v>3.8065676113199998E-2</v>
      </c>
    </row>
    <row r="3357" spans="1:2" x14ac:dyDescent="0.55000000000000004">
      <c r="A3357">
        <v>-0.22464172664505</v>
      </c>
      <c r="B3357">
        <v>3.1409753815919997E-2</v>
      </c>
    </row>
    <row r="3358" spans="1:2" x14ac:dyDescent="0.55000000000000004">
      <c r="A3358">
        <v>-0.25235411639130001</v>
      </c>
      <c r="B3358">
        <v>3.1695583244879998E-2</v>
      </c>
    </row>
    <row r="3359" spans="1:2" x14ac:dyDescent="0.55000000000000004">
      <c r="A3359">
        <v>-0.21270771029475002</v>
      </c>
      <c r="B3359">
        <v>2.4878488406159999E-2</v>
      </c>
    </row>
    <row r="3360" spans="1:2" x14ac:dyDescent="0.55000000000000004">
      <c r="A3360">
        <v>-0.21525116770080002</v>
      </c>
      <c r="B3360">
        <v>1.23158442972E-2</v>
      </c>
    </row>
    <row r="3361" spans="1:2" x14ac:dyDescent="0.55000000000000004">
      <c r="A3361">
        <v>-0.25473496134239998</v>
      </c>
      <c r="B3361">
        <v>8.4565174259999994E-3</v>
      </c>
    </row>
    <row r="3362" spans="1:2" x14ac:dyDescent="0.55000000000000004">
      <c r="A3362">
        <v>-0.19833698975310002</v>
      </c>
      <c r="B3362">
        <v>-4.2597442615199994E-3</v>
      </c>
    </row>
    <row r="3363" spans="1:2" x14ac:dyDescent="0.55000000000000004">
      <c r="A3363">
        <v>-0.20080224422280002</v>
      </c>
      <c r="B3363">
        <v>-8.267652069359999E-3</v>
      </c>
    </row>
    <row r="3364" spans="1:2" x14ac:dyDescent="0.55000000000000004">
      <c r="A3364">
        <v>-0.14368555040895001</v>
      </c>
      <c r="B3364">
        <v>-1.13878517388E-2</v>
      </c>
    </row>
    <row r="3365" spans="1:2" x14ac:dyDescent="0.55000000000000004">
      <c r="A3365">
        <v>-9.7164733812300008E-2</v>
      </c>
      <c r="B3365">
        <v>-1.9203460838160002E-2</v>
      </c>
    </row>
    <row r="3366" spans="1:2" x14ac:dyDescent="0.55000000000000004">
      <c r="A3366">
        <v>-6.3475405359300005E-2</v>
      </c>
      <c r="B3366">
        <v>-1.7222801403120002E-2</v>
      </c>
    </row>
    <row r="3367" spans="1:2" x14ac:dyDescent="0.55000000000000004">
      <c r="A3367">
        <v>-3.5898319106100002E-2</v>
      </c>
      <c r="B3367">
        <v>-2.6213207230320001E-2</v>
      </c>
    </row>
    <row r="3368" spans="1:2" x14ac:dyDescent="0.55000000000000004">
      <c r="A3368">
        <v>-4.9747686738749998E-2</v>
      </c>
      <c r="B3368">
        <v>-2.7254532947279999E-2</v>
      </c>
    </row>
    <row r="3369" spans="1:2" x14ac:dyDescent="0.55000000000000004">
      <c r="A3369">
        <v>-1.0532017450350002E-2</v>
      </c>
      <c r="B3369">
        <v>-2.504596546536E-2</v>
      </c>
    </row>
    <row r="3370" spans="1:2" x14ac:dyDescent="0.55000000000000004">
      <c r="A3370">
        <v>-2.9342926933650003E-2</v>
      </c>
      <c r="B3370">
        <v>-3.6242420453519997E-2</v>
      </c>
    </row>
    <row r="3371" spans="1:2" x14ac:dyDescent="0.55000000000000004">
      <c r="A3371">
        <v>-1.1368664737650001E-2</v>
      </c>
      <c r="B3371">
        <v>-3.8636084525999995E-2</v>
      </c>
    </row>
    <row r="3372" spans="1:2" x14ac:dyDescent="0.55000000000000004">
      <c r="A3372">
        <v>2.3336060571449997E-2</v>
      </c>
      <c r="B3372">
        <v>-5.2174578006959994E-2</v>
      </c>
    </row>
    <row r="3373" spans="1:2" x14ac:dyDescent="0.55000000000000004">
      <c r="A3373">
        <v>2.6213432102550005E-2</v>
      </c>
      <c r="B3373">
        <v>-6.718880757048E-2</v>
      </c>
    </row>
    <row r="3374" spans="1:2" x14ac:dyDescent="0.55000000000000004">
      <c r="A3374">
        <v>4.862912455665E-2</v>
      </c>
      <c r="B3374">
        <v>-7.1801112408719989E-2</v>
      </c>
    </row>
    <row r="3375" spans="1:2" x14ac:dyDescent="0.55000000000000004">
      <c r="A3375">
        <v>8.0930661218549999E-2</v>
      </c>
      <c r="B3375">
        <v>-7.9730045951279999E-2</v>
      </c>
    </row>
    <row r="3376" spans="1:2" x14ac:dyDescent="0.55000000000000004">
      <c r="A3376">
        <v>0.11883550033574999</v>
      </c>
      <c r="B3376">
        <v>-7.7659986122159991E-2</v>
      </c>
    </row>
    <row r="3377" spans="1:2" x14ac:dyDescent="0.55000000000000004">
      <c r="A3377">
        <v>0.15852286987514999</v>
      </c>
      <c r="B3377">
        <v>-7.4439053614319989E-2</v>
      </c>
    </row>
    <row r="3378" spans="1:2" x14ac:dyDescent="0.55000000000000004">
      <c r="A3378">
        <v>0.16831685666564999</v>
      </c>
      <c r="B3378">
        <v>-7.2538980449999999E-2</v>
      </c>
    </row>
    <row r="3379" spans="1:2" x14ac:dyDescent="0.55000000000000004">
      <c r="A3379">
        <v>0.17108995761494999</v>
      </c>
      <c r="B3379">
        <v>-6.5214443937839997E-2</v>
      </c>
    </row>
    <row r="3380" spans="1:2" x14ac:dyDescent="0.55000000000000004">
      <c r="A3380">
        <v>0.15586769398860001</v>
      </c>
      <c r="B3380">
        <v>-6.7836016057199994E-2</v>
      </c>
    </row>
    <row r="3381" spans="1:2" x14ac:dyDescent="0.55000000000000004">
      <c r="A3381">
        <v>0.18064561164705001</v>
      </c>
      <c r="B3381">
        <v>-6.8319533681519995E-2</v>
      </c>
    </row>
    <row r="3382" spans="1:2" x14ac:dyDescent="0.55000000000000004">
      <c r="A3382">
        <v>0.1943460213057</v>
      </c>
      <c r="B3382">
        <v>-7.0908367628399999E-2</v>
      </c>
    </row>
    <row r="3383" spans="1:2" x14ac:dyDescent="0.55000000000000004">
      <c r="A3383">
        <v>0.24654337802819998</v>
      </c>
      <c r="B3383">
        <v>-8.0014616219759999E-2</v>
      </c>
    </row>
    <row r="3384" spans="1:2" x14ac:dyDescent="0.55000000000000004">
      <c r="A3384">
        <v>0.26814104294175001</v>
      </c>
      <c r="B3384">
        <v>-8.3803430104079993E-2</v>
      </c>
    </row>
    <row r="3385" spans="1:2" x14ac:dyDescent="0.55000000000000004">
      <c r="A3385">
        <v>0.29731197951674998</v>
      </c>
      <c r="B3385">
        <v>-8.7329079448079994E-2</v>
      </c>
    </row>
    <row r="3386" spans="1:2" x14ac:dyDescent="0.55000000000000004">
      <c r="A3386">
        <v>0.30939371252460002</v>
      </c>
      <c r="B3386">
        <v>-8.6270125484399995E-2</v>
      </c>
    </row>
    <row r="3387" spans="1:2" x14ac:dyDescent="0.55000000000000004">
      <c r="A3387">
        <v>0.34715828288295003</v>
      </c>
      <c r="B3387">
        <v>-8.093632169112E-2</v>
      </c>
    </row>
    <row r="3388" spans="1:2" x14ac:dyDescent="0.55000000000000004">
      <c r="A3388">
        <v>0.36916806485789999</v>
      </c>
      <c r="B3388">
        <v>-7.7088327264239989E-2</v>
      </c>
    </row>
    <row r="3389" spans="1:2" x14ac:dyDescent="0.55000000000000004">
      <c r="A3389">
        <v>0.36806577585029998</v>
      </c>
      <c r="B3389">
        <v>-7.201139220887999E-2</v>
      </c>
    </row>
    <row r="3390" spans="1:2" x14ac:dyDescent="0.55000000000000004">
      <c r="A3390">
        <v>0.39444002646345</v>
      </c>
      <c r="B3390">
        <v>-7.0110059884079992E-2</v>
      </c>
    </row>
    <row r="3391" spans="1:2" x14ac:dyDescent="0.55000000000000004">
      <c r="A3391">
        <v>0.40029655747455001</v>
      </c>
      <c r="B3391">
        <v>-7.0118874007439991E-2</v>
      </c>
    </row>
    <row r="3392" spans="1:2" x14ac:dyDescent="0.55000000000000004">
      <c r="A3392">
        <v>0.36827679964679999</v>
      </c>
      <c r="B3392">
        <v>-7.0417295041199993E-2</v>
      </c>
    </row>
    <row r="3393" spans="1:2" x14ac:dyDescent="0.55000000000000004">
      <c r="A3393">
        <v>0.36229365435780003</v>
      </c>
      <c r="B3393">
        <v>-7.3715036338319995E-2</v>
      </c>
    </row>
    <row r="3394" spans="1:2" x14ac:dyDescent="0.55000000000000004">
      <c r="A3394">
        <v>0.35800987128884998</v>
      </c>
      <c r="B3394">
        <v>-6.7876309192559992E-2</v>
      </c>
    </row>
    <row r="3395" spans="1:2" x14ac:dyDescent="0.55000000000000004">
      <c r="A3395">
        <v>0.34820719528319999</v>
      </c>
      <c r="B3395">
        <v>-5.2845710542799997E-2</v>
      </c>
    </row>
    <row r="3396" spans="1:2" x14ac:dyDescent="0.55000000000000004">
      <c r="A3396">
        <v>0.36534977545770003</v>
      </c>
      <c r="B3396">
        <v>-3.308444596968E-2</v>
      </c>
    </row>
    <row r="3397" spans="1:2" x14ac:dyDescent="0.55000000000000004">
      <c r="A3397">
        <v>0.37777287048930003</v>
      </c>
      <c r="B3397">
        <v>-1.3849510477199999E-2</v>
      </c>
    </row>
    <row r="3398" spans="1:2" x14ac:dyDescent="0.55000000000000004">
      <c r="A3398">
        <v>0.38204796434310001</v>
      </c>
      <c r="B3398">
        <v>-6.3588040007999985E-4</v>
      </c>
    </row>
    <row r="3399" spans="1:2" x14ac:dyDescent="0.55000000000000004">
      <c r="A3399">
        <v>0.37934189448209998</v>
      </c>
      <c r="B3399">
        <v>1.048754328024E-2</v>
      </c>
    </row>
    <row r="3400" spans="1:2" x14ac:dyDescent="0.55000000000000004">
      <c r="A3400">
        <v>0.37279643284125003</v>
      </c>
      <c r="B3400">
        <v>1.56211405572E-2</v>
      </c>
    </row>
    <row r="3401" spans="1:2" x14ac:dyDescent="0.55000000000000004">
      <c r="A3401">
        <v>0.35260393814910002</v>
      </c>
      <c r="B3401">
        <v>1.7299601477039999E-2</v>
      </c>
    </row>
    <row r="3402" spans="1:2" x14ac:dyDescent="0.55000000000000004">
      <c r="A3402">
        <v>0.32179818780945002</v>
      </c>
      <c r="B3402">
        <v>1.6050514280879998E-2</v>
      </c>
    </row>
    <row r="3403" spans="1:2" x14ac:dyDescent="0.55000000000000004">
      <c r="A3403">
        <v>0.29355451462260002</v>
      </c>
      <c r="B3403">
        <v>1.6391746770959999E-2</v>
      </c>
    </row>
    <row r="3404" spans="1:2" x14ac:dyDescent="0.55000000000000004">
      <c r="A3404">
        <v>0.27288535441365003</v>
      </c>
      <c r="B3404">
        <v>1.8605350894799998E-2</v>
      </c>
    </row>
    <row r="3405" spans="1:2" x14ac:dyDescent="0.55000000000000004">
      <c r="A3405">
        <v>0.25091157061574998</v>
      </c>
      <c r="B3405">
        <v>2.1559341380879997E-2</v>
      </c>
    </row>
    <row r="3406" spans="1:2" x14ac:dyDescent="0.55000000000000004">
      <c r="A3406">
        <v>0.21775724955270001</v>
      </c>
      <c r="B3406">
        <v>3.0403684592399997E-2</v>
      </c>
    </row>
    <row r="3407" spans="1:2" x14ac:dyDescent="0.55000000000000004">
      <c r="A3407">
        <v>0.22400603656199999</v>
      </c>
      <c r="B3407">
        <v>3.6601272474959999E-2</v>
      </c>
    </row>
    <row r="3408" spans="1:2" x14ac:dyDescent="0.55000000000000004">
      <c r="A3408">
        <v>0.22290498887085</v>
      </c>
      <c r="B3408">
        <v>4.4074389923759998E-2</v>
      </c>
    </row>
    <row r="3409" spans="1:2" x14ac:dyDescent="0.55000000000000004">
      <c r="A3409">
        <v>0.21600699335820001</v>
      </c>
      <c r="B3409">
        <v>4.8689213082960002E-2</v>
      </c>
    </row>
    <row r="3410" spans="1:2" x14ac:dyDescent="0.55000000000000004">
      <c r="A3410">
        <v>0.19974823049609999</v>
      </c>
      <c r="B3410">
        <v>5.3258706464879998E-2</v>
      </c>
    </row>
    <row r="3411" spans="1:2" x14ac:dyDescent="0.55000000000000004">
      <c r="A3411">
        <v>0.18176652040140001</v>
      </c>
      <c r="B3411">
        <v>5.2591351410479999E-2</v>
      </c>
    </row>
    <row r="3412" spans="1:2" x14ac:dyDescent="0.55000000000000004">
      <c r="A3412">
        <v>0.14263774326449999</v>
      </c>
      <c r="B3412">
        <v>4.8361831358160003E-2</v>
      </c>
    </row>
    <row r="3413" spans="1:2" x14ac:dyDescent="0.55000000000000004">
      <c r="A3413">
        <v>0.10084634234235</v>
      </c>
      <c r="B3413">
        <v>4.9202950558800002E-2</v>
      </c>
    </row>
    <row r="3414" spans="1:2" x14ac:dyDescent="0.55000000000000004">
      <c r="A3414">
        <v>7.9052549429699998E-2</v>
      </c>
      <c r="B3414">
        <v>4.7425015961039999E-2</v>
      </c>
    </row>
    <row r="3415" spans="1:2" x14ac:dyDescent="0.55000000000000004">
      <c r="A3415">
        <v>4.3079198708700001E-2</v>
      </c>
      <c r="B3415">
        <v>4.6130598987599997E-2</v>
      </c>
    </row>
    <row r="3416" spans="1:2" x14ac:dyDescent="0.55000000000000004">
      <c r="A3416">
        <v>2.1304025542800004E-2</v>
      </c>
      <c r="B3416">
        <v>5.4357953563920001E-2</v>
      </c>
    </row>
    <row r="3417" spans="1:2" x14ac:dyDescent="0.55000000000000004">
      <c r="A3417">
        <v>1.4612088560849999E-2</v>
      </c>
      <c r="B3417">
        <v>5.7976780783439999E-2</v>
      </c>
    </row>
    <row r="3418" spans="1:2" x14ac:dyDescent="0.55000000000000004">
      <c r="A3418">
        <v>1.0535605339050002E-2</v>
      </c>
      <c r="B3418">
        <v>6.5744541784560004E-2</v>
      </c>
    </row>
    <row r="3419" spans="1:2" x14ac:dyDescent="0.55000000000000004">
      <c r="A3419">
        <v>-4.7710678059000007E-3</v>
      </c>
      <c r="B3419">
        <v>7.632274897704E-2</v>
      </c>
    </row>
    <row r="3420" spans="1:2" x14ac:dyDescent="0.55000000000000004">
      <c r="A3420">
        <v>1.1934577363499994E-3</v>
      </c>
      <c r="B3420">
        <v>8.3503741194479994E-2</v>
      </c>
    </row>
    <row r="3421" spans="1:2" x14ac:dyDescent="0.55000000000000004">
      <c r="A3421">
        <v>-6.772069923300001E-3</v>
      </c>
      <c r="B3421">
        <v>9.5630715777360001E-2</v>
      </c>
    </row>
    <row r="3422" spans="1:2" x14ac:dyDescent="0.55000000000000004">
      <c r="A3422">
        <v>-3.9722815088550002E-2</v>
      </c>
      <c r="B3422">
        <v>9.5853587182319996E-2</v>
      </c>
    </row>
    <row r="3423" spans="1:2" x14ac:dyDescent="0.55000000000000004">
      <c r="A3423">
        <v>-8.0105321839950006E-2</v>
      </c>
      <c r="B3423">
        <v>9.7445166029039992E-2</v>
      </c>
    </row>
    <row r="3424" spans="1:2" x14ac:dyDescent="0.55000000000000004">
      <c r="A3424">
        <v>-0.13117059796005001</v>
      </c>
      <c r="B3424">
        <v>9.9597071289360004E-2</v>
      </c>
    </row>
    <row r="3425" spans="1:2" x14ac:dyDescent="0.55000000000000004">
      <c r="A3425">
        <v>-0.16878496902795001</v>
      </c>
      <c r="B3425">
        <v>8.4284420692080003E-2</v>
      </c>
    </row>
    <row r="3426" spans="1:2" x14ac:dyDescent="0.55000000000000004">
      <c r="A3426">
        <v>-0.21692322095895</v>
      </c>
      <c r="B3426">
        <v>8.3227985049359993E-2</v>
      </c>
    </row>
    <row r="3427" spans="1:2" x14ac:dyDescent="0.55000000000000004">
      <c r="A3427">
        <v>-0.23043619183365002</v>
      </c>
      <c r="B3427">
        <v>7.7773301850000004E-2</v>
      </c>
    </row>
    <row r="3428" spans="1:2" x14ac:dyDescent="0.55000000000000004">
      <c r="A3428">
        <v>-0.20041122954105001</v>
      </c>
      <c r="B3428">
        <v>7.3368758490960001E-2</v>
      </c>
    </row>
    <row r="3429" spans="1:2" x14ac:dyDescent="0.55000000000000004">
      <c r="A3429">
        <v>-0.17162510106555001</v>
      </c>
      <c r="B3429">
        <v>8.4772974958319994E-2</v>
      </c>
    </row>
    <row r="3430" spans="1:2" x14ac:dyDescent="0.55000000000000004">
      <c r="A3430">
        <v>-0.17637189517035001</v>
      </c>
      <c r="B3430">
        <v>8.3530183564560004E-2</v>
      </c>
    </row>
    <row r="3431" spans="1:2" x14ac:dyDescent="0.55000000000000004">
      <c r="A3431">
        <v>-0.1894888860975</v>
      </c>
      <c r="B3431">
        <v>9.0939083828879996E-2</v>
      </c>
    </row>
    <row r="3432" spans="1:2" x14ac:dyDescent="0.55000000000000004">
      <c r="A3432">
        <v>-0.19060482958605002</v>
      </c>
      <c r="B3432">
        <v>9.3342821185200001E-2</v>
      </c>
    </row>
    <row r="3433" spans="1:2" x14ac:dyDescent="0.55000000000000004">
      <c r="A3433">
        <v>-0.21456844365330002</v>
      </c>
      <c r="B3433">
        <v>8.4608024935439993E-2</v>
      </c>
    </row>
    <row r="3434" spans="1:2" x14ac:dyDescent="0.55000000000000004">
      <c r="A3434">
        <v>-0.23310998746695002</v>
      </c>
      <c r="B3434">
        <v>8.3712761834160002E-2</v>
      </c>
    </row>
    <row r="3435" spans="1:2" x14ac:dyDescent="0.55000000000000004">
      <c r="A3435">
        <v>-0.24547101667605001</v>
      </c>
      <c r="B3435">
        <v>6.9770077839119995E-2</v>
      </c>
    </row>
    <row r="3436" spans="1:2" x14ac:dyDescent="0.55000000000000004">
      <c r="A3436">
        <v>-0.25599365622270004</v>
      </c>
      <c r="B3436">
        <v>5.8325568236399998E-2</v>
      </c>
    </row>
    <row r="3437" spans="1:2" x14ac:dyDescent="0.55000000000000004">
      <c r="A3437">
        <v>-0.26810021555954999</v>
      </c>
      <c r="B3437">
        <v>4.8232137828719997E-2</v>
      </c>
    </row>
    <row r="3438" spans="1:2" x14ac:dyDescent="0.55000000000000004">
      <c r="A3438">
        <v>-0.26141820910919999</v>
      </c>
      <c r="B3438">
        <v>3.409554311976E-2</v>
      </c>
    </row>
    <row r="3439" spans="1:2" x14ac:dyDescent="0.55000000000000004">
      <c r="A3439">
        <v>-0.25564608761669999</v>
      </c>
      <c r="B3439">
        <v>3.6797701509839999E-2</v>
      </c>
    </row>
    <row r="3440" spans="1:2" x14ac:dyDescent="0.55000000000000004">
      <c r="A3440">
        <v>-0.24600354143310002</v>
      </c>
      <c r="B3440">
        <v>3.259714214856E-2</v>
      </c>
    </row>
    <row r="3441" spans="1:2" x14ac:dyDescent="0.55000000000000004">
      <c r="A3441">
        <v>-0.24409315541655002</v>
      </c>
      <c r="B3441">
        <v>2.9439167664719997E-2</v>
      </c>
    </row>
    <row r="3442" spans="1:2" x14ac:dyDescent="0.55000000000000004">
      <c r="A3442">
        <v>-0.22931155912995002</v>
      </c>
      <c r="B3442">
        <v>2.8463318292719999E-2</v>
      </c>
    </row>
    <row r="3443" spans="1:2" x14ac:dyDescent="0.55000000000000004">
      <c r="A3443">
        <v>-0.23400621794385001</v>
      </c>
      <c r="B3443">
        <v>1.4278875485519999E-2</v>
      </c>
    </row>
    <row r="3444" spans="1:2" x14ac:dyDescent="0.55000000000000004">
      <c r="A3444">
        <v>-0.22765316035275002</v>
      </c>
      <c r="B3444">
        <v>1.059457192104E-2</v>
      </c>
    </row>
    <row r="3445" spans="1:2" x14ac:dyDescent="0.55000000000000004">
      <c r="A3445">
        <v>-0.18333568045485002</v>
      </c>
      <c r="B3445">
        <v>7.5045528839999998E-4</v>
      </c>
    </row>
    <row r="3446" spans="1:2" x14ac:dyDescent="0.55000000000000004">
      <c r="A3446">
        <v>-0.16067048339430001</v>
      </c>
      <c r="B3446">
        <v>-8.1366993794399992E-3</v>
      </c>
    </row>
    <row r="3447" spans="1:2" x14ac:dyDescent="0.55000000000000004">
      <c r="A3447">
        <v>-0.155811970809</v>
      </c>
      <c r="B3447">
        <v>-7.6947340509600001E-3</v>
      </c>
    </row>
    <row r="3448" spans="1:2" x14ac:dyDescent="0.55000000000000004">
      <c r="A3448">
        <v>-0.10973430418500001</v>
      </c>
      <c r="B3448">
        <v>-1.713214184856E-2</v>
      </c>
    </row>
    <row r="3449" spans="1:2" x14ac:dyDescent="0.55000000000000004">
      <c r="A3449">
        <v>-7.5904706973150007E-2</v>
      </c>
      <c r="B3449">
        <v>-1.6578111237359999E-2</v>
      </c>
    </row>
    <row r="3450" spans="1:2" x14ac:dyDescent="0.55000000000000004">
      <c r="A3450">
        <v>-5.2579129561199998E-2</v>
      </c>
      <c r="B3450">
        <v>-2.1063240867120001E-2</v>
      </c>
    </row>
    <row r="3451" spans="1:2" x14ac:dyDescent="0.55000000000000004">
      <c r="A3451">
        <v>-6.1161591496500002E-2</v>
      </c>
      <c r="B3451">
        <v>-2.819260750488E-2</v>
      </c>
    </row>
    <row r="3452" spans="1:2" x14ac:dyDescent="0.55000000000000004">
      <c r="A3452">
        <v>-1.6831698434100002E-2</v>
      </c>
      <c r="B3452">
        <v>-2.1954726486960001E-2</v>
      </c>
    </row>
    <row r="3453" spans="1:2" x14ac:dyDescent="0.55000000000000004">
      <c r="A3453">
        <v>-1.2693141004500004E-3</v>
      </c>
      <c r="B3453">
        <v>-3.1932314130479998E-2</v>
      </c>
    </row>
    <row r="3454" spans="1:2" x14ac:dyDescent="0.55000000000000004">
      <c r="A3454">
        <v>-1.69508648133E-2</v>
      </c>
      <c r="B3454">
        <v>-3.6734752201199997E-2</v>
      </c>
    </row>
    <row r="3455" spans="1:2" x14ac:dyDescent="0.55000000000000004">
      <c r="A3455">
        <v>3.9355257743999995E-3</v>
      </c>
      <c r="B3455">
        <v>-4.5022546480559998E-2</v>
      </c>
    </row>
    <row r="3456" spans="1:2" x14ac:dyDescent="0.55000000000000004">
      <c r="A3456">
        <v>4.7572772642999993E-3</v>
      </c>
      <c r="B3456">
        <v>-6.401572316088E-2</v>
      </c>
    </row>
    <row r="3457" spans="1:2" x14ac:dyDescent="0.55000000000000004">
      <c r="A3457">
        <v>3.2431186200600003E-2</v>
      </c>
      <c r="B3457">
        <v>-6.9518254458479992E-2</v>
      </c>
    </row>
    <row r="3458" spans="1:2" x14ac:dyDescent="0.55000000000000004">
      <c r="A3458">
        <v>4.704272213355E-2</v>
      </c>
      <c r="B3458">
        <v>-7.7513923506479995E-2</v>
      </c>
    </row>
    <row r="3459" spans="1:2" x14ac:dyDescent="0.55000000000000004">
      <c r="A3459">
        <v>9.2025547648649994E-2</v>
      </c>
      <c r="B3459">
        <v>-7.9630572273359998E-2</v>
      </c>
    </row>
    <row r="3460" spans="1:2" x14ac:dyDescent="0.55000000000000004">
      <c r="A3460">
        <v>0.13043187861165001</v>
      </c>
      <c r="B3460">
        <v>-7.4056268828399996E-2</v>
      </c>
    </row>
    <row r="3461" spans="1:2" x14ac:dyDescent="0.55000000000000004">
      <c r="A3461">
        <v>0.1596884660217</v>
      </c>
      <c r="B3461">
        <v>-7.4410092923279991E-2</v>
      </c>
    </row>
    <row r="3462" spans="1:2" x14ac:dyDescent="0.55000000000000004">
      <c r="A3462">
        <v>0.18796317211979999</v>
      </c>
      <c r="B3462">
        <v>-6.6788394537839996E-2</v>
      </c>
    </row>
    <row r="3463" spans="1:2" x14ac:dyDescent="0.55000000000000004">
      <c r="A3463">
        <v>0.19590511476690001</v>
      </c>
      <c r="B3463">
        <v>-6.6364057456079997E-2</v>
      </c>
    </row>
    <row r="3464" spans="1:2" x14ac:dyDescent="0.55000000000000004">
      <c r="A3464">
        <v>0.21528454718430001</v>
      </c>
      <c r="B3464">
        <v>-6.9159393721679993E-2</v>
      </c>
    </row>
    <row r="3465" spans="1:2" x14ac:dyDescent="0.55000000000000004">
      <c r="A3465">
        <v>0.2237403948417</v>
      </c>
      <c r="B3465">
        <v>-6.9030959352719995E-2</v>
      </c>
    </row>
    <row r="3466" spans="1:2" x14ac:dyDescent="0.55000000000000004">
      <c r="A3466">
        <v>0.24611760648585002</v>
      </c>
      <c r="B3466">
        <v>-7.809061900632E-2</v>
      </c>
    </row>
    <row r="3467" spans="1:2" x14ac:dyDescent="0.55000000000000004">
      <c r="A3467">
        <v>0.26301192337035001</v>
      </c>
      <c r="B3467">
        <v>-8.292831357048E-2</v>
      </c>
    </row>
    <row r="3468" spans="1:2" x14ac:dyDescent="0.55000000000000004">
      <c r="A3468">
        <v>0.27804798952920001</v>
      </c>
      <c r="B3468">
        <v>-8.6048513239919994E-2</v>
      </c>
    </row>
    <row r="3469" spans="1:2" x14ac:dyDescent="0.55000000000000004">
      <c r="A3469">
        <v>0.29775016422360001</v>
      </c>
      <c r="B3469">
        <v>-8.7698013468719999E-2</v>
      </c>
    </row>
    <row r="3470" spans="1:2" x14ac:dyDescent="0.55000000000000004">
      <c r="A3470">
        <v>0.32667904409085002</v>
      </c>
      <c r="B3470">
        <v>-8.2532937179759999E-2</v>
      </c>
    </row>
    <row r="3471" spans="1:2" x14ac:dyDescent="0.55000000000000004">
      <c r="A3471">
        <v>0.34340081798880001</v>
      </c>
      <c r="B3471">
        <v>-7.8502364483279991E-2</v>
      </c>
    </row>
    <row r="3472" spans="1:2" x14ac:dyDescent="0.55000000000000004">
      <c r="A3472">
        <v>0.35623975403114999</v>
      </c>
      <c r="B3472">
        <v>-7.3684816486799989E-2</v>
      </c>
    </row>
    <row r="3473" spans="1:2" x14ac:dyDescent="0.55000000000000004">
      <c r="A3473">
        <v>0.38289205952909999</v>
      </c>
      <c r="B3473">
        <v>-7.0249826697359991E-2</v>
      </c>
    </row>
    <row r="3474" spans="1:2" x14ac:dyDescent="0.55000000000000004">
      <c r="A3474">
        <v>0.38449832301539999</v>
      </c>
      <c r="B3474">
        <v>-7.0417295041199993E-2</v>
      </c>
    </row>
    <row r="3475" spans="1:2" x14ac:dyDescent="0.55000000000000004">
      <c r="A3475">
        <v>0.36355110792165002</v>
      </c>
      <c r="B3475">
        <v>-6.9597581568719993E-2</v>
      </c>
    </row>
    <row r="3476" spans="1:2" x14ac:dyDescent="0.55000000000000004">
      <c r="A3476">
        <v>0.3617747840817</v>
      </c>
      <c r="B3476">
        <v>-7.2105829244880001E-2</v>
      </c>
    </row>
    <row r="3477" spans="1:2" x14ac:dyDescent="0.55000000000000004">
      <c r="A3477">
        <v>0.37305462666285</v>
      </c>
      <c r="B3477">
        <v>-7.0706901951599996E-2</v>
      </c>
    </row>
    <row r="3478" spans="1:2" x14ac:dyDescent="0.55000000000000004">
      <c r="A3478">
        <v>0.3555706844646</v>
      </c>
      <c r="B3478">
        <v>-5.7529787528399996E-2</v>
      </c>
    </row>
    <row r="3479" spans="1:2" x14ac:dyDescent="0.55000000000000004">
      <c r="A3479">
        <v>0.35356347576495001</v>
      </c>
      <c r="B3479">
        <v>-3.9936797301839994E-2</v>
      </c>
    </row>
    <row r="3480" spans="1:2" x14ac:dyDescent="0.55000000000000004">
      <c r="A3480">
        <v>0.36995133553784998</v>
      </c>
      <c r="B3480">
        <v>-1.9285306269360002E-2</v>
      </c>
    </row>
    <row r="3481" spans="1:2" x14ac:dyDescent="0.55000000000000004">
      <c r="A3481">
        <v>0.38271206864384999</v>
      </c>
      <c r="B3481">
        <v>-4.7583718115999998E-3</v>
      </c>
    </row>
    <row r="3482" spans="1:2" x14ac:dyDescent="0.55000000000000004">
      <c r="A3482">
        <v>0.38200079431799999</v>
      </c>
      <c r="B3482">
        <v>7.3207546730400001E-3</v>
      </c>
    </row>
    <row r="3483" spans="1:2" x14ac:dyDescent="0.55000000000000004">
      <c r="A3483">
        <v>0.37332275101605</v>
      </c>
      <c r="B3483">
        <v>1.491978816984E-2</v>
      </c>
    </row>
    <row r="3484" spans="1:2" x14ac:dyDescent="0.55000000000000004">
      <c r="A3484">
        <v>0.35098277886540002</v>
      </c>
      <c r="B3484">
        <v>1.7111986565519998E-2</v>
      </c>
    </row>
    <row r="3485" spans="1:2" x14ac:dyDescent="0.55000000000000004">
      <c r="A3485">
        <v>0.33764855755950002</v>
      </c>
      <c r="B3485">
        <v>1.7051546862479998E-2</v>
      </c>
    </row>
    <row r="3486" spans="1:2" x14ac:dyDescent="0.55000000000000004">
      <c r="A3486">
        <v>0.31487164201845003</v>
      </c>
      <c r="B3486">
        <v>1.6024071910799999E-2</v>
      </c>
    </row>
    <row r="3487" spans="1:2" x14ac:dyDescent="0.55000000000000004">
      <c r="A3487">
        <v>0.27699411186314998</v>
      </c>
      <c r="B3487">
        <v>1.8080280974639998E-2</v>
      </c>
    </row>
    <row r="3488" spans="1:2" x14ac:dyDescent="0.55000000000000004">
      <c r="A3488">
        <v>0.24773131787085001</v>
      </c>
      <c r="B3488">
        <v>1.9972799176079997E-2</v>
      </c>
    </row>
    <row r="3489" spans="1:2" x14ac:dyDescent="0.55000000000000004">
      <c r="A3489">
        <v>0.22398245154945001</v>
      </c>
      <c r="B3489">
        <v>2.7194084528879996E-2</v>
      </c>
    </row>
    <row r="3490" spans="1:2" x14ac:dyDescent="0.55000000000000004">
      <c r="A3490">
        <v>0.22583201305995002</v>
      </c>
      <c r="B3490">
        <v>3.4736455804080003E-2</v>
      </c>
    </row>
    <row r="3491" spans="1:2" x14ac:dyDescent="0.55000000000000004">
      <c r="A3491">
        <v>0.2371739214636</v>
      </c>
      <c r="B3491">
        <v>4.080560931768E-2</v>
      </c>
    </row>
    <row r="3492" spans="1:2" x14ac:dyDescent="0.55000000000000004">
      <c r="A3492">
        <v>0.2185119699543</v>
      </c>
      <c r="B3492">
        <v>5.0460851878320001E-2</v>
      </c>
    </row>
    <row r="3493" spans="1:2" x14ac:dyDescent="0.55000000000000004">
      <c r="A3493">
        <v>0.21110751733005001</v>
      </c>
      <c r="B3493">
        <v>4.99332636372E-2</v>
      </c>
    </row>
    <row r="3494" spans="1:2" x14ac:dyDescent="0.55000000000000004">
      <c r="A3494">
        <v>0.20078472973184999</v>
      </c>
      <c r="B3494">
        <v>5.4030571839120002E-2</v>
      </c>
    </row>
    <row r="3495" spans="1:2" x14ac:dyDescent="0.55000000000000004">
      <c r="A3495">
        <v>0.15344464427820001</v>
      </c>
      <c r="B3495">
        <v>5.2214862426960003E-2</v>
      </c>
    </row>
    <row r="3496" spans="1:2" x14ac:dyDescent="0.55000000000000004">
      <c r="A3496">
        <v>0.10653653694915</v>
      </c>
      <c r="B3496">
        <v>4.5742777559760001E-2</v>
      </c>
    </row>
    <row r="3497" spans="1:2" x14ac:dyDescent="0.55000000000000004">
      <c r="A3497">
        <v>8.3805550116749991E-2</v>
      </c>
      <c r="B3497">
        <v>4.9691504825039999E-2</v>
      </c>
    </row>
    <row r="3498" spans="1:2" x14ac:dyDescent="0.55000000000000004">
      <c r="A3498">
        <v>5.690870527815E-2</v>
      </c>
      <c r="B3498">
        <v>4.7511898034159998E-2</v>
      </c>
    </row>
    <row r="3499" spans="1:2" x14ac:dyDescent="0.55000000000000004">
      <c r="A3499">
        <v>2.1695040224550002E-2</v>
      </c>
      <c r="B3499">
        <v>4.8919639450800002E-2</v>
      </c>
    </row>
    <row r="3500" spans="1:2" x14ac:dyDescent="0.55000000000000004">
      <c r="A3500">
        <v>6.2741659662000002E-3</v>
      </c>
      <c r="B3500">
        <v>5.8510664826959997E-2</v>
      </c>
    </row>
    <row r="3501" spans="1:2" x14ac:dyDescent="0.55000000000000004">
      <c r="A3501">
        <v>1.7071136448300002E-2</v>
      </c>
      <c r="B3501">
        <v>6.3572489956559994E-2</v>
      </c>
    </row>
    <row r="3502" spans="1:2" x14ac:dyDescent="0.55000000000000004">
      <c r="A3502">
        <v>1.0134668510999997E-3</v>
      </c>
      <c r="B3502">
        <v>7.0248558821519994E-2</v>
      </c>
    </row>
    <row r="3503" spans="1:2" x14ac:dyDescent="0.55000000000000004">
      <c r="A3503">
        <v>-1.716312992625E-2</v>
      </c>
      <c r="B3503">
        <v>8.3797125586319993E-2</v>
      </c>
    </row>
    <row r="3504" spans="1:2" x14ac:dyDescent="0.55000000000000004">
      <c r="A3504">
        <v>-7.0252984791000003E-3</v>
      </c>
      <c r="B3504">
        <v>9.0504673463279992E-2</v>
      </c>
    </row>
    <row r="3505" spans="1:2" x14ac:dyDescent="0.55000000000000004">
      <c r="A3505">
        <v>-1.9515424598999999E-2</v>
      </c>
      <c r="B3505">
        <v>9.6374879621039994E-2</v>
      </c>
    </row>
    <row r="3506" spans="1:2" x14ac:dyDescent="0.55000000000000004">
      <c r="A3506">
        <v>-6.0903397674900002E-2</v>
      </c>
      <c r="B3506">
        <v>9.7880835555120005E-2</v>
      </c>
    </row>
    <row r="3507" spans="1:2" x14ac:dyDescent="0.55000000000000004">
      <c r="A3507">
        <v>-9.6292088347950014E-2</v>
      </c>
      <c r="B3507">
        <v>9.8191848193680001E-2</v>
      </c>
    </row>
    <row r="3508" spans="1:2" x14ac:dyDescent="0.55000000000000004">
      <c r="A3508">
        <v>-0.13395859470675001</v>
      </c>
      <c r="B3508">
        <v>9.2499183663599993E-2</v>
      </c>
    </row>
    <row r="3509" spans="1:2" x14ac:dyDescent="0.55000000000000004">
      <c r="A3509">
        <v>-0.16161015994695002</v>
      </c>
      <c r="B3509">
        <v>8.0663075151599997E-2</v>
      </c>
    </row>
    <row r="3510" spans="1:2" x14ac:dyDescent="0.55000000000000004">
      <c r="A3510">
        <v>-0.20535663427785</v>
      </c>
      <c r="B3510">
        <v>8.0151855996719992E-2</v>
      </c>
    </row>
    <row r="3511" spans="1:2" x14ac:dyDescent="0.55000000000000004">
      <c r="A3511">
        <v>-0.20666622313260002</v>
      </c>
      <c r="B3511">
        <v>7.415447463048E-2</v>
      </c>
    </row>
    <row r="3512" spans="1:2" x14ac:dyDescent="0.55000000000000004">
      <c r="A3512">
        <v>-0.1823339380797</v>
      </c>
      <c r="B3512">
        <v>7.8514947372719995E-2</v>
      </c>
    </row>
    <row r="3513" spans="1:2" x14ac:dyDescent="0.55000000000000004">
      <c r="A3513">
        <v>-0.18422446303305001</v>
      </c>
      <c r="B3513">
        <v>8.6370849607440001E-2</v>
      </c>
    </row>
    <row r="3514" spans="1:2" x14ac:dyDescent="0.55000000000000004">
      <c r="A3514">
        <v>-0.18703232084295002</v>
      </c>
      <c r="B3514">
        <v>8.7040722982799995E-2</v>
      </c>
    </row>
    <row r="3515" spans="1:2" x14ac:dyDescent="0.55000000000000004">
      <c r="A3515">
        <v>-0.1852485491043</v>
      </c>
      <c r="B3515">
        <v>9.3296232247439992E-2</v>
      </c>
    </row>
    <row r="3516" spans="1:2" x14ac:dyDescent="0.55000000000000004">
      <c r="A3516">
        <v>-0.20020517101035001</v>
      </c>
      <c r="B3516">
        <v>8.9494826758320004E-2</v>
      </c>
    </row>
    <row r="3517" spans="1:2" x14ac:dyDescent="0.55000000000000004">
      <c r="A3517">
        <v>-0.21159797338845002</v>
      </c>
      <c r="B3517">
        <v>8.1604927190639998E-2</v>
      </c>
    </row>
    <row r="3518" spans="1:2" x14ac:dyDescent="0.55000000000000004">
      <c r="A3518">
        <v>-0.26722881141165</v>
      </c>
      <c r="B3518">
        <v>7.5776273328720001E-2</v>
      </c>
    </row>
    <row r="3519" spans="1:2" x14ac:dyDescent="0.55000000000000004">
      <c r="A3519">
        <v>-0.18703604479230002</v>
      </c>
      <c r="B3519">
        <v>6.076959872808E-2</v>
      </c>
    </row>
    <row r="3520" spans="1:2" x14ac:dyDescent="0.55000000000000004">
      <c r="A3520">
        <v>-0.2039700838032</v>
      </c>
      <c r="B3520">
        <v>4.9190358954000001E-2</v>
      </c>
    </row>
    <row r="3521" spans="1:2" x14ac:dyDescent="0.55000000000000004">
      <c r="A3521">
        <v>-0.291363727149</v>
      </c>
      <c r="B3521">
        <v>3.9365129728560003E-2</v>
      </c>
    </row>
    <row r="3522" spans="1:2" x14ac:dyDescent="0.55000000000000004">
      <c r="A3522">
        <v>-0.30639358672560002</v>
      </c>
      <c r="B3522">
        <v>3.2646249407280004E-2</v>
      </c>
    </row>
    <row r="3523" spans="1:2" x14ac:dyDescent="0.55000000000000004">
      <c r="A3523">
        <v>-0.33640241190435</v>
      </c>
      <c r="B3523">
        <v>3.4728900841199999E-2</v>
      </c>
    </row>
    <row r="3524" spans="1:2" x14ac:dyDescent="0.55000000000000004">
      <c r="A3524">
        <v>-0.33250716088425003</v>
      </c>
      <c r="B3524">
        <v>3.132664922424E-2</v>
      </c>
    </row>
    <row r="3525" spans="1:2" x14ac:dyDescent="0.55000000000000004">
      <c r="A3525">
        <v>-0.13401072999765001</v>
      </c>
      <c r="B3525">
        <v>2.7129867344399997E-2</v>
      </c>
    </row>
    <row r="3526" spans="1:2" x14ac:dyDescent="0.55000000000000004">
      <c r="A3526">
        <v>-0.26297730257040003</v>
      </c>
      <c r="B3526">
        <v>2.1195444002159999E-2</v>
      </c>
    </row>
    <row r="3527" spans="1:2" x14ac:dyDescent="0.55000000000000004">
      <c r="A3527">
        <v>-0.1657052629155</v>
      </c>
      <c r="B3527">
        <v>9.9095886199199994E-3</v>
      </c>
    </row>
    <row r="3528" spans="1:2" x14ac:dyDescent="0.55000000000000004">
      <c r="A3528">
        <v>-0.13001989761089999</v>
      </c>
      <c r="B3528">
        <v>3.6754850834399997E-3</v>
      </c>
    </row>
    <row r="3529" spans="1:2" x14ac:dyDescent="0.55000000000000004">
      <c r="A3529">
        <v>-0.23985530105625003</v>
      </c>
      <c r="B3529">
        <v>-4.9333951183199998E-3</v>
      </c>
    </row>
    <row r="3530" spans="1:2" x14ac:dyDescent="0.55000000000000004">
      <c r="A3530">
        <v>-8.1999570742650005E-2</v>
      </c>
      <c r="B3530">
        <v>-1.0840116929999999E-2</v>
      </c>
    </row>
    <row r="3531" spans="1:2" x14ac:dyDescent="0.55000000000000004">
      <c r="A3531">
        <v>-0.18701121846330002</v>
      </c>
      <c r="B3531">
        <v>-1.4194520448719999E-2</v>
      </c>
    </row>
    <row r="3532" spans="1:2" x14ac:dyDescent="0.55000000000000004">
      <c r="A3532">
        <v>-3.8022211552050003E-2</v>
      </c>
      <c r="B3532">
        <v>-1.9738604042160001E-2</v>
      </c>
    </row>
    <row r="3533" spans="1:2" x14ac:dyDescent="0.55000000000000004">
      <c r="A3533">
        <v>-6.0558311701800004E-2</v>
      </c>
      <c r="B3533">
        <v>-2.1545499330960002E-2</v>
      </c>
    </row>
    <row r="3534" spans="1:2" x14ac:dyDescent="0.55000000000000004">
      <c r="A3534">
        <v>-4.7334567559949997E-2</v>
      </c>
      <c r="B3534">
        <v>-2.69007088524E-2</v>
      </c>
    </row>
    <row r="3535" spans="1:2" x14ac:dyDescent="0.55000000000000004">
      <c r="A3535">
        <v>-7.900426576350001E-3</v>
      </c>
      <c r="B3535">
        <v>-2.6337864117840001E-2</v>
      </c>
    </row>
    <row r="3536" spans="1:2" x14ac:dyDescent="0.55000000000000004">
      <c r="A3536">
        <v>8.6326756064999954E-4</v>
      </c>
      <c r="B3536">
        <v>-2.7856411656719999E-2</v>
      </c>
    </row>
    <row r="3537" spans="1:2" x14ac:dyDescent="0.55000000000000004">
      <c r="A3537">
        <v>-3.8897331264000005E-3</v>
      </c>
      <c r="B3537">
        <v>-3.6924885433679999E-2</v>
      </c>
    </row>
    <row r="3538" spans="1:2" x14ac:dyDescent="0.55000000000000004">
      <c r="A3538">
        <v>-3.1713214500000281E-6</v>
      </c>
      <c r="B3538">
        <v>-4.2763612579439995E-2</v>
      </c>
    </row>
    <row r="3539" spans="1:2" x14ac:dyDescent="0.55000000000000004">
      <c r="A3539">
        <v>2.1572149896000002E-2</v>
      </c>
      <c r="B3539">
        <v>-5.8073744855759994E-2</v>
      </c>
    </row>
    <row r="3540" spans="1:2" x14ac:dyDescent="0.55000000000000004">
      <c r="A3540">
        <v>1.3131198036E-2</v>
      </c>
      <c r="B3540">
        <v>-7.105820772551999E-2</v>
      </c>
    </row>
    <row r="3541" spans="1:2" x14ac:dyDescent="0.55000000000000004">
      <c r="A3541">
        <v>5.769569990745E-2</v>
      </c>
      <c r="B3541">
        <v>-7.4635482649199988E-2</v>
      </c>
    </row>
    <row r="3542" spans="1:2" x14ac:dyDescent="0.55000000000000004">
      <c r="A3542">
        <v>8.0390688562800003E-2</v>
      </c>
      <c r="B3542">
        <v>-8.0499393004559994E-2</v>
      </c>
    </row>
    <row r="3543" spans="1:2" x14ac:dyDescent="0.55000000000000004">
      <c r="A3543">
        <v>0.12565777554495</v>
      </c>
      <c r="B3543">
        <v>-7.7161358572079994E-2</v>
      </c>
    </row>
    <row r="3544" spans="1:2" x14ac:dyDescent="0.55000000000000004">
      <c r="A3544">
        <v>0.13446988102349999</v>
      </c>
      <c r="B3544">
        <v>-7.2989759901839993E-2</v>
      </c>
    </row>
    <row r="3545" spans="1:2" x14ac:dyDescent="0.55000000000000004">
      <c r="A3545">
        <v>0.1530846625077</v>
      </c>
      <c r="B3545">
        <v>-7.0647721409039993E-2</v>
      </c>
    </row>
    <row r="3546" spans="1:2" x14ac:dyDescent="0.55000000000000004">
      <c r="A3546">
        <v>0.13518239666580001</v>
      </c>
      <c r="B3546">
        <v>-6.4918541225039997E-2</v>
      </c>
    </row>
    <row r="3547" spans="1:2" x14ac:dyDescent="0.55000000000000004">
      <c r="A3547">
        <v>0.15695012193300001</v>
      </c>
      <c r="B3547">
        <v>-6.8055109980719994E-2</v>
      </c>
    </row>
    <row r="3548" spans="1:2" x14ac:dyDescent="0.55000000000000004">
      <c r="A3548">
        <v>0.17548173521505001</v>
      </c>
      <c r="B3548">
        <v>-7.0476475583759995E-2</v>
      </c>
    </row>
    <row r="3549" spans="1:2" x14ac:dyDescent="0.55000000000000004">
      <c r="A3549">
        <v>0.22366963980405</v>
      </c>
      <c r="B3549">
        <v>-7.3813250855760001E-2</v>
      </c>
    </row>
    <row r="3550" spans="1:2" x14ac:dyDescent="0.55000000000000004">
      <c r="A3550">
        <v>0.26200769836229998</v>
      </c>
      <c r="B3550">
        <v>-8.3610778550639989E-2</v>
      </c>
    </row>
    <row r="3551" spans="1:2" x14ac:dyDescent="0.55000000000000004">
      <c r="A3551">
        <v>0.27571803855255</v>
      </c>
      <c r="B3551">
        <v>-8.5534775764080001E-2</v>
      </c>
    </row>
    <row r="3552" spans="1:2" x14ac:dyDescent="0.55000000000000004">
      <c r="A3552">
        <v>0.30013100917469998</v>
      </c>
      <c r="B3552">
        <v>-8.7058359944879996E-2</v>
      </c>
    </row>
    <row r="3553" spans="1:2" x14ac:dyDescent="0.55000000000000004">
      <c r="A3553">
        <v>0.32755417218810001</v>
      </c>
      <c r="B3553">
        <v>-8.6025848351279993E-2</v>
      </c>
    </row>
    <row r="3554" spans="1:2" x14ac:dyDescent="0.55000000000000004">
      <c r="A3554">
        <v>0.35081768377755002</v>
      </c>
      <c r="B3554">
        <v>-7.819512932615999E-2</v>
      </c>
    </row>
    <row r="3555" spans="1:2" x14ac:dyDescent="0.55000000000000004">
      <c r="A3555">
        <v>0.35869135401989999</v>
      </c>
      <c r="B3555">
        <v>-7.5363277406639992E-2</v>
      </c>
    </row>
    <row r="3556" spans="1:2" x14ac:dyDescent="0.55000000000000004">
      <c r="A3556">
        <v>0.38793056299965001</v>
      </c>
      <c r="B3556">
        <v>-7.1208047822639994E-2</v>
      </c>
    </row>
    <row r="3557" spans="1:2" x14ac:dyDescent="0.55000000000000004">
      <c r="A3557">
        <v>0.39957038735130002</v>
      </c>
      <c r="B3557">
        <v>-6.8884896737039999E-2</v>
      </c>
    </row>
    <row r="3558" spans="1:2" x14ac:dyDescent="0.55000000000000004">
      <c r="A3558">
        <v>0.3849998148612</v>
      </c>
      <c r="B3558">
        <v>-7.1276042488559996E-2</v>
      </c>
    </row>
    <row r="3559" spans="1:2" x14ac:dyDescent="0.55000000000000004">
      <c r="A3559">
        <v>0.371126862216</v>
      </c>
      <c r="B3559">
        <v>-7.0732085161199998E-2</v>
      </c>
    </row>
    <row r="3560" spans="1:2" x14ac:dyDescent="0.55000000000000004">
      <c r="A3560">
        <v>0.37615295252205</v>
      </c>
      <c r="B3560">
        <v>-7.2909173631119997E-2</v>
      </c>
    </row>
    <row r="3561" spans="1:2" x14ac:dyDescent="0.55000000000000004">
      <c r="A3561">
        <v>0.35525787271920001</v>
      </c>
      <c r="B3561">
        <v>-6.34352501796E-2</v>
      </c>
    </row>
    <row r="3562" spans="1:2" x14ac:dyDescent="0.55000000000000004">
      <c r="A3562">
        <v>0.34741895933744998</v>
      </c>
      <c r="B3562">
        <v>-4.4457183425039994E-2</v>
      </c>
    </row>
    <row r="3563" spans="1:2" x14ac:dyDescent="0.55000000000000004">
      <c r="A3563">
        <v>0.36706279215870002</v>
      </c>
      <c r="B3563">
        <v>-2.621068890936E-2</v>
      </c>
    </row>
    <row r="3564" spans="1:2" x14ac:dyDescent="0.55000000000000004">
      <c r="A3564">
        <v>0.37807451038665002</v>
      </c>
      <c r="B3564">
        <v>-7.665773359919999E-3</v>
      </c>
    </row>
    <row r="3565" spans="1:2" x14ac:dyDescent="0.55000000000000004">
      <c r="A3565">
        <v>0.38314404676844999</v>
      </c>
      <c r="B3565">
        <v>4.3466176192800002E-3</v>
      </c>
    </row>
    <row r="3566" spans="1:2" x14ac:dyDescent="0.55000000000000004">
      <c r="A3566">
        <v>0.37952064405090002</v>
      </c>
      <c r="B3566">
        <v>1.2289401927119999E-2</v>
      </c>
    </row>
    <row r="3567" spans="1:2" x14ac:dyDescent="0.55000000000000004">
      <c r="A3567">
        <v>0.37134160996185001</v>
      </c>
      <c r="B3567">
        <v>1.7684904583919997E-2</v>
      </c>
    </row>
    <row r="3568" spans="1:2" x14ac:dyDescent="0.55000000000000004">
      <c r="A3568">
        <v>0.34486060613399999</v>
      </c>
      <c r="B3568">
        <v>1.6331307067919999E-2</v>
      </c>
    </row>
    <row r="3569" spans="1:2" x14ac:dyDescent="0.55000000000000004">
      <c r="A3569">
        <v>0.31609682135459999</v>
      </c>
      <c r="B3569">
        <v>1.571431843272E-2</v>
      </c>
    </row>
    <row r="3570" spans="1:2" x14ac:dyDescent="0.55000000000000004">
      <c r="A3570">
        <v>0.28633253551650001</v>
      </c>
      <c r="B3570">
        <v>1.7511140437679998E-2</v>
      </c>
    </row>
    <row r="3571" spans="1:2" x14ac:dyDescent="0.55000000000000004">
      <c r="A3571">
        <v>0.26907575422860003</v>
      </c>
      <c r="B3571">
        <v>1.7744085126479996E-2</v>
      </c>
    </row>
    <row r="3572" spans="1:2" x14ac:dyDescent="0.55000000000000004">
      <c r="A3572">
        <v>0.2361982467339</v>
      </c>
      <c r="B3572">
        <v>2.4831899468399997E-2</v>
      </c>
    </row>
    <row r="3573" spans="1:2" x14ac:dyDescent="0.55000000000000004">
      <c r="A3573">
        <v>0.22196903626754999</v>
      </c>
      <c r="B3573">
        <v>3.2554330692240001E-2</v>
      </c>
    </row>
    <row r="3574" spans="1:2" x14ac:dyDescent="0.55000000000000004">
      <c r="A3574">
        <v>0.23185239784245001</v>
      </c>
      <c r="B3574">
        <v>3.8406908603279999E-2</v>
      </c>
    </row>
    <row r="3575" spans="1:2" x14ac:dyDescent="0.55000000000000004">
      <c r="A3575">
        <v>0.2270398139658</v>
      </c>
      <c r="B3575">
        <v>4.9100958559919999E-2</v>
      </c>
    </row>
    <row r="3576" spans="1:2" x14ac:dyDescent="0.55000000000000004">
      <c r="A3576">
        <v>0.21101069464694999</v>
      </c>
      <c r="B3576">
        <v>4.9010299005359997E-2</v>
      </c>
    </row>
    <row r="3577" spans="1:2" x14ac:dyDescent="0.55000000000000004">
      <c r="A3577">
        <v>0.20175792182864999</v>
      </c>
      <c r="B3577">
        <v>5.3766148138320001E-2</v>
      </c>
    </row>
    <row r="3578" spans="1:2" x14ac:dyDescent="0.55000000000000004">
      <c r="A3578">
        <v>0.1744601317767</v>
      </c>
      <c r="B3578">
        <v>5.3032057578480001E-2</v>
      </c>
    </row>
    <row r="3579" spans="1:2" x14ac:dyDescent="0.55000000000000004">
      <c r="A3579">
        <v>0.12435439327244999</v>
      </c>
      <c r="B3579">
        <v>4.5955575680879997E-2</v>
      </c>
    </row>
    <row r="3580" spans="1:2" x14ac:dyDescent="0.55000000000000004">
      <c r="A3580">
        <v>9.2967706834199998E-2</v>
      </c>
      <c r="B3580">
        <v>4.9599586110000003E-2</v>
      </c>
    </row>
    <row r="3581" spans="1:2" x14ac:dyDescent="0.55000000000000004">
      <c r="A3581">
        <v>6.7440034039949998E-2</v>
      </c>
      <c r="B3581">
        <v>4.7275175863920001E-2</v>
      </c>
    </row>
    <row r="3582" spans="1:2" x14ac:dyDescent="0.55000000000000004">
      <c r="A3582">
        <v>3.8562048147150002E-2</v>
      </c>
      <c r="B3582">
        <v>4.7830465635599999E-2</v>
      </c>
    </row>
    <row r="3583" spans="1:2" x14ac:dyDescent="0.55000000000000004">
      <c r="A3583">
        <v>2.4994459348650001E-2</v>
      </c>
      <c r="B3583">
        <v>5.6480898133200001E-2</v>
      </c>
    </row>
    <row r="3584" spans="1:2" x14ac:dyDescent="0.55000000000000004">
      <c r="A3584">
        <v>2.0663506254599999E-2</v>
      </c>
      <c r="B3584">
        <v>6.159057136104E-2</v>
      </c>
    </row>
    <row r="3585" spans="1:2" x14ac:dyDescent="0.55000000000000004">
      <c r="A3585">
        <v>1.3566900109949999E-2</v>
      </c>
      <c r="B3585">
        <v>6.848573414952E-2</v>
      </c>
    </row>
    <row r="3586" spans="1:2" x14ac:dyDescent="0.55000000000000004">
      <c r="A3586">
        <v>-1.1414593446300001E-2</v>
      </c>
      <c r="B3586">
        <v>8.0237478909360005E-2</v>
      </c>
    </row>
    <row r="3587" spans="1:2" x14ac:dyDescent="0.55000000000000004">
      <c r="A3587">
        <v>-6.691384354050001E-3</v>
      </c>
      <c r="B3587">
        <v>8.8935759505199996E-2</v>
      </c>
    </row>
    <row r="3588" spans="1:2" x14ac:dyDescent="0.55000000000000004">
      <c r="A3588">
        <v>-3.1587227075250003E-2</v>
      </c>
      <c r="B3588">
        <v>9.5851068861359995E-2</v>
      </c>
    </row>
    <row r="3589" spans="1:2" x14ac:dyDescent="0.55000000000000004">
      <c r="A3589">
        <v>-7.6126902617700012E-2</v>
      </c>
      <c r="B3589">
        <v>9.7305399215759994E-2</v>
      </c>
    </row>
    <row r="3590" spans="1:2" x14ac:dyDescent="0.55000000000000004">
      <c r="A3590">
        <v>-0.12224429136810001</v>
      </c>
      <c r="B3590">
        <v>9.9156365121360002E-2</v>
      </c>
    </row>
    <row r="3591" spans="1:2" x14ac:dyDescent="0.55000000000000004">
      <c r="A3591">
        <v>-0.15656420857770001</v>
      </c>
      <c r="B3591">
        <v>9.5671008912719999E-2</v>
      </c>
    </row>
    <row r="3592" spans="1:2" x14ac:dyDescent="0.55000000000000004">
      <c r="A3592">
        <v>-0.18927662098455</v>
      </c>
      <c r="B3592">
        <v>8.2131256271279998E-2</v>
      </c>
    </row>
    <row r="3593" spans="1:2" x14ac:dyDescent="0.55000000000000004">
      <c r="A3593">
        <v>-0.19279078785450002</v>
      </c>
      <c r="B3593">
        <v>8.1645220325999995E-2</v>
      </c>
    </row>
    <row r="3594" spans="1:2" x14ac:dyDescent="0.55000000000000004">
      <c r="A3594">
        <v>-0.17099823625830002</v>
      </c>
      <c r="B3594">
        <v>7.4977965584399994E-2</v>
      </c>
    </row>
    <row r="3595" spans="1:2" x14ac:dyDescent="0.55000000000000004">
      <c r="A3595">
        <v>-0.14501872427625001</v>
      </c>
      <c r="B3595">
        <v>7.6493994802319998E-2</v>
      </c>
    </row>
    <row r="3596" spans="1:2" x14ac:dyDescent="0.55000000000000004">
      <c r="A3596">
        <v>-0.1652981111199</v>
      </c>
      <c r="B3596">
        <v>8.5543581172079997E-2</v>
      </c>
    </row>
    <row r="3597" spans="1:2" x14ac:dyDescent="0.55000000000000004">
      <c r="A3597">
        <v>-0.17232023827755</v>
      </c>
      <c r="B3597">
        <v>8.6150496523439993E-2</v>
      </c>
    </row>
    <row r="3598" spans="1:2" x14ac:dyDescent="0.55000000000000004">
      <c r="A3598">
        <v>-0.1967828615577</v>
      </c>
      <c r="B3598">
        <v>9.3083434126320003E-2</v>
      </c>
    </row>
    <row r="3599" spans="1:2" x14ac:dyDescent="0.55000000000000004">
      <c r="A3599">
        <v>-0.20997805542120002</v>
      </c>
      <c r="B3599">
        <v>9.2122694680079997E-2</v>
      </c>
    </row>
    <row r="3600" spans="1:2" x14ac:dyDescent="0.55000000000000004">
      <c r="A3600">
        <v>-0.23159434008150001</v>
      </c>
      <c r="B3600">
        <v>8.4323454666959993E-2</v>
      </c>
    </row>
    <row r="3601" spans="1:2" x14ac:dyDescent="0.55000000000000004">
      <c r="A3601">
        <v>-0.25126299923174999</v>
      </c>
      <c r="B3601">
        <v>8.0538418264079994E-2</v>
      </c>
    </row>
    <row r="3602" spans="1:2" x14ac:dyDescent="0.55000000000000004">
      <c r="A3602">
        <v>-0.25118852024475002</v>
      </c>
      <c r="B3602">
        <v>6.6940744240559999E-2</v>
      </c>
    </row>
    <row r="3603" spans="1:2" x14ac:dyDescent="0.55000000000000004">
      <c r="A3603">
        <v>-0.26558158448250002</v>
      </c>
      <c r="B3603">
        <v>5.4996347927279997E-2</v>
      </c>
    </row>
    <row r="3604" spans="1:2" x14ac:dyDescent="0.55000000000000004">
      <c r="A3604">
        <v>-0.25443332144504999</v>
      </c>
      <c r="B3604">
        <v>4.3944696394319999E-2</v>
      </c>
    </row>
    <row r="3605" spans="1:2" x14ac:dyDescent="0.55000000000000004">
      <c r="A3605">
        <v>-0.25466544762120003</v>
      </c>
      <c r="B3605">
        <v>3.4981992097679999E-2</v>
      </c>
    </row>
    <row r="3606" spans="1:2" x14ac:dyDescent="0.55000000000000004">
      <c r="A3606">
        <v>-0.24013459725750003</v>
      </c>
      <c r="B3606">
        <v>3.5972951395440003E-2</v>
      </c>
    </row>
    <row r="3607" spans="1:2" x14ac:dyDescent="0.55000000000000004">
      <c r="A3607">
        <v>-0.25950906440909999</v>
      </c>
      <c r="B3607">
        <v>3.3678761000879999E-2</v>
      </c>
    </row>
    <row r="3608" spans="1:2" x14ac:dyDescent="0.55000000000000004">
      <c r="A3608">
        <v>-0.25293008722409999</v>
      </c>
      <c r="B3608">
        <v>2.9231406185519997E-2</v>
      </c>
    </row>
    <row r="3609" spans="1:2" x14ac:dyDescent="0.55000000000000004">
      <c r="A3609">
        <v>-0.26342541780885004</v>
      </c>
      <c r="B3609">
        <v>2.5164317835119996E-2</v>
      </c>
    </row>
    <row r="3610" spans="1:2" x14ac:dyDescent="0.55000000000000004">
      <c r="A3610">
        <v>-0.19749537720000002</v>
      </c>
      <c r="B3610">
        <v>1.3520860876559999E-2</v>
      </c>
    </row>
    <row r="3611" spans="1:2" x14ac:dyDescent="0.55000000000000004">
      <c r="A3611">
        <v>-0.18844990422885002</v>
      </c>
      <c r="B3611">
        <v>6.8196088019999998E-3</v>
      </c>
    </row>
    <row r="3612" spans="1:2" x14ac:dyDescent="0.55000000000000004">
      <c r="A3612">
        <v>-0.16865959606650002</v>
      </c>
      <c r="B3612">
        <v>-1.6192847349600001E-3</v>
      </c>
    </row>
    <row r="3613" spans="1:2" x14ac:dyDescent="0.55000000000000004">
      <c r="A3613">
        <v>-0.15941675377980002</v>
      </c>
      <c r="B3613">
        <v>-8.9765594195999991E-3</v>
      </c>
    </row>
    <row r="3614" spans="1:2" x14ac:dyDescent="0.55000000000000004">
      <c r="A3614">
        <v>-0.13394245759290002</v>
      </c>
      <c r="B3614">
        <v>-1.0520290168079999E-2</v>
      </c>
    </row>
    <row r="3615" spans="1:2" x14ac:dyDescent="0.55000000000000004">
      <c r="A3615">
        <v>-9.0724784069700012E-2</v>
      </c>
      <c r="B3615">
        <v>-1.6706545606320001E-2</v>
      </c>
    </row>
    <row r="3616" spans="1:2" x14ac:dyDescent="0.55000000000000004">
      <c r="A3616">
        <v>-5.4469654514549999E-2</v>
      </c>
      <c r="B3616">
        <v>-1.7769277051440002E-2</v>
      </c>
    </row>
    <row r="3617" spans="1:2" x14ac:dyDescent="0.55000000000000004">
      <c r="A3617">
        <v>-4.5627757441199998E-2</v>
      </c>
      <c r="B3617">
        <v>-2.297590563624E-2</v>
      </c>
    </row>
    <row r="3618" spans="1:2" x14ac:dyDescent="0.55000000000000004">
      <c r="A3618">
        <v>-4.3027199478449997E-2</v>
      </c>
      <c r="B3618">
        <v>-2.657206796712E-2</v>
      </c>
    </row>
    <row r="3619" spans="1:2" x14ac:dyDescent="0.55000000000000004">
      <c r="A3619">
        <v>-9.6966114794999995E-3</v>
      </c>
      <c r="B3619">
        <v>-2.3960569131599999E-2</v>
      </c>
    </row>
    <row r="3620" spans="1:2" x14ac:dyDescent="0.55000000000000004">
      <c r="A3620">
        <v>-1.77378594426E-2</v>
      </c>
      <c r="B3620">
        <v>-3.3494932286159997E-2</v>
      </c>
    </row>
    <row r="3621" spans="1:2" x14ac:dyDescent="0.55000000000000004">
      <c r="A3621">
        <v>-2.085232241565E-2</v>
      </c>
      <c r="B3621">
        <v>-3.9040275040079994E-2</v>
      </c>
    </row>
    <row r="3622" spans="1:2" x14ac:dyDescent="0.55000000000000004">
      <c r="A3622">
        <v>1.5534386683199999E-2</v>
      </c>
      <c r="B3622">
        <v>-4.9822466230319995E-2</v>
      </c>
    </row>
    <row r="3623" spans="1:2" x14ac:dyDescent="0.55000000000000004">
      <c r="A3623">
        <v>2.57851779273E-2</v>
      </c>
      <c r="B3623">
        <v>-6.6809800265999988E-2</v>
      </c>
    </row>
    <row r="3624" spans="1:2" x14ac:dyDescent="0.55000000000000004">
      <c r="A3624">
        <v>5.8514968764449997E-2</v>
      </c>
      <c r="B3624">
        <v>-7.194969334536E-2</v>
      </c>
    </row>
    <row r="3625" spans="1:2" x14ac:dyDescent="0.55000000000000004">
      <c r="A3625">
        <v>8.5295129856750002E-2</v>
      </c>
      <c r="B3625">
        <v>-7.7962184637359988E-2</v>
      </c>
    </row>
    <row r="3626" spans="1:2" x14ac:dyDescent="0.55000000000000004">
      <c r="A3626">
        <v>0.11504700253035</v>
      </c>
      <c r="B3626">
        <v>-7.8880112627279994E-2</v>
      </c>
    </row>
    <row r="3627" spans="1:2" x14ac:dyDescent="0.55000000000000004">
      <c r="A3627">
        <v>0.1434073594635</v>
      </c>
      <c r="B3627">
        <v>-7.3139599998959998E-2</v>
      </c>
    </row>
    <row r="3628" spans="1:2" x14ac:dyDescent="0.55000000000000004">
      <c r="A3628">
        <v>0.16151940778544999</v>
      </c>
      <c r="B3628">
        <v>-7.2419360204399999E-2</v>
      </c>
    </row>
    <row r="3629" spans="1:2" x14ac:dyDescent="0.55000000000000004">
      <c r="A3629">
        <v>0.17623893824955</v>
      </c>
      <c r="B3629">
        <v>-6.6438347924399996E-2</v>
      </c>
    </row>
    <row r="3630" spans="1:2" x14ac:dyDescent="0.55000000000000004">
      <c r="A3630">
        <v>0.17505348103980001</v>
      </c>
      <c r="B3630">
        <v>-6.6389240665679999E-2</v>
      </c>
    </row>
    <row r="3631" spans="1:2" x14ac:dyDescent="0.55000000000000004">
      <c r="A3631">
        <v>0.19338648368985001</v>
      </c>
      <c r="B3631">
        <v>-6.967313119752E-2</v>
      </c>
    </row>
    <row r="3632" spans="1:2" x14ac:dyDescent="0.55000000000000004">
      <c r="A3632">
        <v>0.21532923457649999</v>
      </c>
      <c r="B3632">
        <v>-7.0049620181039995E-2</v>
      </c>
    </row>
    <row r="3633" spans="1:2" x14ac:dyDescent="0.55000000000000004">
      <c r="A3633">
        <v>0.24805157751494999</v>
      </c>
      <c r="B3633">
        <v>-7.9276748178479989E-2</v>
      </c>
    </row>
    <row r="3634" spans="1:2" x14ac:dyDescent="0.55000000000000004">
      <c r="A3634">
        <v>0.26668994401169999</v>
      </c>
      <c r="B3634">
        <v>-8.4084222891119997E-2</v>
      </c>
    </row>
    <row r="3635" spans="1:2" x14ac:dyDescent="0.55000000000000004">
      <c r="A3635">
        <v>0.29416772494889998</v>
      </c>
      <c r="B3635">
        <v>-8.5544849047919994E-2</v>
      </c>
    </row>
    <row r="3636" spans="1:2" x14ac:dyDescent="0.55000000000000004">
      <c r="A3636">
        <v>0.32187763206225001</v>
      </c>
      <c r="B3636">
        <v>-8.6908519847759991E-2</v>
      </c>
    </row>
    <row r="3637" spans="1:2" x14ac:dyDescent="0.55000000000000004">
      <c r="A3637">
        <v>0.34751454070409998</v>
      </c>
      <c r="B3637">
        <v>-8.0644196459759995E-2</v>
      </c>
    </row>
    <row r="3638" spans="1:2" x14ac:dyDescent="0.55000000000000004">
      <c r="A3638">
        <v>0.35797387311180001</v>
      </c>
      <c r="B3638">
        <v>-7.6475116110479996E-2</v>
      </c>
    </row>
    <row r="3639" spans="1:2" x14ac:dyDescent="0.55000000000000004">
      <c r="A3639">
        <v>0.37320234332040003</v>
      </c>
      <c r="B3639">
        <v>-7.3086715258799992E-2</v>
      </c>
    </row>
    <row r="3640" spans="1:2" x14ac:dyDescent="0.55000000000000004">
      <c r="A3640">
        <v>0.39564658605285002</v>
      </c>
      <c r="B3640">
        <v>-6.9010812785039996E-2</v>
      </c>
    </row>
    <row r="3641" spans="1:2" x14ac:dyDescent="0.55000000000000004">
      <c r="A3641">
        <v>0.38885658507135001</v>
      </c>
      <c r="B3641">
        <v>-7.0787488222319991E-2</v>
      </c>
    </row>
    <row r="3642" spans="1:2" x14ac:dyDescent="0.55000000000000004">
      <c r="A3642">
        <v>0.36395081181854999</v>
      </c>
      <c r="B3642">
        <v>-7.034678205431999E-2</v>
      </c>
    </row>
    <row r="3643" spans="1:2" x14ac:dyDescent="0.55000000000000004">
      <c r="A3643">
        <v>0.36545528735595001</v>
      </c>
      <c r="B3643">
        <v>-7.2370252945679989E-2</v>
      </c>
    </row>
    <row r="3644" spans="1:2" x14ac:dyDescent="0.55000000000000004">
      <c r="A3644">
        <v>0.36333636017580001</v>
      </c>
      <c r="B3644">
        <v>-6.8888674218479995E-2</v>
      </c>
    </row>
    <row r="3645" spans="1:2" x14ac:dyDescent="0.55000000000000004">
      <c r="A3645">
        <v>0.34829532875114999</v>
      </c>
      <c r="B3645">
        <v>-5.1853492084559999E-2</v>
      </c>
    </row>
    <row r="3646" spans="1:2" x14ac:dyDescent="0.55000000000000004">
      <c r="A3646">
        <v>0.36333760149225003</v>
      </c>
      <c r="B3646">
        <v>-3.3856311343919997E-2</v>
      </c>
    </row>
    <row r="3647" spans="1:2" x14ac:dyDescent="0.55000000000000004">
      <c r="A3647">
        <v>0.37681705682280003</v>
      </c>
      <c r="B3647">
        <v>-1.4472794914799999E-2</v>
      </c>
    </row>
    <row r="3648" spans="1:2" x14ac:dyDescent="0.55000000000000004">
      <c r="A3648">
        <v>0.38435681294009999</v>
      </c>
      <c r="B3648">
        <v>1.5105568079999991E-5</v>
      </c>
    </row>
    <row r="3649" spans="1:2" x14ac:dyDescent="0.55000000000000004">
      <c r="A3649">
        <v>0.37731978998505</v>
      </c>
      <c r="B3649">
        <v>9.4915473405599998E-3</v>
      </c>
    </row>
    <row r="3650" spans="1:2" x14ac:dyDescent="0.55000000000000004">
      <c r="A3650">
        <v>0.37709883565695002</v>
      </c>
      <c r="B3650">
        <v>1.6516403658479999E-2</v>
      </c>
    </row>
    <row r="3651" spans="1:2" x14ac:dyDescent="0.55000000000000004">
      <c r="A3651">
        <v>0.35491030411320001</v>
      </c>
      <c r="B3651">
        <v>1.7465810660399997E-2</v>
      </c>
    </row>
    <row r="3652" spans="1:2" x14ac:dyDescent="0.55000000000000004">
      <c r="A3652">
        <v>0.32455391032844999</v>
      </c>
      <c r="B3652">
        <v>1.6197836057039998E-2</v>
      </c>
    </row>
    <row r="3653" spans="1:2" x14ac:dyDescent="0.55000000000000004">
      <c r="A3653">
        <v>0.29728591187129999</v>
      </c>
      <c r="B3653">
        <v>1.7609354955119998E-2</v>
      </c>
    </row>
    <row r="3654" spans="1:2" x14ac:dyDescent="0.55000000000000004">
      <c r="A3654">
        <v>0.27074408353739998</v>
      </c>
      <c r="B3654">
        <v>1.8450474155759997E-2</v>
      </c>
    </row>
    <row r="3655" spans="1:2" x14ac:dyDescent="0.55000000000000004">
      <c r="A3655">
        <v>0.24872933629665001</v>
      </c>
      <c r="B3655">
        <v>2.2183884978959997E-2</v>
      </c>
    </row>
    <row r="3656" spans="1:2" x14ac:dyDescent="0.55000000000000004">
      <c r="A3656">
        <v>0.22542734389725</v>
      </c>
      <c r="B3656">
        <v>3.0760027008239998E-2</v>
      </c>
    </row>
    <row r="3657" spans="1:2" x14ac:dyDescent="0.55000000000000004">
      <c r="A3657">
        <v>0.23556393402795001</v>
      </c>
      <c r="B3657">
        <v>3.5245156638E-2</v>
      </c>
    </row>
    <row r="3658" spans="1:2" x14ac:dyDescent="0.55000000000000004">
      <c r="A3658">
        <v>0.2274221394324</v>
      </c>
      <c r="B3658">
        <v>4.5156008776080003E-2</v>
      </c>
    </row>
    <row r="3659" spans="1:2" x14ac:dyDescent="0.55000000000000004">
      <c r="A3659">
        <v>0.2154061961964</v>
      </c>
      <c r="B3659">
        <v>5.042685454536E-2</v>
      </c>
    </row>
    <row r="3660" spans="1:2" x14ac:dyDescent="0.55000000000000004">
      <c r="A3660">
        <v>0.20823511106475001</v>
      </c>
      <c r="B3660">
        <v>5.0580472123920001E-2</v>
      </c>
    </row>
    <row r="3661" spans="1:2" x14ac:dyDescent="0.55000000000000004">
      <c r="A3661">
        <v>0.18627374043135</v>
      </c>
      <c r="B3661">
        <v>5.5336321256879997E-2</v>
      </c>
    </row>
    <row r="3662" spans="1:2" x14ac:dyDescent="0.55000000000000004">
      <c r="A3662">
        <v>0.14007318347879999</v>
      </c>
      <c r="B3662">
        <v>4.8393310370160002E-2</v>
      </c>
    </row>
    <row r="3663" spans="1:2" x14ac:dyDescent="0.55000000000000004">
      <c r="A3663">
        <v>0.10051863479954999</v>
      </c>
      <c r="B3663">
        <v>4.722984608664E-2</v>
      </c>
    </row>
    <row r="3664" spans="1:2" x14ac:dyDescent="0.55000000000000004">
      <c r="A3664">
        <v>8.1283195090349994E-2</v>
      </c>
      <c r="B3664">
        <v>4.952907312312E-2</v>
      </c>
    </row>
    <row r="3665" spans="1:2" x14ac:dyDescent="0.55000000000000004">
      <c r="A3665">
        <v>4.7222713018800003E-2</v>
      </c>
      <c r="B3665">
        <v>4.6768993350959999E-2</v>
      </c>
    </row>
    <row r="3666" spans="1:2" x14ac:dyDescent="0.55000000000000004">
      <c r="A3666">
        <v>1.8915732693000002E-2</v>
      </c>
      <c r="B3666">
        <v>5.2430178869040001E-2</v>
      </c>
    </row>
    <row r="3667" spans="1:2" x14ac:dyDescent="0.55000000000000004">
      <c r="A3667">
        <v>2.3085314648550001E-2</v>
      </c>
      <c r="B3667">
        <v>6.0245787968400001E-2</v>
      </c>
    </row>
    <row r="3668" spans="1:2" x14ac:dyDescent="0.55000000000000004">
      <c r="A3668">
        <v>2.2107157285950002E-2</v>
      </c>
      <c r="B3668">
        <v>6.5126293988879994E-2</v>
      </c>
    </row>
    <row r="3669" spans="1:2" x14ac:dyDescent="0.55000000000000004">
      <c r="A3669">
        <v>-2.6049706006500005E-3</v>
      </c>
      <c r="B3669">
        <v>7.4389937640240003E-2</v>
      </c>
    </row>
    <row r="3670" spans="1:2" x14ac:dyDescent="0.55000000000000004">
      <c r="A3670">
        <v>-1.152258797745E-2</v>
      </c>
      <c r="B3670">
        <v>8.6202122103120005E-2</v>
      </c>
    </row>
    <row r="3671" spans="1:2" x14ac:dyDescent="0.55000000000000004">
      <c r="A3671">
        <v>-2.1638075728500003E-2</v>
      </c>
      <c r="B3671">
        <v>9.2117658038159994E-2</v>
      </c>
    </row>
    <row r="3672" spans="1:2" x14ac:dyDescent="0.55000000000000004">
      <c r="A3672">
        <v>-4.8808010186100002E-2</v>
      </c>
      <c r="B3672">
        <v>9.7474126720080004E-2</v>
      </c>
    </row>
    <row r="3673" spans="1:2" x14ac:dyDescent="0.55000000000000004">
      <c r="A3673">
        <v>-9.5083046125650009E-2</v>
      </c>
      <c r="B3673">
        <v>9.771966301368E-2</v>
      </c>
    </row>
    <row r="3674" spans="1:2" x14ac:dyDescent="0.55000000000000004">
      <c r="A3674">
        <v>-0.13612965717780001</v>
      </c>
      <c r="B3674">
        <v>9.8483973425039992E-2</v>
      </c>
    </row>
    <row r="3675" spans="1:2" x14ac:dyDescent="0.55000000000000004">
      <c r="A3675">
        <v>-0.17075742086700002</v>
      </c>
      <c r="B3675">
        <v>8.8185299859119992E-2</v>
      </c>
    </row>
    <row r="3676" spans="1:2" x14ac:dyDescent="0.55000000000000004">
      <c r="A3676">
        <v>-0.20333577109725001</v>
      </c>
      <c r="B3676">
        <v>8.0698331645039992E-2</v>
      </c>
    </row>
    <row r="3677" spans="1:2" x14ac:dyDescent="0.55000000000000004">
      <c r="A3677">
        <v>-0.18934116943995002</v>
      </c>
      <c r="B3677">
        <v>7.9108011958800004E-2</v>
      </c>
    </row>
    <row r="3678" spans="1:2" x14ac:dyDescent="0.55000000000000004">
      <c r="A3678">
        <v>-0.18046823945535001</v>
      </c>
      <c r="B3678">
        <v>7.4266539913199994E-2</v>
      </c>
    </row>
    <row r="3679" spans="1:2" x14ac:dyDescent="0.55000000000000004">
      <c r="A3679">
        <v>-0.18083815175745002</v>
      </c>
      <c r="B3679">
        <v>8.1907125705839995E-2</v>
      </c>
    </row>
    <row r="3680" spans="1:2" x14ac:dyDescent="0.55000000000000004">
      <c r="A3680">
        <v>-0.19427167837935</v>
      </c>
      <c r="B3680">
        <v>8.668689888792E-2</v>
      </c>
    </row>
    <row r="3681" spans="1:2" x14ac:dyDescent="0.55000000000000004">
      <c r="A3681">
        <v>-0.18950129926200002</v>
      </c>
      <c r="B3681">
        <v>8.9084340441839993E-2</v>
      </c>
    </row>
    <row r="3682" spans="1:2" x14ac:dyDescent="0.55000000000000004">
      <c r="A3682">
        <v>-0.19493454136365002</v>
      </c>
      <c r="B3682">
        <v>9.3721828489679998E-2</v>
      </c>
    </row>
    <row r="3683" spans="1:2" x14ac:dyDescent="0.55000000000000004">
      <c r="A3683">
        <v>-0.20194549667325001</v>
      </c>
      <c r="B3683">
        <v>8.6524467186000001E-2</v>
      </c>
    </row>
    <row r="3684" spans="1:2" x14ac:dyDescent="0.55000000000000004">
      <c r="A3684">
        <v>-0.22574649828555002</v>
      </c>
      <c r="B3684">
        <v>8.020725905784E-2</v>
      </c>
    </row>
    <row r="3685" spans="1:2" x14ac:dyDescent="0.55000000000000004">
      <c r="A3685">
        <v>-0.23036419547955</v>
      </c>
      <c r="B3685">
        <v>7.1566899844080004E-2</v>
      </c>
    </row>
    <row r="3686" spans="1:2" x14ac:dyDescent="0.55000000000000004">
      <c r="A3686">
        <v>-0.23625920730060002</v>
      </c>
      <c r="B3686">
        <v>5.5913016756720002E-2</v>
      </c>
    </row>
    <row r="3687" spans="1:2" x14ac:dyDescent="0.55000000000000004">
      <c r="A3687">
        <v>-0.23888335027590002</v>
      </c>
      <c r="B3687">
        <v>4.5830918793360001E-2</v>
      </c>
    </row>
    <row r="3688" spans="1:2" x14ac:dyDescent="0.55000000000000004">
      <c r="A3688">
        <v>-0.25009864440164997</v>
      </c>
      <c r="B3688">
        <v>3.6370846107119999E-2</v>
      </c>
    </row>
    <row r="3689" spans="1:2" x14ac:dyDescent="0.55000000000000004">
      <c r="A3689">
        <v>-0.2480293698795</v>
      </c>
      <c r="B3689">
        <v>3.246493029816E-2</v>
      </c>
    </row>
    <row r="3690" spans="1:2" x14ac:dyDescent="0.55000000000000004">
      <c r="A3690">
        <v>-0.22984160125410003</v>
      </c>
      <c r="B3690">
        <v>3.4744010766960001E-2</v>
      </c>
    </row>
    <row r="3691" spans="1:2" x14ac:dyDescent="0.55000000000000004">
      <c r="A3691">
        <v>-0.25875682664040001</v>
      </c>
      <c r="B3691">
        <v>2.9293105049039998E-2</v>
      </c>
    </row>
    <row r="3692" spans="1:2" x14ac:dyDescent="0.55000000000000004">
      <c r="A3692">
        <v>-0.25005395700944999</v>
      </c>
      <c r="B3692">
        <v>2.5822858766159997E-2</v>
      </c>
    </row>
    <row r="3693" spans="1:2" x14ac:dyDescent="0.55000000000000004">
      <c r="A3693">
        <v>-0.2538412134984</v>
      </c>
      <c r="B3693">
        <v>1.8349741317359999E-2</v>
      </c>
    </row>
    <row r="3694" spans="1:2" x14ac:dyDescent="0.55000000000000004">
      <c r="A3694">
        <v>-0.20331094476825001</v>
      </c>
      <c r="B3694">
        <v>6.9656714176799996E-3</v>
      </c>
    </row>
    <row r="3695" spans="1:2" x14ac:dyDescent="0.55000000000000004">
      <c r="A3695">
        <v>-0.16972836952995002</v>
      </c>
      <c r="B3695">
        <v>1.67971572264E-3</v>
      </c>
    </row>
    <row r="3696" spans="1:2" x14ac:dyDescent="0.55000000000000004">
      <c r="A3696">
        <v>-0.15565432361985002</v>
      </c>
      <c r="B3696">
        <v>-7.8936814067999996E-3</v>
      </c>
    </row>
    <row r="3697" spans="1:2" x14ac:dyDescent="0.55000000000000004">
      <c r="A3697">
        <v>-0.14932236840840002</v>
      </c>
      <c r="B3697">
        <v>-1.239266180184E-2</v>
      </c>
    </row>
    <row r="3698" spans="1:2" x14ac:dyDescent="0.55000000000000004">
      <c r="A3698">
        <v>-0.11371520604015001</v>
      </c>
      <c r="B3698">
        <v>-1.598882413272E-2</v>
      </c>
    </row>
    <row r="3699" spans="1:2" x14ac:dyDescent="0.55000000000000004">
      <c r="A3699">
        <v>-7.4623668396750012E-2</v>
      </c>
      <c r="B3699">
        <v>-2.0871848474160001E-2</v>
      </c>
    </row>
    <row r="3700" spans="1:2" x14ac:dyDescent="0.55000000000000004">
      <c r="A3700">
        <v>-5.5679938053300002E-2</v>
      </c>
      <c r="B3700">
        <v>-2.2948204105679999E-2</v>
      </c>
    </row>
    <row r="3701" spans="1:2" x14ac:dyDescent="0.55000000000000004">
      <c r="A3701">
        <v>-5.4624819070800003E-2</v>
      </c>
      <c r="B3701">
        <v>-2.746481274744E-2</v>
      </c>
    </row>
    <row r="3702" spans="1:2" x14ac:dyDescent="0.55000000000000004">
      <c r="A3702">
        <v>-2.6218533429000004E-2</v>
      </c>
      <c r="B3702">
        <v>-2.5912267875600001E-2</v>
      </c>
    </row>
    <row r="3703" spans="1:2" x14ac:dyDescent="0.55000000000000004">
      <c r="A3703">
        <v>-2.330268108795E-2</v>
      </c>
      <c r="B3703">
        <v>-3.0358363530480003E-2</v>
      </c>
    </row>
    <row r="3704" spans="1:2" x14ac:dyDescent="0.55000000000000004">
      <c r="A3704">
        <v>-1.9661899940100001E-2</v>
      </c>
      <c r="B3704">
        <v>-3.8787183783599993E-2</v>
      </c>
    </row>
    <row r="3705" spans="1:2" x14ac:dyDescent="0.55000000000000004">
      <c r="A3705">
        <v>2.5154597556000004E-3</v>
      </c>
      <c r="B3705">
        <v>-4.6845810855599995E-2</v>
      </c>
    </row>
    <row r="3706" spans="1:2" x14ac:dyDescent="0.55000000000000004">
      <c r="A3706">
        <v>1.9348952134050003E-2</v>
      </c>
      <c r="B3706">
        <v>-6.3484357438319997E-2</v>
      </c>
    </row>
    <row r="3707" spans="1:2" x14ac:dyDescent="0.55000000000000004">
      <c r="A3707">
        <v>3.0142198666799999E-2</v>
      </c>
      <c r="B3707">
        <v>-7.3132045036079993E-2</v>
      </c>
    </row>
    <row r="3708" spans="1:2" x14ac:dyDescent="0.55000000000000004">
      <c r="A3708">
        <v>4.9450876046550005E-2</v>
      </c>
      <c r="B3708">
        <v>-7.6302611124719991E-2</v>
      </c>
    </row>
    <row r="3709" spans="1:2" x14ac:dyDescent="0.55000000000000004">
      <c r="A3709">
        <v>8.8233325893899997E-2</v>
      </c>
      <c r="B3709">
        <v>-8.0922470925839998E-2</v>
      </c>
    </row>
    <row r="3710" spans="1:2" x14ac:dyDescent="0.55000000000000004">
      <c r="A3710">
        <v>0.12667565503395001</v>
      </c>
      <c r="B3710">
        <v>-7.5175662495119991E-2</v>
      </c>
    </row>
    <row r="3711" spans="1:2" x14ac:dyDescent="0.55000000000000004">
      <c r="A3711">
        <v>0.16968975265934999</v>
      </c>
      <c r="B3711">
        <v>-7.223048613239999E-2</v>
      </c>
    </row>
    <row r="3712" spans="1:2" x14ac:dyDescent="0.55000000000000004">
      <c r="A3712">
        <v>0.19345848004395</v>
      </c>
      <c r="B3712">
        <v>-6.8578920740399993E-2</v>
      </c>
    </row>
    <row r="3713" spans="1:2" x14ac:dyDescent="0.55000000000000004">
      <c r="A3713">
        <v>0.19759827040469999</v>
      </c>
      <c r="B3713">
        <v>-6.449672246424E-2</v>
      </c>
    </row>
    <row r="3714" spans="1:2" x14ac:dyDescent="0.55000000000000004">
      <c r="A3714">
        <v>0.22140423728280001</v>
      </c>
      <c r="B3714">
        <v>-6.9082584932399993E-2</v>
      </c>
    </row>
    <row r="3715" spans="1:2" x14ac:dyDescent="0.55000000000000004">
      <c r="A3715">
        <v>0.23512699063754999</v>
      </c>
      <c r="B3715">
        <v>-7.0083617513999996E-2</v>
      </c>
    </row>
    <row r="3716" spans="1:2" x14ac:dyDescent="0.55000000000000004">
      <c r="A3716">
        <v>0.25747441068690002</v>
      </c>
      <c r="B3716">
        <v>-7.6632511170479992E-2</v>
      </c>
    </row>
    <row r="3717" spans="1:2" x14ac:dyDescent="0.55000000000000004">
      <c r="A3717">
        <v>0.26390194726499999</v>
      </c>
      <c r="B3717">
        <v>-8.5267833742319998E-2</v>
      </c>
    </row>
    <row r="3718" spans="1:2" x14ac:dyDescent="0.55000000000000004">
      <c r="A3718">
        <v>0.2917521231372</v>
      </c>
      <c r="B3718">
        <v>-8.5299312754319997E-2</v>
      </c>
    </row>
    <row r="3719" spans="1:2" x14ac:dyDescent="0.55000000000000004">
      <c r="A3719">
        <v>0.30589692408495001</v>
      </c>
      <c r="B3719">
        <v>-8.7927180676079991E-2</v>
      </c>
    </row>
    <row r="3720" spans="1:2" x14ac:dyDescent="0.55000000000000004">
      <c r="A3720">
        <v>0.3361515299208</v>
      </c>
      <c r="B3720">
        <v>-8.3608260229680001E-2</v>
      </c>
    </row>
    <row r="3721" spans="1:2" x14ac:dyDescent="0.55000000000000004">
      <c r="A3721">
        <v>0.35434798776135001</v>
      </c>
      <c r="B3721">
        <v>-7.6258540507919997E-2</v>
      </c>
    </row>
    <row r="3722" spans="1:2" x14ac:dyDescent="0.55000000000000004">
      <c r="A3722">
        <v>0.36054463947975002</v>
      </c>
      <c r="B3722">
        <v>-7.4916275436239993E-2</v>
      </c>
    </row>
    <row r="3723" spans="1:2" x14ac:dyDescent="0.55000000000000004">
      <c r="A3723">
        <v>0.38987818850970002</v>
      </c>
      <c r="B3723">
        <v>-6.8979333773039997E-2</v>
      </c>
    </row>
    <row r="3724" spans="1:2" x14ac:dyDescent="0.55000000000000004">
      <c r="A3724">
        <v>0.39491172671445002</v>
      </c>
      <c r="B3724">
        <v>-6.9694536925679992E-2</v>
      </c>
    </row>
    <row r="3725" spans="1:2" x14ac:dyDescent="0.55000000000000004">
      <c r="A3725">
        <v>0.38056459118535002</v>
      </c>
      <c r="B3725">
        <v>-7.1082131774639998E-2</v>
      </c>
    </row>
    <row r="3726" spans="1:2" x14ac:dyDescent="0.55000000000000004">
      <c r="A3726">
        <v>0.37139250393630002</v>
      </c>
      <c r="B3726">
        <v>-7.1255895920879997E-2</v>
      </c>
    </row>
    <row r="3727" spans="1:2" x14ac:dyDescent="0.55000000000000004">
      <c r="A3727">
        <v>0.37467702726300001</v>
      </c>
      <c r="B3727">
        <v>-7.2343810575599993E-2</v>
      </c>
    </row>
    <row r="3728" spans="1:2" x14ac:dyDescent="0.55000000000000004">
      <c r="A3728">
        <v>0.34827298505505</v>
      </c>
      <c r="B3728">
        <v>-5.7123078693359995E-2</v>
      </c>
    </row>
    <row r="3729" spans="1:2" x14ac:dyDescent="0.55000000000000004">
      <c r="A3729">
        <v>0.35965337426865002</v>
      </c>
      <c r="B3729">
        <v>-3.8508909317519997E-2</v>
      </c>
    </row>
    <row r="3730" spans="1:2" x14ac:dyDescent="0.55000000000000004">
      <c r="A3730">
        <v>0.37491660133784999</v>
      </c>
      <c r="B3730">
        <v>-1.9820449473360001E-2</v>
      </c>
    </row>
    <row r="3731" spans="1:2" x14ac:dyDescent="0.55000000000000004">
      <c r="A3731">
        <v>0.38784739479750002</v>
      </c>
      <c r="B3731">
        <v>-2.4138149978400001E-3</v>
      </c>
    </row>
    <row r="3732" spans="1:2" x14ac:dyDescent="0.55000000000000004">
      <c r="A3732">
        <v>0.38359712727270001</v>
      </c>
      <c r="B3732">
        <v>7.2892756610400001E-3</v>
      </c>
    </row>
    <row r="3733" spans="1:2" x14ac:dyDescent="0.55000000000000004">
      <c r="A3733">
        <v>0.37795534400745001</v>
      </c>
      <c r="B3733">
        <v>1.4878235873999999E-2</v>
      </c>
    </row>
    <row r="3734" spans="1:2" x14ac:dyDescent="0.55000000000000004">
      <c r="A3734">
        <v>0.36968817645044999</v>
      </c>
      <c r="B3734">
        <v>1.8107982505199998E-2</v>
      </c>
    </row>
    <row r="3735" spans="1:2" x14ac:dyDescent="0.55000000000000004">
      <c r="A3735">
        <v>0.33429452051160002</v>
      </c>
      <c r="B3735">
        <v>1.5534258484079999E-2</v>
      </c>
    </row>
    <row r="3736" spans="1:2" x14ac:dyDescent="0.55000000000000004">
      <c r="A3736">
        <v>0.30521420003744998</v>
      </c>
      <c r="B3736">
        <v>1.6641060545999998E-2</v>
      </c>
    </row>
    <row r="3737" spans="1:2" x14ac:dyDescent="0.55000000000000004">
      <c r="A3737">
        <v>0.27843900421095003</v>
      </c>
      <c r="B3737">
        <v>1.7433072487919997E-2</v>
      </c>
    </row>
    <row r="3738" spans="1:2" x14ac:dyDescent="0.55000000000000004">
      <c r="A3738">
        <v>0.25882496298450003</v>
      </c>
      <c r="B3738">
        <v>1.9375957108559997E-2</v>
      </c>
    </row>
    <row r="3739" spans="1:2" x14ac:dyDescent="0.55000000000000004">
      <c r="A3739">
        <v>0.22704850318094999</v>
      </c>
      <c r="B3739">
        <v>2.8230373603919997E-2</v>
      </c>
    </row>
    <row r="3740" spans="1:2" x14ac:dyDescent="0.55000000000000004">
      <c r="A3740">
        <v>0.22974215987745</v>
      </c>
      <c r="B3740">
        <v>3.4405296597840002E-2</v>
      </c>
    </row>
    <row r="3741" spans="1:2" x14ac:dyDescent="0.55000000000000004">
      <c r="A3741">
        <v>0.2367146343771</v>
      </c>
      <c r="B3741">
        <v>4.2110099574960001E-2</v>
      </c>
    </row>
    <row r="3742" spans="1:2" x14ac:dyDescent="0.55000000000000004">
      <c r="A3742">
        <v>0.22405568921999999</v>
      </c>
      <c r="B3742">
        <v>4.7179479667440002E-2</v>
      </c>
    </row>
    <row r="3743" spans="1:2" x14ac:dyDescent="0.55000000000000004">
      <c r="A3743">
        <v>0.20948635804634999</v>
      </c>
      <c r="B3743">
        <v>5.3412324043439999E-2</v>
      </c>
    </row>
    <row r="3744" spans="1:2" x14ac:dyDescent="0.55000000000000004">
      <c r="A3744">
        <v>0.19425664652130001</v>
      </c>
      <c r="B3744">
        <v>5.3423656487759999E-2</v>
      </c>
    </row>
    <row r="3745" spans="1:2" x14ac:dyDescent="0.55000000000000004">
      <c r="A3745">
        <v>0.16013533994369999</v>
      </c>
      <c r="B3745">
        <v>4.9787201021519997E-2</v>
      </c>
    </row>
    <row r="3746" spans="1:2" x14ac:dyDescent="0.55000000000000004">
      <c r="A3746">
        <v>0.11159366016645</v>
      </c>
      <c r="B3746">
        <v>5.0729053060559998E-2</v>
      </c>
    </row>
    <row r="3747" spans="1:2" x14ac:dyDescent="0.55000000000000004">
      <c r="A3747">
        <v>9.0503693680950001E-2</v>
      </c>
      <c r="B3747">
        <v>4.7300359073520003E-2</v>
      </c>
    </row>
    <row r="3748" spans="1:2" x14ac:dyDescent="0.55000000000000004">
      <c r="A3748">
        <v>5.7091178796299998E-2</v>
      </c>
      <c r="B3748">
        <v>4.5662191289039998E-2</v>
      </c>
    </row>
    <row r="3749" spans="1:2" x14ac:dyDescent="0.55000000000000004">
      <c r="A3749">
        <v>2.4191327605500003E-2</v>
      </c>
      <c r="B3749">
        <v>5.3378326710479998E-2</v>
      </c>
    </row>
    <row r="3750" spans="1:2" x14ac:dyDescent="0.55000000000000004">
      <c r="A3750">
        <v>1.35309019329E-2</v>
      </c>
      <c r="B3750">
        <v>5.512226397528E-2</v>
      </c>
    </row>
    <row r="3751" spans="1:2" x14ac:dyDescent="0.55000000000000004">
      <c r="A3751">
        <v>2.2457208524850003E-2</v>
      </c>
      <c r="B3751">
        <v>6.4409831675760004E-2</v>
      </c>
    </row>
    <row r="3752" spans="1:2" x14ac:dyDescent="0.55000000000000004">
      <c r="A3752">
        <v>2.3404341361499999E-3</v>
      </c>
      <c r="B3752">
        <v>7.4517112848719994E-2</v>
      </c>
    </row>
    <row r="3753" spans="1:2" x14ac:dyDescent="0.55000000000000004">
      <c r="A3753">
        <v>-6.8962015683000002E-3</v>
      </c>
      <c r="B3753">
        <v>7.9915133826479995E-2</v>
      </c>
    </row>
    <row r="3754" spans="1:2" x14ac:dyDescent="0.55000000000000004">
      <c r="A3754">
        <v>-1.2246275467800001E-2</v>
      </c>
      <c r="B3754">
        <v>9.5644566542640003E-2</v>
      </c>
    </row>
    <row r="3755" spans="1:2" x14ac:dyDescent="0.55000000000000004">
      <c r="A3755">
        <v>-3.2472285704100004E-2</v>
      </c>
      <c r="B3755">
        <v>9.5080462647599992E-2</v>
      </c>
    </row>
    <row r="3756" spans="1:2" x14ac:dyDescent="0.55000000000000004">
      <c r="A3756">
        <v>-7.6602326818050001E-2</v>
      </c>
      <c r="B3756">
        <v>9.6967944207120002E-2</v>
      </c>
    </row>
    <row r="3757" spans="1:2" x14ac:dyDescent="0.55000000000000004">
      <c r="A3757">
        <v>-0.125325238797</v>
      </c>
      <c r="B3757">
        <v>0.10170868341432</v>
      </c>
    </row>
    <row r="3758" spans="1:2" x14ac:dyDescent="0.55000000000000004">
      <c r="A3758">
        <v>-0.16184352743955002</v>
      </c>
      <c r="B3758">
        <v>8.6831702343120001E-2</v>
      </c>
    </row>
    <row r="3759" spans="1:2" x14ac:dyDescent="0.55000000000000004">
      <c r="A3759">
        <v>-0.18655937927550001</v>
      </c>
      <c r="B3759">
        <v>8.4780529921199999E-2</v>
      </c>
    </row>
    <row r="3760" spans="1:2" x14ac:dyDescent="0.55000000000000004">
      <c r="A3760">
        <v>-0.19664631674820002</v>
      </c>
      <c r="B3760">
        <v>7.9719963952080003E-2</v>
      </c>
    </row>
    <row r="3761" spans="1:2" x14ac:dyDescent="0.55000000000000004">
      <c r="A3761">
        <v>-0.18372421250370002</v>
      </c>
      <c r="B3761">
        <v>7.3047672568559999E-2</v>
      </c>
    </row>
    <row r="3762" spans="1:2" x14ac:dyDescent="0.55000000000000004">
      <c r="A3762">
        <v>-0.16719236002260002</v>
      </c>
      <c r="B3762">
        <v>8.3881489338479998E-2</v>
      </c>
    </row>
    <row r="3763" spans="1:2" x14ac:dyDescent="0.55000000000000004">
      <c r="A3763">
        <v>-0.18067305666960001</v>
      </c>
      <c r="B3763">
        <v>8.3007631965359999E-2</v>
      </c>
    </row>
    <row r="3764" spans="1:2" x14ac:dyDescent="0.55000000000000004">
      <c r="A3764">
        <v>-0.17884708017165002</v>
      </c>
      <c r="B3764">
        <v>9.0587778054960003E-2</v>
      </c>
    </row>
    <row r="3765" spans="1:2" x14ac:dyDescent="0.55000000000000004">
      <c r="A3765">
        <v>-0.19537024343760001</v>
      </c>
      <c r="B3765">
        <v>9.4379110260239998E-2</v>
      </c>
    </row>
    <row r="3766" spans="1:2" x14ac:dyDescent="0.55000000000000004">
      <c r="A3766">
        <v>-0.20945918514510001</v>
      </c>
      <c r="B3766">
        <v>8.6188271337840003E-2</v>
      </c>
    </row>
    <row r="3767" spans="1:2" x14ac:dyDescent="0.55000000000000004">
      <c r="A3767">
        <v>-0.24319816625610002</v>
      </c>
      <c r="B3767">
        <v>8.6914806934799999E-2</v>
      </c>
    </row>
    <row r="3768" spans="1:2" x14ac:dyDescent="0.55000000000000004">
      <c r="A3768">
        <v>-0.25023394789469999</v>
      </c>
      <c r="B3768">
        <v>7.3451863082639998E-2</v>
      </c>
    </row>
    <row r="3769" spans="1:2" x14ac:dyDescent="0.55000000000000004">
      <c r="A3769">
        <v>-0.24923592946890002</v>
      </c>
      <c r="B3769">
        <v>6.2934095593199998E-2</v>
      </c>
    </row>
    <row r="3770" spans="1:2" x14ac:dyDescent="0.55000000000000004">
      <c r="A3770">
        <v>-0.2514504380157</v>
      </c>
      <c r="B3770">
        <v>5.2970358714960003E-2</v>
      </c>
    </row>
    <row r="3771" spans="1:2" x14ac:dyDescent="0.55000000000000004">
      <c r="A3771">
        <v>-0.23921478176805</v>
      </c>
      <c r="B3771">
        <v>3.6627714845040002E-2</v>
      </c>
    </row>
    <row r="3772" spans="1:2" x14ac:dyDescent="0.55000000000000004">
      <c r="A3772">
        <v>-0.25106314728329998</v>
      </c>
      <c r="B3772">
        <v>3.8550452898E-2</v>
      </c>
    </row>
    <row r="3773" spans="1:2" x14ac:dyDescent="0.55000000000000004">
      <c r="A3773">
        <v>-0.24421976969445</v>
      </c>
      <c r="B3773">
        <v>3.3682538482320001E-2</v>
      </c>
    </row>
    <row r="3774" spans="1:2" x14ac:dyDescent="0.55000000000000004">
      <c r="A3774">
        <v>-0.24762842466615001</v>
      </c>
      <c r="B3774">
        <v>3.0951419401199998E-2</v>
      </c>
    </row>
    <row r="3775" spans="1:2" x14ac:dyDescent="0.55000000000000004">
      <c r="A3775">
        <v>-0.25047103933664999</v>
      </c>
      <c r="B3775">
        <v>3.0796542662159997E-2</v>
      </c>
    </row>
    <row r="3776" spans="1:2" x14ac:dyDescent="0.55000000000000004">
      <c r="A3776">
        <v>-0.22873558829715002</v>
      </c>
      <c r="B3776">
        <v>1.7168648787119999E-2</v>
      </c>
    </row>
    <row r="3777" spans="1:2" x14ac:dyDescent="0.55000000000000004">
      <c r="A3777">
        <v>-0.19728559471995002</v>
      </c>
      <c r="B3777">
        <v>1.291772300664E-2</v>
      </c>
    </row>
    <row r="3778" spans="1:2" x14ac:dyDescent="0.55000000000000004">
      <c r="A3778">
        <v>-0.18340519417605</v>
      </c>
      <c r="B3778">
        <v>3.0295357571999996E-3</v>
      </c>
    </row>
    <row r="3779" spans="1:2" x14ac:dyDescent="0.55000000000000004">
      <c r="A3779">
        <v>-0.16749648255285002</v>
      </c>
      <c r="B3779">
        <v>-6.2278120917599999E-3</v>
      </c>
    </row>
    <row r="3780" spans="1:2" x14ac:dyDescent="0.55000000000000004">
      <c r="A3780">
        <v>-0.15972211762650002</v>
      </c>
      <c r="B3780">
        <v>-6.2429220175199999E-3</v>
      </c>
    </row>
    <row r="3781" spans="1:2" x14ac:dyDescent="0.55000000000000004">
      <c r="A3781">
        <v>-0.12628850036219999</v>
      </c>
      <c r="B3781">
        <v>-1.54171652748E-2</v>
      </c>
    </row>
    <row r="3782" spans="1:2" x14ac:dyDescent="0.55000000000000004">
      <c r="A3782">
        <v>-9.1838244925350004E-2</v>
      </c>
      <c r="B3782">
        <v>-1.551412063176E-2</v>
      </c>
    </row>
    <row r="3783" spans="1:2" x14ac:dyDescent="0.55000000000000004">
      <c r="A3783">
        <v>-5.6777261795100002E-2</v>
      </c>
      <c r="B3783">
        <v>-1.9048584099120001E-2</v>
      </c>
    </row>
    <row r="3784" spans="1:2" x14ac:dyDescent="0.55000000000000004">
      <c r="A3784">
        <v>-4.798501737975E-2</v>
      </c>
      <c r="B3784">
        <v>-2.7280975317360002E-2</v>
      </c>
    </row>
    <row r="3785" spans="1:2" x14ac:dyDescent="0.55000000000000004">
      <c r="A3785">
        <v>-2.80680949395E-2</v>
      </c>
      <c r="B3785">
        <v>-2.223174179256E-2</v>
      </c>
    </row>
    <row r="3786" spans="1:2" x14ac:dyDescent="0.55000000000000004">
      <c r="A3786">
        <v>-5.4190349928000007E-3</v>
      </c>
      <c r="B3786">
        <v>-2.8983360286319999E-2</v>
      </c>
    </row>
    <row r="3787" spans="1:2" x14ac:dyDescent="0.55000000000000004">
      <c r="A3787">
        <v>-1.842182480655E-2</v>
      </c>
      <c r="B3787">
        <v>-3.4609289310959995E-2</v>
      </c>
    </row>
    <row r="3788" spans="1:2" x14ac:dyDescent="0.55000000000000004">
      <c r="A3788">
        <v>4.2260022090000009E-4</v>
      </c>
      <c r="B3788">
        <v>-4.0762806576719997E-2</v>
      </c>
    </row>
    <row r="3789" spans="1:2" x14ac:dyDescent="0.55000000000000004">
      <c r="A3789">
        <v>2.027249157285E-2</v>
      </c>
      <c r="B3789">
        <v>-5.8168181891759999E-2</v>
      </c>
    </row>
    <row r="3790" spans="1:2" x14ac:dyDescent="0.55000000000000004">
      <c r="A3790">
        <v>2.5630013371050003E-2</v>
      </c>
      <c r="B3790">
        <v>-6.7095629694959996E-2</v>
      </c>
    </row>
    <row r="3791" spans="1:2" x14ac:dyDescent="0.55000000000000004">
      <c r="A3791">
        <v>4.4695392726600003E-2</v>
      </c>
      <c r="B3791">
        <v>-7.5519413306159994E-2</v>
      </c>
    </row>
    <row r="3792" spans="1:2" x14ac:dyDescent="0.55000000000000004">
      <c r="A3792">
        <v>7.0035626736900003E-2</v>
      </c>
      <c r="B3792">
        <v>-7.880204467752E-2</v>
      </c>
    </row>
    <row r="3793" spans="1:2" x14ac:dyDescent="0.55000000000000004">
      <c r="A3793">
        <v>0.12289460512725001</v>
      </c>
      <c r="B3793">
        <v>-7.5939972906479997E-2</v>
      </c>
    </row>
    <row r="3794" spans="1:2" x14ac:dyDescent="0.55000000000000004">
      <c r="A3794">
        <v>0.15293446321724999</v>
      </c>
      <c r="B3794">
        <v>-7.4850799091279993E-2</v>
      </c>
    </row>
    <row r="3795" spans="1:2" x14ac:dyDescent="0.55000000000000004">
      <c r="A3795">
        <v>0.18648228159495001</v>
      </c>
      <c r="B3795">
        <v>-6.8031185931599999E-2</v>
      </c>
    </row>
    <row r="3796" spans="1:2" x14ac:dyDescent="0.55000000000000004">
      <c r="A3796">
        <v>0.18997162213589999</v>
      </c>
      <c r="B3796">
        <v>-6.6782098735439999E-2</v>
      </c>
    </row>
    <row r="3797" spans="1:2" x14ac:dyDescent="0.55000000000000004">
      <c r="A3797">
        <v>0.21339153959804999</v>
      </c>
      <c r="B3797">
        <v>-6.755018662824E-2</v>
      </c>
    </row>
    <row r="3798" spans="1:2" x14ac:dyDescent="0.55000000000000004">
      <c r="A3798">
        <v>0.22833698965605001</v>
      </c>
      <c r="B3798">
        <v>-6.8061405783119991E-2</v>
      </c>
    </row>
    <row r="3799" spans="1:2" x14ac:dyDescent="0.55000000000000004">
      <c r="A3799">
        <v>0.24790261954095</v>
      </c>
      <c r="B3799">
        <v>-7.5024563237519992E-2</v>
      </c>
    </row>
    <row r="3800" spans="1:2" x14ac:dyDescent="0.55000000000000004">
      <c r="A3800">
        <v>0.26303923233225002</v>
      </c>
      <c r="B3800">
        <v>-8.0359626191279995E-2</v>
      </c>
    </row>
    <row r="3801" spans="1:2" x14ac:dyDescent="0.55000000000000004">
      <c r="A3801">
        <v>0.28727469470205003</v>
      </c>
      <c r="B3801">
        <v>-8.6137913633999988E-2</v>
      </c>
    </row>
    <row r="3802" spans="1:2" x14ac:dyDescent="0.55000000000000004">
      <c r="A3802">
        <v>0.30357069705765</v>
      </c>
      <c r="B3802">
        <v>-8.7030658414319992E-2</v>
      </c>
    </row>
    <row r="3803" spans="1:2" x14ac:dyDescent="0.55000000000000004">
      <c r="A3803">
        <v>0.3271172287977</v>
      </c>
      <c r="B3803">
        <v>-8.4129552668399998E-2</v>
      </c>
    </row>
    <row r="3804" spans="1:2" x14ac:dyDescent="0.55000000000000004">
      <c r="A3804">
        <v>0.34626329372250003</v>
      </c>
      <c r="B3804">
        <v>-8.063664149687999E-2</v>
      </c>
    </row>
    <row r="3805" spans="1:2" x14ac:dyDescent="0.55000000000000004">
      <c r="A3805">
        <v>0.36117150428700001</v>
      </c>
      <c r="B3805">
        <v>-7.4295509319599995E-2</v>
      </c>
    </row>
    <row r="3806" spans="1:2" x14ac:dyDescent="0.55000000000000004">
      <c r="A3806">
        <v>0.38162964069944999</v>
      </c>
      <c r="B3806">
        <v>-7.1879180358479997E-2</v>
      </c>
    </row>
    <row r="3807" spans="1:2" x14ac:dyDescent="0.55000000000000004">
      <c r="A3807">
        <v>0.39477890585430003</v>
      </c>
      <c r="B3807">
        <v>-6.991992665159999E-2</v>
      </c>
    </row>
    <row r="3808" spans="1:2" x14ac:dyDescent="0.55000000000000004">
      <c r="A3808">
        <v>0.37945113032970001</v>
      </c>
      <c r="B3808">
        <v>-6.9442704829679999E-2</v>
      </c>
    </row>
    <row r="3809" spans="1:2" x14ac:dyDescent="0.55000000000000004">
      <c r="A3809">
        <v>0.36846175579785001</v>
      </c>
      <c r="B3809">
        <v>-7.2263224304879997E-2</v>
      </c>
    </row>
    <row r="3810" spans="1:2" x14ac:dyDescent="0.55000000000000004">
      <c r="A3810">
        <v>0.37154766849255</v>
      </c>
      <c r="B3810">
        <v>-7.1690306286480002E-2</v>
      </c>
    </row>
    <row r="3811" spans="1:2" x14ac:dyDescent="0.55000000000000004">
      <c r="A3811">
        <v>0.36447712999335002</v>
      </c>
      <c r="B3811">
        <v>-6.3723597929519996E-2</v>
      </c>
    </row>
    <row r="3812" spans="1:2" x14ac:dyDescent="0.55000000000000004">
      <c r="A3812">
        <v>0.35190259435485</v>
      </c>
      <c r="B3812">
        <v>-4.6250227948559999E-2</v>
      </c>
    </row>
    <row r="3813" spans="1:2" x14ac:dyDescent="0.55000000000000004">
      <c r="A3813">
        <v>0.37485825946470003</v>
      </c>
      <c r="B3813">
        <v>-2.5458970102800002E-2</v>
      </c>
    </row>
    <row r="3814" spans="1:2" x14ac:dyDescent="0.55000000000000004">
      <c r="A3814">
        <v>0.38015743938975</v>
      </c>
      <c r="B3814">
        <v>-9.8995240514399997E-3</v>
      </c>
    </row>
    <row r="3815" spans="1:2" x14ac:dyDescent="0.55000000000000004">
      <c r="A3815">
        <v>0.39248247042180001</v>
      </c>
      <c r="B3815">
        <v>4.1489294239199998E-3</v>
      </c>
    </row>
    <row r="3816" spans="1:2" x14ac:dyDescent="0.55000000000000004">
      <c r="A3816">
        <v>0.38271082732740003</v>
      </c>
      <c r="B3816">
        <v>1.2692333280719999E-2</v>
      </c>
    </row>
    <row r="3817" spans="1:2" x14ac:dyDescent="0.55000000000000004">
      <c r="A3817">
        <v>0.3714446392272</v>
      </c>
      <c r="B3817">
        <v>1.6264571562479999E-2</v>
      </c>
    </row>
    <row r="3818" spans="1:2" x14ac:dyDescent="0.55000000000000004">
      <c r="A3818">
        <v>0.3436565291775</v>
      </c>
      <c r="B3818">
        <v>1.7705051151599999E-2</v>
      </c>
    </row>
    <row r="3819" spans="1:2" x14ac:dyDescent="0.55000000000000004">
      <c r="A3819">
        <v>0.31527010459889998</v>
      </c>
      <c r="B3819">
        <v>1.50734057484E-2</v>
      </c>
    </row>
    <row r="3820" spans="1:2" x14ac:dyDescent="0.55000000000000004">
      <c r="A3820">
        <v>0.28539534159675001</v>
      </c>
      <c r="B3820">
        <v>1.8140720677679998E-2</v>
      </c>
    </row>
    <row r="3821" spans="1:2" x14ac:dyDescent="0.55000000000000004">
      <c r="A3821">
        <v>0.26896900101389998</v>
      </c>
      <c r="B3821">
        <v>1.9180787234159998E-2</v>
      </c>
    </row>
    <row r="3822" spans="1:2" x14ac:dyDescent="0.55000000000000004">
      <c r="A3822">
        <v>0.24069057096645</v>
      </c>
      <c r="B3822">
        <v>2.4116696315759998E-2</v>
      </c>
    </row>
    <row r="3823" spans="1:2" x14ac:dyDescent="0.55000000000000004">
      <c r="A3823">
        <v>0.22338041307119999</v>
      </c>
      <c r="B3823">
        <v>3.4207608402480001E-2</v>
      </c>
    </row>
    <row r="3824" spans="1:2" x14ac:dyDescent="0.55000000000000004">
      <c r="A3824">
        <v>0.23834324155950001</v>
      </c>
      <c r="B3824">
        <v>3.7254776764079997E-2</v>
      </c>
    </row>
    <row r="3825" spans="1:2" x14ac:dyDescent="0.55000000000000004">
      <c r="A3825">
        <v>0.22719001325624999</v>
      </c>
      <c r="B3825">
        <v>4.8743356983600002E-2</v>
      </c>
    </row>
    <row r="3826" spans="1:2" x14ac:dyDescent="0.55000000000000004">
      <c r="A3826">
        <v>0.21288632380290001</v>
      </c>
      <c r="B3826">
        <v>5.0173763288879999E-2</v>
      </c>
    </row>
    <row r="3827" spans="1:2" x14ac:dyDescent="0.55000000000000004">
      <c r="A3827">
        <v>0.20716757891775001</v>
      </c>
      <c r="B3827">
        <v>5.207887309512E-2</v>
      </c>
    </row>
    <row r="3828" spans="1:2" x14ac:dyDescent="0.55000000000000004">
      <c r="A3828">
        <v>0.17678015222175</v>
      </c>
      <c r="B3828">
        <v>5.484776699064E-2</v>
      </c>
    </row>
    <row r="3829" spans="1:2" x14ac:dyDescent="0.55000000000000004">
      <c r="A3829">
        <v>0.12975287851350001</v>
      </c>
      <c r="B3829">
        <v>4.5924096668879998E-2</v>
      </c>
    </row>
    <row r="3830" spans="1:2" x14ac:dyDescent="0.55000000000000004">
      <c r="A3830">
        <v>0.10124108097345</v>
      </c>
      <c r="B3830">
        <v>4.9139992534800003E-2</v>
      </c>
    </row>
    <row r="3831" spans="1:2" x14ac:dyDescent="0.55000000000000004">
      <c r="A3831">
        <v>6.7626231507449994E-2</v>
      </c>
      <c r="B3831">
        <v>4.8912084487919998E-2</v>
      </c>
    </row>
    <row r="3832" spans="1:2" x14ac:dyDescent="0.55000000000000004">
      <c r="A3832">
        <v>3.6764621927549999E-2</v>
      </c>
      <c r="B3832">
        <v>4.6845802140239999E-2</v>
      </c>
    </row>
    <row r="3833" spans="1:2" x14ac:dyDescent="0.55000000000000004">
      <c r="A3833">
        <v>1.088069131215E-2</v>
      </c>
      <c r="B3833">
        <v>5.6372610331920002E-2</v>
      </c>
    </row>
    <row r="3834" spans="1:2" x14ac:dyDescent="0.55000000000000004">
      <c r="A3834">
        <v>1.5399083190149999E-2</v>
      </c>
      <c r="B3834">
        <v>6.1858772543279997E-2</v>
      </c>
    </row>
    <row r="3835" spans="1:2" x14ac:dyDescent="0.55000000000000004">
      <c r="A3835">
        <v>6.4169173579500006E-3</v>
      </c>
      <c r="B3835">
        <v>6.7528772184720004E-2</v>
      </c>
    </row>
    <row r="3836" spans="1:2" x14ac:dyDescent="0.55000000000000004">
      <c r="A3836">
        <v>-7.7527099188000005E-3</v>
      </c>
      <c r="B3836">
        <v>7.9816919309040002E-2</v>
      </c>
    </row>
    <row r="3837" spans="1:2" x14ac:dyDescent="0.55000000000000004">
      <c r="A3837">
        <v>-2.3765683738500003E-3</v>
      </c>
      <c r="B3837">
        <v>8.831751170952E-2</v>
      </c>
    </row>
    <row r="3838" spans="1:2" x14ac:dyDescent="0.55000000000000004">
      <c r="A3838">
        <v>-2.3009730405750002E-2</v>
      </c>
      <c r="B3838">
        <v>9.540028940952E-2</v>
      </c>
    </row>
    <row r="3839" spans="1:2" x14ac:dyDescent="0.55000000000000004">
      <c r="A3839">
        <v>-5.5362161042099997E-2</v>
      </c>
      <c r="B3839">
        <v>9.7613893533360002E-2</v>
      </c>
    </row>
    <row r="3840" spans="1:2" x14ac:dyDescent="0.55000000000000004">
      <c r="A3840">
        <v>-0.10013520407715001</v>
      </c>
      <c r="B3840">
        <v>9.8025639010319993E-2</v>
      </c>
    </row>
    <row r="3841" spans="1:2" x14ac:dyDescent="0.55000000000000004">
      <c r="A3841">
        <v>-0.14676153257205002</v>
      </c>
      <c r="B3841">
        <v>9.6329549843759993E-2</v>
      </c>
    </row>
    <row r="3842" spans="1:2" x14ac:dyDescent="0.55000000000000004">
      <c r="A3842">
        <v>-0.18072146801115002</v>
      </c>
      <c r="B3842">
        <v>8.2775946437040004E-2</v>
      </c>
    </row>
    <row r="3843" spans="1:2" x14ac:dyDescent="0.55000000000000004">
      <c r="A3843">
        <v>-0.19129376021580002</v>
      </c>
      <c r="B3843">
        <v>8.1443754649199993E-2</v>
      </c>
    </row>
    <row r="3844" spans="1:2" x14ac:dyDescent="0.55000000000000004">
      <c r="A3844">
        <v>-0.18473092014465001</v>
      </c>
      <c r="B3844">
        <v>7.5996626412719995E-2</v>
      </c>
    </row>
    <row r="3845" spans="1:2" x14ac:dyDescent="0.55000000000000004">
      <c r="A3845">
        <v>-0.16255356044895</v>
      </c>
      <c r="B3845">
        <v>7.5768718365839996E-2</v>
      </c>
    </row>
    <row r="3846" spans="1:2" x14ac:dyDescent="0.55000000000000004">
      <c r="A3846">
        <v>-0.16949996730315001</v>
      </c>
      <c r="B3846">
        <v>8.5629204084719995E-2</v>
      </c>
    </row>
    <row r="3847" spans="1:2" x14ac:dyDescent="0.55000000000000004">
      <c r="A3847">
        <v>-0.17325991483020001</v>
      </c>
      <c r="B3847">
        <v>8.6088797659920002E-2</v>
      </c>
    </row>
    <row r="3848" spans="1:2" x14ac:dyDescent="0.55000000000000004">
      <c r="A3848">
        <v>-0.18469119801825001</v>
      </c>
      <c r="B3848">
        <v>9.2196985148399996E-2</v>
      </c>
    </row>
    <row r="3849" spans="1:2" x14ac:dyDescent="0.55000000000000004">
      <c r="A3849">
        <v>-0.19315201094145001</v>
      </c>
      <c r="B3849">
        <v>9.2340529443120004E-2</v>
      </c>
    </row>
    <row r="3850" spans="1:2" x14ac:dyDescent="0.55000000000000004">
      <c r="A3850">
        <v>-0.22068937506825001</v>
      </c>
      <c r="B3850">
        <v>8.3589364107119993E-2</v>
      </c>
    </row>
    <row r="3851" spans="1:2" x14ac:dyDescent="0.55000000000000004">
      <c r="A3851">
        <v>-0.24065967411585001</v>
      </c>
      <c r="B3851">
        <v>7.9813141827599993E-2</v>
      </c>
    </row>
    <row r="3852" spans="1:2" x14ac:dyDescent="0.55000000000000004">
      <c r="A3852">
        <v>-0.24418377151740001</v>
      </c>
      <c r="B3852">
        <v>6.5967413189519999E-2</v>
      </c>
    </row>
    <row r="3853" spans="1:2" x14ac:dyDescent="0.55000000000000004">
      <c r="A3853">
        <v>-0.24900628592565002</v>
      </c>
      <c r="B3853">
        <v>5.3277593872079997E-2</v>
      </c>
    </row>
    <row r="3854" spans="1:2" x14ac:dyDescent="0.55000000000000004">
      <c r="A3854">
        <v>-0.2453158521198</v>
      </c>
      <c r="B3854">
        <v>4.3330226080079998E-2</v>
      </c>
    </row>
    <row r="3855" spans="1:2" x14ac:dyDescent="0.55000000000000004">
      <c r="A3855">
        <v>-0.26192590753725004</v>
      </c>
      <c r="B3855">
        <v>3.4027548453839998E-2</v>
      </c>
    </row>
    <row r="3856" spans="1:2" x14ac:dyDescent="0.55000000000000004">
      <c r="A3856">
        <v>-0.25632881166420002</v>
      </c>
      <c r="B3856">
        <v>3.4929107357520001E-2</v>
      </c>
    </row>
    <row r="3857" spans="1:2" x14ac:dyDescent="0.55000000000000004">
      <c r="A3857">
        <v>-0.22890068338500003</v>
      </c>
      <c r="B3857">
        <v>3.33186411036E-2</v>
      </c>
    </row>
    <row r="3858" spans="1:2" x14ac:dyDescent="0.55000000000000004">
      <c r="A3858">
        <v>-0.26212948343504999</v>
      </c>
      <c r="B3858">
        <v>2.8823438189999998E-2</v>
      </c>
    </row>
    <row r="3859" spans="1:2" x14ac:dyDescent="0.55000000000000004">
      <c r="A3859">
        <v>-0.24311251542105</v>
      </c>
      <c r="B3859">
        <v>2.5233571661519998E-2</v>
      </c>
    </row>
    <row r="3860" spans="1:2" x14ac:dyDescent="0.55000000000000004">
      <c r="A3860">
        <v>-0.18772001015625001</v>
      </c>
      <c r="B3860">
        <v>1.34679761364E-2</v>
      </c>
    </row>
    <row r="3861" spans="1:2" x14ac:dyDescent="0.55000000000000004">
      <c r="A3861">
        <v>-0.20489610587490001</v>
      </c>
      <c r="B3861">
        <v>6.3096488076000001E-3</v>
      </c>
    </row>
    <row r="3862" spans="1:2" x14ac:dyDescent="0.55000000000000004">
      <c r="A3862">
        <v>-0.14247774950310002</v>
      </c>
      <c r="B3862">
        <v>-1.7980855231199998E-3</v>
      </c>
    </row>
    <row r="3863" spans="1:2" x14ac:dyDescent="0.55000000000000004">
      <c r="A3863">
        <v>-0.17987489019225</v>
      </c>
      <c r="B3863">
        <v>-9.8227152621599995E-3</v>
      </c>
    </row>
    <row r="3864" spans="1:2" x14ac:dyDescent="0.55000000000000004">
      <c r="A3864">
        <v>-0.13756958425980001</v>
      </c>
      <c r="B3864">
        <v>-1.218490032264E-2</v>
      </c>
    </row>
    <row r="3865" spans="1:2" x14ac:dyDescent="0.55000000000000004">
      <c r="A3865">
        <v>-9.8502872945400013E-2</v>
      </c>
      <c r="B3865">
        <v>-1.8761495509679999E-2</v>
      </c>
    </row>
    <row r="3866" spans="1:2" x14ac:dyDescent="0.55000000000000004">
      <c r="A3866">
        <v>-6.8676521284800007E-2</v>
      </c>
      <c r="B3866">
        <v>-2.0533134305040002E-2</v>
      </c>
    </row>
    <row r="3867" spans="1:2" x14ac:dyDescent="0.55000000000000004">
      <c r="A3867">
        <v>-5.9308306036650001E-2</v>
      </c>
      <c r="B3867">
        <v>-2.5008190650960001E-2</v>
      </c>
    </row>
    <row r="3868" spans="1:2" x14ac:dyDescent="0.55000000000000004">
      <c r="A3868">
        <v>-5.1854200754399997E-2</v>
      </c>
      <c r="B3868">
        <v>-2.8061654814960001E-2</v>
      </c>
    </row>
    <row r="3869" spans="1:2" x14ac:dyDescent="0.55000000000000004">
      <c r="A3869">
        <v>-7.6819548811500006E-3</v>
      </c>
      <c r="B3869">
        <v>-2.5719616322160001E-2</v>
      </c>
    </row>
    <row r="3870" spans="1:2" x14ac:dyDescent="0.55000000000000004">
      <c r="A3870">
        <v>-2.3085450709199998E-2</v>
      </c>
      <c r="B3870">
        <v>-3.4574032817519994E-2</v>
      </c>
    </row>
    <row r="3871" spans="1:2" x14ac:dyDescent="0.55000000000000004">
      <c r="A3871">
        <v>-1.1204810966250001E-2</v>
      </c>
      <c r="B3871">
        <v>-4.0435424851919997E-2</v>
      </c>
    </row>
    <row r="3872" spans="1:2" x14ac:dyDescent="0.55000000000000004">
      <c r="A3872">
        <v>1.6596953564400004E-2</v>
      </c>
      <c r="B3872">
        <v>-5.1392639348879998E-2</v>
      </c>
    </row>
    <row r="3873" spans="1:2" x14ac:dyDescent="0.55000000000000004">
      <c r="A3873">
        <v>2.3267788166699999E-2</v>
      </c>
      <c r="B3873">
        <v>-6.8145769535279996E-2</v>
      </c>
    </row>
    <row r="3874" spans="1:2" x14ac:dyDescent="0.55000000000000004">
      <c r="A3874">
        <v>3.2122098404549999E-2</v>
      </c>
      <c r="B3874">
        <v>-7.2809699953199997E-2</v>
      </c>
    </row>
    <row r="3875" spans="1:2" x14ac:dyDescent="0.55000000000000004">
      <c r="A3875">
        <v>5.7653495148149998E-2</v>
      </c>
      <c r="B3875">
        <v>-7.8919146602159998E-2</v>
      </c>
    </row>
    <row r="3876" spans="1:2" x14ac:dyDescent="0.55000000000000004">
      <c r="A3876">
        <v>0.10566016753545</v>
      </c>
      <c r="B3876">
        <v>-7.9343483683919996E-2</v>
      </c>
    </row>
    <row r="3877" spans="1:2" x14ac:dyDescent="0.55000000000000004">
      <c r="A3877">
        <v>0.14753597797619999</v>
      </c>
      <c r="B3877">
        <v>-7.3557641278319999E-2</v>
      </c>
    </row>
    <row r="3878" spans="1:2" x14ac:dyDescent="0.55000000000000004">
      <c r="A3878">
        <v>0.17095837807125</v>
      </c>
      <c r="B3878">
        <v>-7.2340033094159997E-2</v>
      </c>
    </row>
    <row r="3879" spans="1:2" x14ac:dyDescent="0.55000000000000004">
      <c r="A3879">
        <v>0.19183607944379999</v>
      </c>
      <c r="B3879">
        <v>-6.5986309312079994E-2</v>
      </c>
    </row>
    <row r="3880" spans="1:2" x14ac:dyDescent="0.55000000000000004">
      <c r="A3880">
        <v>0.2098103416398</v>
      </c>
      <c r="B3880">
        <v>-6.597371770728E-2</v>
      </c>
    </row>
    <row r="3881" spans="1:2" x14ac:dyDescent="0.55000000000000004">
      <c r="A3881">
        <v>0.23539635630719999</v>
      </c>
      <c r="B3881">
        <v>-6.9654243790319995E-2</v>
      </c>
    </row>
    <row r="3882" spans="1:2" x14ac:dyDescent="0.55000000000000004">
      <c r="A3882">
        <v>0.24384972133169999</v>
      </c>
      <c r="B3882">
        <v>-7.0781192419919994E-2</v>
      </c>
    </row>
    <row r="3883" spans="1:2" x14ac:dyDescent="0.55000000000000004">
      <c r="A3883">
        <v>0.263355768027</v>
      </c>
      <c r="B3883">
        <v>-8.0052391034159995E-2</v>
      </c>
    </row>
    <row r="3884" spans="1:2" x14ac:dyDescent="0.55000000000000004">
      <c r="A3884">
        <v>0.27781834598595001</v>
      </c>
      <c r="B3884">
        <v>-8.5376121543599998E-2</v>
      </c>
    </row>
    <row r="3885" spans="1:2" x14ac:dyDescent="0.55000000000000004">
      <c r="A3885">
        <v>0.29985047165700002</v>
      </c>
      <c r="B3885">
        <v>-8.604347659799999E-2</v>
      </c>
    </row>
    <row r="3886" spans="1:2" x14ac:dyDescent="0.55000000000000004">
      <c r="A3886">
        <v>0.32072693171310002</v>
      </c>
      <c r="B3886">
        <v>-8.7730751641199992E-2</v>
      </c>
    </row>
    <row r="3887" spans="1:2" x14ac:dyDescent="0.55000000000000004">
      <c r="A3887">
        <v>0.3372190620678</v>
      </c>
      <c r="B3887">
        <v>-8.0515762090799997E-2</v>
      </c>
    </row>
    <row r="3888" spans="1:2" x14ac:dyDescent="0.55000000000000004">
      <c r="A3888">
        <v>0.36081276383295002</v>
      </c>
      <c r="B3888">
        <v>-7.6239653100719992E-2</v>
      </c>
    </row>
    <row r="3889" spans="1:2" x14ac:dyDescent="0.55000000000000004">
      <c r="A3889">
        <v>0.37983097316340003</v>
      </c>
      <c r="B3889">
        <v>-7.3191225578639996E-2</v>
      </c>
    </row>
    <row r="3890" spans="1:2" x14ac:dyDescent="0.55000000000000004">
      <c r="A3890">
        <v>0.39310685259615002</v>
      </c>
      <c r="B3890">
        <v>-6.8441672248079996E-2</v>
      </c>
    </row>
    <row r="3891" spans="1:2" x14ac:dyDescent="0.55000000000000004">
      <c r="A3891">
        <v>0.3857346741996</v>
      </c>
      <c r="B3891">
        <v>-7.0533137805359997E-2</v>
      </c>
    </row>
    <row r="3892" spans="1:2" x14ac:dyDescent="0.55000000000000004">
      <c r="A3892">
        <v>0.37803478826025</v>
      </c>
      <c r="B3892">
        <v>-7.0331672128559994E-2</v>
      </c>
    </row>
    <row r="3893" spans="1:2" x14ac:dyDescent="0.55000000000000004">
      <c r="A3893">
        <v>0.37710504223919999</v>
      </c>
      <c r="B3893">
        <v>-7.2290925835440001E-2</v>
      </c>
    </row>
    <row r="3894" spans="1:2" x14ac:dyDescent="0.55000000000000004">
      <c r="A3894">
        <v>0.37317875830785002</v>
      </c>
      <c r="B3894">
        <v>-6.8604103949999995E-2</v>
      </c>
    </row>
    <row r="3895" spans="1:2" x14ac:dyDescent="0.55000000000000004">
      <c r="A3895">
        <v>0.3526486255413</v>
      </c>
      <c r="B3895">
        <v>-5.1109328240879999E-2</v>
      </c>
    </row>
    <row r="3896" spans="1:2" x14ac:dyDescent="0.55000000000000004">
      <c r="A3896">
        <v>0.36856726769609999</v>
      </c>
      <c r="B3896">
        <v>-3.3075631846319994E-2</v>
      </c>
    </row>
    <row r="3897" spans="1:2" x14ac:dyDescent="0.55000000000000004">
      <c r="A3897">
        <v>0.38049756009704999</v>
      </c>
      <c r="B3897">
        <v>-1.368707877528E-2</v>
      </c>
    </row>
    <row r="3898" spans="1:2" x14ac:dyDescent="0.55000000000000004">
      <c r="A3898">
        <v>0.38848170750345001</v>
      </c>
      <c r="B3898">
        <v>1.0564312850399999E-3</v>
      </c>
    </row>
    <row r="3899" spans="1:2" x14ac:dyDescent="0.55000000000000004">
      <c r="A3899">
        <v>0.38452314934440002</v>
      </c>
      <c r="B3899">
        <v>9.7937458557600006E-3</v>
      </c>
    </row>
    <row r="3900" spans="1:2" x14ac:dyDescent="0.55000000000000004">
      <c r="A3900">
        <v>0.37476888468030001</v>
      </c>
      <c r="B3900">
        <v>1.6754384989199997E-2</v>
      </c>
    </row>
    <row r="3901" spans="1:2" x14ac:dyDescent="0.55000000000000004">
      <c r="A3901">
        <v>0.34983083719980002</v>
      </c>
      <c r="B3901">
        <v>1.7249235057839998E-2</v>
      </c>
    </row>
    <row r="3902" spans="1:2" x14ac:dyDescent="0.55000000000000004">
      <c r="A3902">
        <v>0.34341074852039999</v>
      </c>
      <c r="B3902">
        <v>1.556699665656E-2</v>
      </c>
    </row>
    <row r="3903" spans="1:2" x14ac:dyDescent="0.55000000000000004">
      <c r="A3903">
        <v>0.30354711204509999</v>
      </c>
      <c r="B3903">
        <v>1.7425517525039999E-2</v>
      </c>
    </row>
    <row r="3904" spans="1:2" x14ac:dyDescent="0.55000000000000004">
      <c r="A3904">
        <v>0.27024135037515001</v>
      </c>
      <c r="B3904">
        <v>1.7528768684399999E-2</v>
      </c>
    </row>
    <row r="3905" spans="1:2" x14ac:dyDescent="0.55000000000000004">
      <c r="A3905">
        <v>0.24486263555490001</v>
      </c>
      <c r="B3905">
        <v>2.1797322711599999E-2</v>
      </c>
    </row>
    <row r="3906" spans="1:2" x14ac:dyDescent="0.55000000000000004">
      <c r="A3906">
        <v>0.22388066360055001</v>
      </c>
      <c r="B3906">
        <v>3.0863278167599997E-2</v>
      </c>
    </row>
    <row r="3907" spans="1:2" x14ac:dyDescent="0.55000000000000004">
      <c r="A3907">
        <v>0.23381616046635001</v>
      </c>
      <c r="B3907">
        <v>3.5722378459920004E-2</v>
      </c>
    </row>
    <row r="3908" spans="1:2" x14ac:dyDescent="0.55000000000000004">
      <c r="A3908">
        <v>0.23444674922295</v>
      </c>
      <c r="B3908">
        <v>4.5786848176560001E-2</v>
      </c>
    </row>
    <row r="3909" spans="1:2" x14ac:dyDescent="0.55000000000000004">
      <c r="A3909">
        <v>0.2220000691788</v>
      </c>
      <c r="B3909">
        <v>5.1398926435919999E-2</v>
      </c>
    </row>
    <row r="3910" spans="1:2" x14ac:dyDescent="0.55000000000000004">
      <c r="A3910">
        <v>0.21835928803095001</v>
      </c>
      <c r="B3910">
        <v>5.0501145013679999E-2</v>
      </c>
    </row>
    <row r="3911" spans="1:2" x14ac:dyDescent="0.55000000000000004">
      <c r="A3911">
        <v>0.19053890375355001</v>
      </c>
      <c r="B3911">
        <v>5.5520158686960003E-2</v>
      </c>
    </row>
    <row r="3912" spans="1:2" x14ac:dyDescent="0.55000000000000004">
      <c r="A3912">
        <v>0.13799273710859999</v>
      </c>
      <c r="B3912">
        <v>4.8627514219439998E-2</v>
      </c>
    </row>
    <row r="3913" spans="1:2" x14ac:dyDescent="0.55000000000000004">
      <c r="A3913">
        <v>0.10590098292675</v>
      </c>
      <c r="B3913">
        <v>4.6400059330320001E-2</v>
      </c>
    </row>
    <row r="3914" spans="1:2" x14ac:dyDescent="0.55000000000000004">
      <c r="A3914">
        <v>7.8150112370550001E-2</v>
      </c>
      <c r="B3914">
        <v>4.9586994505200002E-2</v>
      </c>
    </row>
    <row r="3915" spans="1:2" x14ac:dyDescent="0.55000000000000004">
      <c r="A3915">
        <v>4.6285519099050002E-2</v>
      </c>
      <c r="B3915">
        <v>4.7068673545200002E-2</v>
      </c>
    </row>
    <row r="3916" spans="1:2" x14ac:dyDescent="0.55000000000000004">
      <c r="A3916">
        <v>1.5663483594000001E-2</v>
      </c>
      <c r="B3916">
        <v>5.223249067368E-2</v>
      </c>
    </row>
    <row r="3917" spans="1:2" x14ac:dyDescent="0.55000000000000004">
      <c r="A3917">
        <v>1.6996657461300003E-2</v>
      </c>
      <c r="B3917">
        <v>6.0770857888560001E-2</v>
      </c>
    </row>
    <row r="3918" spans="1:2" x14ac:dyDescent="0.55000000000000004">
      <c r="A3918">
        <v>1.9871546359500003E-2</v>
      </c>
      <c r="B3918">
        <v>6.6370344543120005E-2</v>
      </c>
    </row>
    <row r="3919" spans="1:2" x14ac:dyDescent="0.55000000000000004">
      <c r="A3919">
        <v>5.9390105247000002E-3</v>
      </c>
      <c r="B3919">
        <v>7.4814274722000002E-2</v>
      </c>
    </row>
    <row r="3920" spans="1:2" x14ac:dyDescent="0.55000000000000004">
      <c r="A3920">
        <v>6.1549995870000002E-3</v>
      </c>
      <c r="B3920">
        <v>8.7641342531759994E-2</v>
      </c>
    </row>
    <row r="3921" spans="1:2" x14ac:dyDescent="0.55000000000000004">
      <c r="A3921">
        <v>-7.0290224284500005E-3</v>
      </c>
      <c r="B3921">
        <v>9.2840416153679994E-2</v>
      </c>
    </row>
    <row r="3922" spans="1:2" x14ac:dyDescent="0.55000000000000004">
      <c r="A3922">
        <v>-4.2481020240450001E-2</v>
      </c>
      <c r="B3922">
        <v>9.7383467165520002E-2</v>
      </c>
    </row>
    <row r="3923" spans="1:2" x14ac:dyDescent="0.55000000000000004">
      <c r="A3923">
        <v>-9.8520251375700002E-2</v>
      </c>
      <c r="B3923">
        <v>9.8472640980719991E-2</v>
      </c>
    </row>
    <row r="3924" spans="1:2" x14ac:dyDescent="0.55000000000000004">
      <c r="A3924">
        <v>-0.15000881640525002</v>
      </c>
      <c r="B3924">
        <v>9.7142967513839995E-2</v>
      </c>
    </row>
    <row r="3925" spans="1:2" x14ac:dyDescent="0.55000000000000004">
      <c r="A3925">
        <v>-0.19256362694415002</v>
      </c>
      <c r="B3925">
        <v>8.7376918830959993E-2</v>
      </c>
    </row>
    <row r="3926" spans="1:2" x14ac:dyDescent="0.55000000000000004">
      <c r="A3926">
        <v>-0.17557000474365</v>
      </c>
      <c r="B3926">
        <v>8.0483015202960001E-2</v>
      </c>
    </row>
    <row r="3927" spans="1:2" x14ac:dyDescent="0.55000000000000004">
      <c r="A3927">
        <v>-0.1780960837194</v>
      </c>
      <c r="B3927">
        <v>7.7861443083600004E-2</v>
      </c>
    </row>
    <row r="3928" spans="1:2" x14ac:dyDescent="0.55000000000000004">
      <c r="A3928">
        <v>-0.17743322073510001</v>
      </c>
      <c r="B3928">
        <v>7.5082475904239998E-2</v>
      </c>
    </row>
    <row r="3929" spans="1:2" x14ac:dyDescent="0.55000000000000004">
      <c r="A3929">
        <v>-0.16267520946105002</v>
      </c>
      <c r="B3929">
        <v>8.222191582584E-2</v>
      </c>
    </row>
    <row r="3930" spans="1:2" x14ac:dyDescent="0.55000000000000004">
      <c r="A3930">
        <v>-0.16720725582000001</v>
      </c>
      <c r="B3930">
        <v>8.7044500464240004E-2</v>
      </c>
    </row>
    <row r="3931" spans="1:2" x14ac:dyDescent="0.55000000000000004">
      <c r="A3931">
        <v>-0.1718175051153</v>
      </c>
      <c r="B3931">
        <v>8.9965752777839997E-2</v>
      </c>
    </row>
    <row r="3932" spans="1:2" x14ac:dyDescent="0.55000000000000004">
      <c r="A3932">
        <v>-0.17563331188260001</v>
      </c>
      <c r="B3932">
        <v>9.3242088346799992E-2</v>
      </c>
    </row>
    <row r="3933" spans="1:2" x14ac:dyDescent="0.55000000000000004">
      <c r="A3933">
        <v>-0.20960441916975001</v>
      </c>
      <c r="B3933">
        <v>8.7419730287279993E-2</v>
      </c>
    </row>
    <row r="3934" spans="1:2" x14ac:dyDescent="0.55000000000000004">
      <c r="A3934">
        <v>-0.24095014216515001</v>
      </c>
      <c r="B3934">
        <v>8.0792768681040003E-2</v>
      </c>
    </row>
    <row r="3935" spans="1:2" x14ac:dyDescent="0.55000000000000004">
      <c r="A3935">
        <v>-0.24669247206285003</v>
      </c>
      <c r="B3935">
        <v>7.2069304875599996E-2</v>
      </c>
    </row>
    <row r="3936" spans="1:2" x14ac:dyDescent="0.55000000000000004">
      <c r="A3936">
        <v>-0.25919749398015002</v>
      </c>
      <c r="B3936">
        <v>5.8014555597840002E-2</v>
      </c>
    </row>
    <row r="3937" spans="1:2" x14ac:dyDescent="0.55000000000000004">
      <c r="A3937">
        <v>-0.27087455782530001</v>
      </c>
      <c r="B3937">
        <v>4.6446648268080003E-2</v>
      </c>
    </row>
    <row r="3938" spans="1:2" x14ac:dyDescent="0.55000000000000004">
      <c r="A3938">
        <v>-0.2678407804215</v>
      </c>
      <c r="B3938">
        <v>3.8019087175440003E-2</v>
      </c>
    </row>
    <row r="3939" spans="1:2" x14ac:dyDescent="0.55000000000000004">
      <c r="A3939">
        <v>-0.29284337635740004</v>
      </c>
      <c r="B3939">
        <v>3.3946962183120002E-2</v>
      </c>
    </row>
    <row r="3940" spans="1:2" x14ac:dyDescent="0.55000000000000004">
      <c r="A3940">
        <v>-0.26681297040090002</v>
      </c>
      <c r="B3940">
        <v>3.4540026769200004E-2</v>
      </c>
    </row>
    <row r="3941" spans="1:2" x14ac:dyDescent="0.55000000000000004">
      <c r="A3941">
        <v>-0.25983304800255003</v>
      </c>
      <c r="B3941">
        <v>3.0650480046479998E-2</v>
      </c>
    </row>
    <row r="3942" spans="1:2" x14ac:dyDescent="0.55000000000000004">
      <c r="A3942">
        <v>-0.1873563044364</v>
      </c>
      <c r="B3942">
        <v>2.5120247218319996E-2</v>
      </c>
    </row>
    <row r="3943" spans="1:2" x14ac:dyDescent="0.55000000000000004">
      <c r="A3943">
        <v>-0.17118195109290002</v>
      </c>
      <c r="B3943">
        <v>1.7780600780399999E-2</v>
      </c>
    </row>
    <row r="3944" spans="1:2" x14ac:dyDescent="0.55000000000000004">
      <c r="A3944">
        <v>-0.21060119627910001</v>
      </c>
      <c r="B3944">
        <v>7.3774168946399996E-3</v>
      </c>
    </row>
    <row r="3945" spans="1:2" x14ac:dyDescent="0.55000000000000004">
      <c r="A3945">
        <v>-0.16580829218085</v>
      </c>
      <c r="B3945">
        <v>6.1824343799999997E-4</v>
      </c>
    </row>
    <row r="3946" spans="1:2" x14ac:dyDescent="0.55000000000000004">
      <c r="A3946">
        <v>-0.17169089083740002</v>
      </c>
      <c r="B3946">
        <v>-6.6244476429599998E-3</v>
      </c>
    </row>
    <row r="3947" spans="1:2" x14ac:dyDescent="0.55000000000000004">
      <c r="A3947">
        <v>-0.13878483306435002</v>
      </c>
      <c r="B3947">
        <v>-1.1230456678799999E-2</v>
      </c>
    </row>
    <row r="3948" spans="1:2" x14ac:dyDescent="0.55000000000000004">
      <c r="A3948">
        <v>-0.1052531518005</v>
      </c>
      <c r="B3948">
        <v>-1.456219530888E-2</v>
      </c>
    </row>
    <row r="3949" spans="1:2" x14ac:dyDescent="0.55000000000000004">
      <c r="A3949">
        <v>-7.1594856258750006E-2</v>
      </c>
      <c r="B3949">
        <v>-1.8382488205200002E-2</v>
      </c>
    </row>
    <row r="3950" spans="1:2" x14ac:dyDescent="0.55000000000000004">
      <c r="A3950">
        <v>-5.9033975101200002E-2</v>
      </c>
      <c r="B3950">
        <v>-2.1276038988240001E-2</v>
      </c>
    </row>
    <row r="3951" spans="1:2" x14ac:dyDescent="0.55000000000000004">
      <c r="A3951">
        <v>-5.2857184446000002E-2</v>
      </c>
      <c r="B3951">
        <v>-2.5022041416239999E-2</v>
      </c>
    </row>
    <row r="3952" spans="1:2" x14ac:dyDescent="0.55000000000000004">
      <c r="A3952">
        <v>-8.2740628278000009E-3</v>
      </c>
      <c r="B3952">
        <v>-2.4145665722160002E-2</v>
      </c>
    </row>
    <row r="3953" spans="1:2" x14ac:dyDescent="0.55000000000000004">
      <c r="A3953">
        <v>-6.923510530200001E-3</v>
      </c>
      <c r="B3953">
        <v>-2.8987137767760001E-2</v>
      </c>
    </row>
    <row r="3954" spans="1:2" x14ac:dyDescent="0.55000000000000004">
      <c r="A3954">
        <v>-1.6881351092100001E-2</v>
      </c>
      <c r="B3954">
        <v>-3.7172940048239997E-2</v>
      </c>
    </row>
    <row r="3955" spans="1:2" x14ac:dyDescent="0.55000000000000004">
      <c r="A3955">
        <v>1.4566159852199998E-2</v>
      </c>
      <c r="B3955">
        <v>-4.5820854224879998E-2</v>
      </c>
    </row>
    <row r="3956" spans="1:2" x14ac:dyDescent="0.55000000000000004">
      <c r="A3956">
        <v>2.93825129994E-2</v>
      </c>
      <c r="B3956">
        <v>-6.1584284273999992E-2</v>
      </c>
    </row>
    <row r="3957" spans="1:2" x14ac:dyDescent="0.55000000000000004">
      <c r="A3957">
        <v>3.6562287346200005E-2</v>
      </c>
      <c r="B3957">
        <v>-7.1867847914159996E-2</v>
      </c>
    </row>
    <row r="3958" spans="1:2" x14ac:dyDescent="0.55000000000000004">
      <c r="A3958">
        <v>5.5745591764500002E-2</v>
      </c>
      <c r="B3958">
        <v>-7.5592444613999998E-2</v>
      </c>
    </row>
    <row r="3959" spans="1:2" x14ac:dyDescent="0.55000000000000004">
      <c r="A3959">
        <v>9.0627825325949998E-2</v>
      </c>
      <c r="B3959">
        <v>-7.943666155944E-2</v>
      </c>
    </row>
    <row r="3960" spans="1:2" x14ac:dyDescent="0.55000000000000004">
      <c r="A3960">
        <v>0.13340110756005</v>
      </c>
      <c r="B3960">
        <v>-7.518447661847999E-2</v>
      </c>
    </row>
    <row r="3961" spans="1:2" x14ac:dyDescent="0.55000000000000004">
      <c r="A3961">
        <v>0.15984114794505</v>
      </c>
      <c r="B3961">
        <v>-7.2041612060399995E-2</v>
      </c>
    </row>
    <row r="3962" spans="1:2" x14ac:dyDescent="0.55000000000000004">
      <c r="A3962">
        <v>0.19055131691805</v>
      </c>
      <c r="B3962">
        <v>-6.8996962019759994E-2</v>
      </c>
    </row>
    <row r="3963" spans="1:2" x14ac:dyDescent="0.55000000000000004">
      <c r="A3963">
        <v>0.19322262991844999</v>
      </c>
      <c r="B3963">
        <v>-6.5229553863599993E-2</v>
      </c>
    </row>
    <row r="3964" spans="1:2" x14ac:dyDescent="0.55000000000000004">
      <c r="A3964">
        <v>0.22181263039485</v>
      </c>
      <c r="B3964">
        <v>-6.9273977325359989E-2</v>
      </c>
    </row>
    <row r="3965" spans="1:2" x14ac:dyDescent="0.55000000000000004">
      <c r="A3965">
        <v>0.23030944149509999</v>
      </c>
      <c r="B3965">
        <v>-7.1103537502799991E-2</v>
      </c>
    </row>
    <row r="3966" spans="1:2" x14ac:dyDescent="0.55000000000000004">
      <c r="A3966">
        <v>0.25660797180479999</v>
      </c>
      <c r="B3966">
        <v>-7.6301351964239997E-2</v>
      </c>
    </row>
    <row r="3967" spans="1:2" x14ac:dyDescent="0.55000000000000004">
      <c r="A3967">
        <v>0.27232427937824999</v>
      </c>
      <c r="B3967">
        <v>-8.4857347425839988E-2</v>
      </c>
    </row>
    <row r="3968" spans="1:2" x14ac:dyDescent="0.55000000000000004">
      <c r="A3968">
        <v>0.29481196818645</v>
      </c>
      <c r="B3968">
        <v>-8.513939937336E-2</v>
      </c>
    </row>
    <row r="3969" spans="1:2" x14ac:dyDescent="0.55000000000000004">
      <c r="A3969">
        <v>0.31651142104890001</v>
      </c>
      <c r="B3969">
        <v>-8.6946294662160001E-2</v>
      </c>
    </row>
    <row r="3970" spans="1:2" x14ac:dyDescent="0.55000000000000004">
      <c r="A3970">
        <v>0.33287693712569999</v>
      </c>
      <c r="B3970">
        <v>-8.3765655289679997E-2</v>
      </c>
    </row>
    <row r="3971" spans="1:2" x14ac:dyDescent="0.55000000000000004">
      <c r="A3971">
        <v>0.35972661193920002</v>
      </c>
      <c r="B3971">
        <v>-7.6400825642159997E-2</v>
      </c>
    </row>
    <row r="3972" spans="1:2" x14ac:dyDescent="0.55000000000000004">
      <c r="A3972">
        <v>0.37323337623164998</v>
      </c>
      <c r="B3972">
        <v>-7.5032118200399997E-2</v>
      </c>
    </row>
    <row r="3973" spans="1:2" x14ac:dyDescent="0.55000000000000004">
      <c r="A3973">
        <v>0.39117660551639999</v>
      </c>
      <c r="B3973">
        <v>-7.0025696131920001E-2</v>
      </c>
    </row>
    <row r="3974" spans="1:2" x14ac:dyDescent="0.55000000000000004">
      <c r="A3974">
        <v>0.38942883195479999</v>
      </c>
      <c r="B3974">
        <v>-6.965802127175999E-2</v>
      </c>
    </row>
    <row r="3975" spans="1:2" x14ac:dyDescent="0.55000000000000004">
      <c r="A3975">
        <v>0.37891612293975002</v>
      </c>
      <c r="B3975">
        <v>-7.1389366931759998E-2</v>
      </c>
    </row>
    <row r="3976" spans="1:2" x14ac:dyDescent="0.55000000000000004">
      <c r="A3976">
        <v>0.37287835972694999</v>
      </c>
      <c r="B3976">
        <v>-7.0815189752879995E-2</v>
      </c>
    </row>
    <row r="3977" spans="1:2" x14ac:dyDescent="0.55000000000000004">
      <c r="A3977">
        <v>0.37408864326570002</v>
      </c>
      <c r="B3977">
        <v>-7.1673937200239998E-2</v>
      </c>
    </row>
    <row r="3978" spans="1:2" x14ac:dyDescent="0.55000000000000004">
      <c r="A3978">
        <v>0.35019950818544998</v>
      </c>
      <c r="B3978">
        <v>-5.7507122639759996E-2</v>
      </c>
    </row>
    <row r="3979" spans="1:2" x14ac:dyDescent="0.55000000000000004">
      <c r="A3979">
        <v>0.35504560760624998</v>
      </c>
      <c r="B3979">
        <v>-3.8391807392879999E-2</v>
      </c>
    </row>
    <row r="3980" spans="1:2" x14ac:dyDescent="0.55000000000000004">
      <c r="A3980">
        <v>0.37547891768969999</v>
      </c>
      <c r="B3980">
        <v>-2.0487804527760001E-2</v>
      </c>
    </row>
    <row r="3981" spans="1:2" x14ac:dyDescent="0.55000000000000004">
      <c r="A3981">
        <v>0.38659490649945</v>
      </c>
      <c r="B3981">
        <v>-3.1466463971999998E-3</v>
      </c>
    </row>
    <row r="3982" spans="1:2" x14ac:dyDescent="0.55000000000000004">
      <c r="A3982">
        <v>0.38258048910015002</v>
      </c>
      <c r="B3982">
        <v>6.9027133936799996E-3</v>
      </c>
    </row>
    <row r="3983" spans="1:2" x14ac:dyDescent="0.55000000000000004">
      <c r="A3983">
        <v>0.38232229527855</v>
      </c>
      <c r="B3983">
        <v>1.410007469736E-2</v>
      </c>
    </row>
    <row r="3984" spans="1:2" x14ac:dyDescent="0.55000000000000004">
      <c r="A3984">
        <v>0.37100397188744999</v>
      </c>
      <c r="B3984">
        <v>1.7846077125359999E-2</v>
      </c>
    </row>
    <row r="3985" spans="1:2" x14ac:dyDescent="0.55000000000000004">
      <c r="A3985">
        <v>0.33976127815739998</v>
      </c>
      <c r="B3985">
        <v>1.5587143224239999E-2</v>
      </c>
    </row>
    <row r="3986" spans="1:2" x14ac:dyDescent="0.55000000000000004">
      <c r="A3986">
        <v>0.30847762098449999</v>
      </c>
      <c r="B3986">
        <v>1.6542846028559998E-2</v>
      </c>
    </row>
    <row r="3987" spans="1:2" x14ac:dyDescent="0.55000000000000004">
      <c r="A3987">
        <v>0.2792173096251</v>
      </c>
      <c r="B3987">
        <v>1.8163385566319998E-2</v>
      </c>
    </row>
    <row r="3988" spans="1:2" x14ac:dyDescent="0.55000000000000004">
      <c r="A3988">
        <v>0.26172343689525002</v>
      </c>
      <c r="B3988">
        <v>1.9032206297519998E-2</v>
      </c>
    </row>
    <row r="3989" spans="1:2" x14ac:dyDescent="0.55000000000000004">
      <c r="A3989">
        <v>0.23554531428120001</v>
      </c>
      <c r="B3989">
        <v>2.8441912564559996E-2</v>
      </c>
    </row>
    <row r="3990" spans="1:2" x14ac:dyDescent="0.55000000000000004">
      <c r="A3990">
        <v>0.22989856575015</v>
      </c>
      <c r="B3990">
        <v>3.3562918236720002E-2</v>
      </c>
    </row>
    <row r="3991" spans="1:2" x14ac:dyDescent="0.55000000000000004">
      <c r="A3991">
        <v>0.23175185121</v>
      </c>
      <c r="B3991">
        <v>4.2066028958160001E-2</v>
      </c>
    </row>
    <row r="3992" spans="1:2" x14ac:dyDescent="0.55000000000000004">
      <c r="A3992">
        <v>0.22510087767090001</v>
      </c>
      <c r="B3992">
        <v>5.0138506795439998E-2</v>
      </c>
    </row>
    <row r="3993" spans="1:2" x14ac:dyDescent="0.55000000000000004">
      <c r="A3993">
        <v>0.21996058625145001</v>
      </c>
      <c r="B3993">
        <v>4.9526554802159999E-2</v>
      </c>
    </row>
    <row r="3994" spans="1:2" x14ac:dyDescent="0.55000000000000004">
      <c r="A3994">
        <v>0.20227803342119999</v>
      </c>
      <c r="B3994">
        <v>5.5661184660720002E-2</v>
      </c>
    </row>
    <row r="3995" spans="1:2" x14ac:dyDescent="0.55000000000000004">
      <c r="A3995">
        <v>0.1621090330992</v>
      </c>
      <c r="B3995">
        <v>5.0514995778960001E-2</v>
      </c>
    </row>
    <row r="3996" spans="1:2" x14ac:dyDescent="0.55000000000000004">
      <c r="A3996">
        <v>0.1155174614649</v>
      </c>
      <c r="B3996">
        <v>4.7093856754799997E-2</v>
      </c>
    </row>
    <row r="3997" spans="1:2" x14ac:dyDescent="0.55000000000000004">
      <c r="A3997">
        <v>9.2091337420499991E-2</v>
      </c>
      <c r="B3997">
        <v>5.0585508765839997E-2</v>
      </c>
    </row>
    <row r="3998" spans="1:2" x14ac:dyDescent="0.55000000000000004">
      <c r="A3998">
        <v>5.8173606740699997E-2</v>
      </c>
      <c r="B3998">
        <v>4.6690925401199998E-2</v>
      </c>
    </row>
    <row r="3999" spans="1:2" x14ac:dyDescent="0.55000000000000004">
      <c r="A3999">
        <v>2.4752402640899999E-2</v>
      </c>
      <c r="B3999">
        <v>5.0759272912080003E-2</v>
      </c>
    </row>
    <row r="4000" spans="1:2" x14ac:dyDescent="0.55000000000000004">
      <c r="A4000">
        <v>2.7645911285850006E-2</v>
      </c>
      <c r="B4000">
        <v>5.89299652668E-2</v>
      </c>
    </row>
    <row r="4001" spans="1:2" x14ac:dyDescent="0.55000000000000004">
      <c r="A4001">
        <v>2.7649635235200004E-2</v>
      </c>
      <c r="B4001">
        <v>6.3299252132399994E-2</v>
      </c>
    </row>
    <row r="4002" spans="1:2" x14ac:dyDescent="0.55000000000000004">
      <c r="A4002">
        <v>1.4204936765250002E-2</v>
      </c>
      <c r="B4002">
        <v>7.2423128970480005E-2</v>
      </c>
    </row>
    <row r="4003" spans="1:2" x14ac:dyDescent="0.55000000000000004">
      <c r="A4003">
        <v>-3.5396818875000004E-3</v>
      </c>
      <c r="B4003">
        <v>8.3455893096240005E-2</v>
      </c>
    </row>
    <row r="4004" spans="1:2" x14ac:dyDescent="0.55000000000000004">
      <c r="A4004">
        <v>1.0420171294499994E-3</v>
      </c>
      <c r="B4004">
        <v>9.1282834639919999E-2</v>
      </c>
    </row>
    <row r="4005" spans="1:2" x14ac:dyDescent="0.55000000000000004">
      <c r="A4005">
        <v>-3.1605846822000003E-2</v>
      </c>
      <c r="B4005">
        <v>9.7798990123920002E-2</v>
      </c>
    </row>
    <row r="4006" spans="1:2" x14ac:dyDescent="0.55000000000000004">
      <c r="A4006">
        <v>-7.0383331403550006E-2</v>
      </c>
      <c r="B4006">
        <v>9.7441388547599997E-2</v>
      </c>
    </row>
    <row r="4007" spans="1:2" x14ac:dyDescent="0.55000000000000004">
      <c r="A4007">
        <v>-0.12326589480645</v>
      </c>
      <c r="B4007">
        <v>0.10035130841688</v>
      </c>
    </row>
    <row r="4008" spans="1:2" x14ac:dyDescent="0.55000000000000004">
      <c r="A4008">
        <v>-0.16098453645615002</v>
      </c>
      <c r="B4008">
        <v>9.1598883920399998E-2</v>
      </c>
    </row>
    <row r="4009" spans="1:2" x14ac:dyDescent="0.55000000000000004">
      <c r="A4009">
        <v>-0.19608524171280001</v>
      </c>
      <c r="B4009">
        <v>8.1220883244239997E-2</v>
      </c>
    </row>
    <row r="4010" spans="1:2" x14ac:dyDescent="0.55000000000000004">
      <c r="A4010">
        <v>-0.1870410100581</v>
      </c>
      <c r="B4010">
        <v>8.1230956528080003E-2</v>
      </c>
    </row>
    <row r="4011" spans="1:2" x14ac:dyDescent="0.55000000000000004">
      <c r="A4011">
        <v>-0.18258096005325</v>
      </c>
      <c r="B4011">
        <v>7.3631923031279994E-2</v>
      </c>
    </row>
    <row r="4012" spans="1:2" x14ac:dyDescent="0.55000000000000004">
      <c r="A4012">
        <v>-0.14889039028380002</v>
      </c>
      <c r="B4012">
        <v>8.0339470908239993E-2</v>
      </c>
    </row>
    <row r="4013" spans="1:2" x14ac:dyDescent="0.55000000000000004">
      <c r="A4013">
        <v>-0.17763307268355003</v>
      </c>
      <c r="B4013">
        <v>8.6603794296240003E-2</v>
      </c>
    </row>
    <row r="4014" spans="1:2" x14ac:dyDescent="0.55000000000000004">
      <c r="A4014">
        <v>-0.19054524639645001</v>
      </c>
      <c r="B4014">
        <v>8.7835253245679992E-2</v>
      </c>
    </row>
    <row r="4015" spans="1:2" x14ac:dyDescent="0.55000000000000004">
      <c r="A4015">
        <v>-0.18869444356950002</v>
      </c>
      <c r="B4015">
        <v>9.4787078255759993E-2</v>
      </c>
    </row>
    <row r="4016" spans="1:2" x14ac:dyDescent="0.55000000000000004">
      <c r="A4016">
        <v>-0.21962680818705002</v>
      </c>
      <c r="B4016">
        <v>8.9334913377359992E-2</v>
      </c>
    </row>
    <row r="4017" spans="1:2" x14ac:dyDescent="0.55000000000000004">
      <c r="A4017">
        <v>-0.23949531928575002</v>
      </c>
      <c r="B4017">
        <v>8.3146139618160003E-2</v>
      </c>
    </row>
    <row r="4018" spans="1:2" x14ac:dyDescent="0.55000000000000004">
      <c r="A4018">
        <v>-0.27231076095795004</v>
      </c>
      <c r="B4018">
        <v>7.6772269268400001E-2</v>
      </c>
    </row>
    <row r="4019" spans="1:2" x14ac:dyDescent="0.55000000000000004">
      <c r="A4019">
        <v>-0.26777002538385003</v>
      </c>
      <c r="B4019">
        <v>6.1396660647120002E-2</v>
      </c>
    </row>
    <row r="4020" spans="1:2" x14ac:dyDescent="0.55000000000000004">
      <c r="A4020">
        <v>-0.25881765114645</v>
      </c>
      <c r="B4020">
        <v>5.0934296218800003E-2</v>
      </c>
    </row>
    <row r="4021" spans="1:2" x14ac:dyDescent="0.55000000000000004">
      <c r="A4021">
        <v>-0.25938120881475002</v>
      </c>
      <c r="B4021">
        <v>4.011684853512E-2</v>
      </c>
    </row>
    <row r="4022" spans="1:2" x14ac:dyDescent="0.55000000000000004">
      <c r="A4022">
        <v>-0.24614132755905002</v>
      </c>
      <c r="B4022">
        <v>3.4237828254E-2</v>
      </c>
    </row>
    <row r="4023" spans="1:2" x14ac:dyDescent="0.55000000000000004">
      <c r="A4023">
        <v>-0.22895033604300002</v>
      </c>
      <c r="B4023">
        <v>3.6768740818800001E-2</v>
      </c>
    </row>
    <row r="4024" spans="1:2" x14ac:dyDescent="0.55000000000000004">
      <c r="A4024">
        <v>-0.22878524095515002</v>
      </c>
      <c r="B4024">
        <v>3.21035512404E-2</v>
      </c>
    </row>
    <row r="4025" spans="1:2" x14ac:dyDescent="0.55000000000000004">
      <c r="A4025">
        <v>-0.19280195970255001</v>
      </c>
      <c r="B4025">
        <v>2.8974537447599997E-2</v>
      </c>
    </row>
    <row r="4026" spans="1:2" x14ac:dyDescent="0.55000000000000004">
      <c r="A4026">
        <v>-0.17394512151060001</v>
      </c>
      <c r="B4026">
        <v>2.2171293374159996E-2</v>
      </c>
    </row>
    <row r="4027" spans="1:2" x14ac:dyDescent="0.55000000000000004">
      <c r="A4027">
        <v>-0.19059986432025</v>
      </c>
      <c r="B4027">
        <v>1.002291306312E-2</v>
      </c>
    </row>
    <row r="4028" spans="1:2" x14ac:dyDescent="0.55000000000000004">
      <c r="A4028">
        <v>-0.17769265587315</v>
      </c>
      <c r="B4028">
        <v>4.47631114872E-3</v>
      </c>
    </row>
    <row r="4029" spans="1:2" x14ac:dyDescent="0.55000000000000004">
      <c r="A4029">
        <v>-0.15789614112855002</v>
      </c>
      <c r="B4029">
        <v>-6.0225689335199999E-3</v>
      </c>
    </row>
    <row r="4030" spans="1:2" x14ac:dyDescent="0.55000000000000004">
      <c r="A4030">
        <v>-0.15561584280990001</v>
      </c>
      <c r="B4030">
        <v>-1.111461391464E-2</v>
      </c>
    </row>
    <row r="4031" spans="1:2" x14ac:dyDescent="0.55000000000000004">
      <c r="A4031">
        <v>-0.1162412850159</v>
      </c>
      <c r="B4031">
        <v>-1.4164300597199999E-2</v>
      </c>
    </row>
    <row r="4032" spans="1:2" x14ac:dyDescent="0.55000000000000004">
      <c r="A4032">
        <v>-8.2991382586200008E-2</v>
      </c>
      <c r="B4032">
        <v>-2.0385812528880002E-2</v>
      </c>
    </row>
    <row r="4033" spans="1:2" x14ac:dyDescent="0.55000000000000004">
      <c r="A4033">
        <v>-5.6263356784800003E-2</v>
      </c>
      <c r="B4033">
        <v>-2.080889045016E-2</v>
      </c>
    </row>
    <row r="4034" spans="1:2" x14ac:dyDescent="0.55000000000000004">
      <c r="A4034">
        <v>-6.032618552565E-2</v>
      </c>
      <c r="B4034">
        <v>-2.7872780742959999E-2</v>
      </c>
    </row>
    <row r="4035" spans="1:2" x14ac:dyDescent="0.55000000000000004">
      <c r="A4035">
        <v>-3.238166960325E-2</v>
      </c>
      <c r="B4035">
        <v>-2.714120850408E-2</v>
      </c>
    </row>
    <row r="4036" spans="1:2" x14ac:dyDescent="0.55000000000000004">
      <c r="A4036">
        <v>-1.0631322766349999E-2</v>
      </c>
      <c r="B4036">
        <v>-2.7876558224400001E-2</v>
      </c>
    </row>
    <row r="4037" spans="1:2" x14ac:dyDescent="0.55000000000000004">
      <c r="A4037">
        <v>-2.7076283095950004E-2</v>
      </c>
      <c r="B4037">
        <v>-3.7898216484719999E-2</v>
      </c>
    </row>
    <row r="4038" spans="1:2" x14ac:dyDescent="0.55000000000000004">
      <c r="A4038">
        <v>-3.9691773792000003E-3</v>
      </c>
      <c r="B4038">
        <v>-4.2499188878639994E-2</v>
      </c>
    </row>
    <row r="4039" spans="1:2" x14ac:dyDescent="0.55000000000000004">
      <c r="A4039">
        <v>3.0551833095300004E-2</v>
      </c>
      <c r="B4039">
        <v>-5.7751399772879998E-2</v>
      </c>
    </row>
    <row r="4040" spans="1:2" x14ac:dyDescent="0.55000000000000004">
      <c r="A4040">
        <v>4.3689926402100003E-2</v>
      </c>
      <c r="B4040">
        <v>-7.0855482888239993E-2</v>
      </c>
    </row>
    <row r="4041" spans="1:2" x14ac:dyDescent="0.55000000000000004">
      <c r="A4041">
        <v>6.13637900172E-2</v>
      </c>
      <c r="B4041">
        <v>-7.4022271495439995E-2</v>
      </c>
    </row>
    <row r="4042" spans="1:2" x14ac:dyDescent="0.55000000000000004">
      <c r="A4042">
        <v>8.3904855432750003E-2</v>
      </c>
      <c r="B4042">
        <v>-8.0415029252399989E-2</v>
      </c>
    </row>
    <row r="4043" spans="1:2" x14ac:dyDescent="0.55000000000000004">
      <c r="A4043">
        <v>0.12552495468479999</v>
      </c>
      <c r="B4043">
        <v>-7.6597254677039997E-2</v>
      </c>
    </row>
    <row r="4044" spans="1:2" x14ac:dyDescent="0.55000000000000004">
      <c r="A4044">
        <v>0.15596575798814999</v>
      </c>
      <c r="B4044">
        <v>-7.2878953779599992E-2</v>
      </c>
    </row>
    <row r="4045" spans="1:2" x14ac:dyDescent="0.55000000000000004">
      <c r="A4045">
        <v>0.18826232938425</v>
      </c>
      <c r="B4045">
        <v>-7.0647721409039993E-2</v>
      </c>
    </row>
    <row r="4046" spans="1:2" x14ac:dyDescent="0.55000000000000004">
      <c r="A4046">
        <v>0.18704459794680001</v>
      </c>
      <c r="B4046">
        <v>-6.4236076244879994E-2</v>
      </c>
    </row>
    <row r="4047" spans="1:2" x14ac:dyDescent="0.55000000000000004">
      <c r="A4047">
        <v>0.19921942968840001</v>
      </c>
      <c r="B4047">
        <v>-6.7958154623759995E-2</v>
      </c>
    </row>
    <row r="4048" spans="1:2" x14ac:dyDescent="0.55000000000000004">
      <c r="A4048">
        <v>0.20699255329829999</v>
      </c>
      <c r="B4048">
        <v>-6.9185836091759989E-2</v>
      </c>
    </row>
    <row r="4049" spans="1:2" x14ac:dyDescent="0.55000000000000004">
      <c r="A4049">
        <v>0.2272235288004</v>
      </c>
      <c r="B4049">
        <v>-7.325292444216E-2</v>
      </c>
    </row>
    <row r="4050" spans="1:2" x14ac:dyDescent="0.55000000000000004">
      <c r="A4050">
        <v>0.24906076778879999</v>
      </c>
      <c r="B4050">
        <v>-8.3065562062799997E-2</v>
      </c>
    </row>
    <row r="4051" spans="1:2" x14ac:dyDescent="0.55000000000000004">
      <c r="A4051">
        <v>0.28677568548915</v>
      </c>
      <c r="B4051">
        <v>-8.4718839773039997E-2</v>
      </c>
    </row>
    <row r="4052" spans="1:2" x14ac:dyDescent="0.55000000000000004">
      <c r="A4052">
        <v>0.3147512343228</v>
      </c>
      <c r="B4052">
        <v>-8.7203163400079997E-2</v>
      </c>
    </row>
    <row r="4053" spans="1:2" x14ac:dyDescent="0.55000000000000004">
      <c r="A4053">
        <v>0.33141342503115001</v>
      </c>
      <c r="B4053">
        <v>-8.5548626529359989E-2</v>
      </c>
    </row>
    <row r="4054" spans="1:2" x14ac:dyDescent="0.55000000000000004">
      <c r="A4054">
        <v>0.3540140736363</v>
      </c>
      <c r="B4054">
        <v>-7.7877820885199997E-2</v>
      </c>
    </row>
    <row r="4055" spans="1:2" x14ac:dyDescent="0.55000000000000004">
      <c r="A4055">
        <v>0.36949204845135003</v>
      </c>
      <c r="B4055">
        <v>-7.5855609154319992E-2</v>
      </c>
    </row>
    <row r="4056" spans="1:2" x14ac:dyDescent="0.55000000000000004">
      <c r="A4056">
        <v>0.39384047061810001</v>
      </c>
      <c r="B4056">
        <v>-7.0696828667759989E-2</v>
      </c>
    </row>
    <row r="4057" spans="1:2" x14ac:dyDescent="0.55000000000000004">
      <c r="A4057">
        <v>0.40513148504730001</v>
      </c>
      <c r="B4057">
        <v>-6.9062438364719994E-2</v>
      </c>
    </row>
    <row r="4058" spans="1:2" x14ac:dyDescent="0.55000000000000004">
      <c r="A4058">
        <v>0.39118777736444998</v>
      </c>
      <c r="B4058">
        <v>-7.1104796663279998E-2</v>
      </c>
    </row>
    <row r="4059" spans="1:2" x14ac:dyDescent="0.55000000000000004">
      <c r="A4059">
        <v>0.37833146289180003</v>
      </c>
      <c r="B4059">
        <v>-7.0543211089199989E-2</v>
      </c>
    </row>
    <row r="4060" spans="1:2" x14ac:dyDescent="0.55000000000000004">
      <c r="A4060">
        <v>0.38413337597910002</v>
      </c>
      <c r="B4060">
        <v>-7.3687334807759991E-2</v>
      </c>
    </row>
    <row r="4061" spans="1:2" x14ac:dyDescent="0.55000000000000004">
      <c r="A4061">
        <v>0.36346793971950003</v>
      </c>
      <c r="B4061">
        <v>-6.3698414719919993E-2</v>
      </c>
    </row>
    <row r="4062" spans="1:2" x14ac:dyDescent="0.55000000000000004">
      <c r="A4062">
        <v>0.35445225834315003</v>
      </c>
      <c r="B4062">
        <v>-4.5343632402959994E-2</v>
      </c>
    </row>
    <row r="4063" spans="1:2" x14ac:dyDescent="0.55000000000000004">
      <c r="A4063">
        <v>0.36933564257864998</v>
      </c>
      <c r="B4063">
        <v>-2.6920855420079999E-2</v>
      </c>
    </row>
    <row r="4064" spans="1:2" x14ac:dyDescent="0.55000000000000004">
      <c r="A4064">
        <v>0.3835698183108</v>
      </c>
      <c r="B4064">
        <v>-7.5511897562399993E-3</v>
      </c>
    </row>
    <row r="4065" spans="1:2" x14ac:dyDescent="0.55000000000000004">
      <c r="A4065">
        <v>0.38968081919414999</v>
      </c>
      <c r="B4065">
        <v>3.892060686E-3</v>
      </c>
    </row>
    <row r="4066" spans="1:2" x14ac:dyDescent="0.55000000000000004">
      <c r="A4066">
        <v>0.37792306977974999</v>
      </c>
      <c r="B4066">
        <v>1.2825804291599999E-2</v>
      </c>
    </row>
    <row r="4067" spans="1:2" x14ac:dyDescent="0.55000000000000004">
      <c r="A4067">
        <v>0.37788086502044999</v>
      </c>
      <c r="B4067">
        <v>1.7490993869999999E-2</v>
      </c>
    </row>
    <row r="4068" spans="1:2" x14ac:dyDescent="0.55000000000000004">
      <c r="A4068">
        <v>0.35936042358644998</v>
      </c>
      <c r="B4068">
        <v>1.6564251756719998E-2</v>
      </c>
    </row>
    <row r="4069" spans="1:2" x14ac:dyDescent="0.55000000000000004">
      <c r="A4069">
        <v>0.32504547164265002</v>
      </c>
      <c r="B4069">
        <v>1.608577077432E-2</v>
      </c>
    </row>
    <row r="4070" spans="1:2" x14ac:dyDescent="0.55000000000000004">
      <c r="A4070">
        <v>0.29042887980150001</v>
      </c>
      <c r="B4070">
        <v>1.7436849969359999E-2</v>
      </c>
    </row>
    <row r="4071" spans="1:2" x14ac:dyDescent="0.55000000000000004">
      <c r="A4071">
        <v>0.26368223425335002</v>
      </c>
      <c r="B4071">
        <v>1.8364851243119998E-2</v>
      </c>
    </row>
    <row r="4072" spans="1:2" x14ac:dyDescent="0.55000000000000004">
      <c r="A4072">
        <v>0.24553791170369998</v>
      </c>
      <c r="B4072">
        <v>2.4887302529519997E-2</v>
      </c>
    </row>
    <row r="4073" spans="1:2" x14ac:dyDescent="0.55000000000000004">
      <c r="A4073">
        <v>0.23176302305804999</v>
      </c>
      <c r="B4073">
        <v>3.2468707779600002E-2</v>
      </c>
    </row>
    <row r="4074" spans="1:2" x14ac:dyDescent="0.55000000000000004">
      <c r="A4074">
        <v>0.23083203572055</v>
      </c>
      <c r="B4074">
        <v>3.8574376947120001E-2</v>
      </c>
    </row>
    <row r="4075" spans="1:2" x14ac:dyDescent="0.55000000000000004">
      <c r="A4075">
        <v>0.22674189801780001</v>
      </c>
      <c r="B4075">
        <v>4.7782617537360003E-2</v>
      </c>
    </row>
    <row r="4076" spans="1:2" x14ac:dyDescent="0.55000000000000004">
      <c r="A4076">
        <v>0.22609765478025001</v>
      </c>
      <c r="B4076">
        <v>4.8985115795760002E-2</v>
      </c>
    </row>
    <row r="4077" spans="1:2" x14ac:dyDescent="0.55000000000000004">
      <c r="A4077">
        <v>0.21269640238605</v>
      </c>
      <c r="B4077">
        <v>5.4653856276720002E-2</v>
      </c>
    </row>
    <row r="4078" spans="1:2" x14ac:dyDescent="0.55000000000000004">
      <c r="A4078">
        <v>0.17798050522889999</v>
      </c>
      <c r="B4078">
        <v>5.2000805145359999E-2</v>
      </c>
    </row>
    <row r="4079" spans="1:2" x14ac:dyDescent="0.55000000000000004">
      <c r="A4079">
        <v>0.12977398089315001</v>
      </c>
      <c r="B4079">
        <v>4.7073710187119998E-2</v>
      </c>
    </row>
    <row r="4080" spans="1:2" x14ac:dyDescent="0.55000000000000004">
      <c r="A4080">
        <v>0.10210503722264999</v>
      </c>
      <c r="B4080">
        <v>4.9891711341360001E-2</v>
      </c>
    </row>
    <row r="4081" spans="1:2" x14ac:dyDescent="0.55000000000000004">
      <c r="A4081">
        <v>7.1684094982500002E-2</v>
      </c>
      <c r="B4081">
        <v>4.6797954042000003E-2</v>
      </c>
    </row>
    <row r="4082" spans="1:2" x14ac:dyDescent="0.55000000000000004">
      <c r="A4082">
        <v>3.1166284738050005E-2</v>
      </c>
      <c r="B4082">
        <v>4.7870758770959997E-2</v>
      </c>
    </row>
    <row r="4083" spans="1:2" x14ac:dyDescent="0.55000000000000004">
      <c r="A4083">
        <v>2.4368835857849998E-2</v>
      </c>
      <c r="B4083">
        <v>5.6247953444399999E-2</v>
      </c>
    </row>
    <row r="4084" spans="1:2" x14ac:dyDescent="0.55000000000000004">
      <c r="A4084">
        <v>3.3172252121250002E-2</v>
      </c>
      <c r="B4084">
        <v>6.0340225004399999E-2</v>
      </c>
    </row>
    <row r="4085" spans="1:2" x14ac:dyDescent="0.55000000000000004">
      <c r="A4085">
        <v>3.2951297793150001E-2</v>
      </c>
      <c r="B4085">
        <v>6.9173235771600006E-2</v>
      </c>
    </row>
    <row r="4086" spans="1:2" x14ac:dyDescent="0.55000000000000004">
      <c r="A4086">
        <v>9.8901207850499995E-3</v>
      </c>
      <c r="B4086">
        <v>7.9505906670479992E-2</v>
      </c>
    </row>
    <row r="4087" spans="1:2" x14ac:dyDescent="0.55000000000000004">
      <c r="A4087">
        <v>1.11773659437E-2</v>
      </c>
      <c r="B4087">
        <v>8.7899470430159998E-2</v>
      </c>
    </row>
    <row r="4088" spans="1:2" x14ac:dyDescent="0.55000000000000004">
      <c r="A4088">
        <v>-2.0262697101899999E-2</v>
      </c>
      <c r="B4088">
        <v>9.7077491168879995E-2</v>
      </c>
    </row>
    <row r="4089" spans="1:2" x14ac:dyDescent="0.55000000000000004">
      <c r="A4089">
        <v>-6.675372210375001E-2</v>
      </c>
      <c r="B4089">
        <v>9.6193560511920004E-2</v>
      </c>
    </row>
    <row r="4090" spans="1:2" x14ac:dyDescent="0.55000000000000004">
      <c r="A4090">
        <v>-0.11757694151610001</v>
      </c>
      <c r="B4090">
        <v>9.9209249861519994E-2</v>
      </c>
    </row>
    <row r="4091" spans="1:2" x14ac:dyDescent="0.55000000000000004">
      <c r="A4091">
        <v>-0.16643888093745002</v>
      </c>
      <c r="B4091">
        <v>9.6096605154960005E-2</v>
      </c>
    </row>
    <row r="4092" spans="1:2" x14ac:dyDescent="0.55000000000000004">
      <c r="A4092">
        <v>-0.19547079007005</v>
      </c>
      <c r="B4092">
        <v>8.1939863878320002E-2</v>
      </c>
    </row>
    <row r="4093" spans="1:2" x14ac:dyDescent="0.55000000000000004">
      <c r="A4093">
        <v>-0.20179405606635001</v>
      </c>
      <c r="B4093">
        <v>8.2937118978479996E-2</v>
      </c>
    </row>
    <row r="4094" spans="1:2" x14ac:dyDescent="0.55000000000000004">
      <c r="A4094">
        <v>-0.18455341189230001</v>
      </c>
      <c r="B4094">
        <v>7.4927599165200004E-2</v>
      </c>
    </row>
    <row r="4095" spans="1:2" x14ac:dyDescent="0.55000000000000004">
      <c r="A4095">
        <v>-0.1708095561579</v>
      </c>
      <c r="B4095">
        <v>7.6527992135279999E-2</v>
      </c>
    </row>
    <row r="4096" spans="1:2" x14ac:dyDescent="0.55000000000000004">
      <c r="A4096">
        <v>-0.18607898980935</v>
      </c>
      <c r="B4096">
        <v>8.6130349955759994E-2</v>
      </c>
    </row>
    <row r="4097" spans="1:2" x14ac:dyDescent="0.55000000000000004">
      <c r="A4097">
        <v>-0.18390172075605002</v>
      </c>
      <c r="B4097">
        <v>8.5131835695119992E-2</v>
      </c>
    </row>
    <row r="4098" spans="1:2" x14ac:dyDescent="0.55000000000000004">
      <c r="A4098">
        <v>-0.18528206464845001</v>
      </c>
      <c r="B4098">
        <v>9.3772194908880002E-2</v>
      </c>
    </row>
    <row r="4099" spans="1:2" x14ac:dyDescent="0.55000000000000004">
      <c r="A4099">
        <v>-0.18554770636875001</v>
      </c>
      <c r="B4099">
        <v>9.1504446884400001E-2</v>
      </c>
    </row>
    <row r="4100" spans="1:2" x14ac:dyDescent="0.55000000000000004">
      <c r="A4100">
        <v>-0.19949637931740002</v>
      </c>
      <c r="B4100">
        <v>8.4113174866799992E-2</v>
      </c>
    </row>
    <row r="4101" spans="1:2" x14ac:dyDescent="0.55000000000000004">
      <c r="A4101">
        <v>-0.22786170151635002</v>
      </c>
      <c r="B4101">
        <v>8.1154147738800003E-2</v>
      </c>
    </row>
    <row r="4102" spans="1:2" x14ac:dyDescent="0.55000000000000004">
      <c r="A4102">
        <v>-0.22833464308380003</v>
      </c>
      <c r="B4102">
        <v>6.572817269832E-2</v>
      </c>
    </row>
    <row r="4103" spans="1:2" x14ac:dyDescent="0.55000000000000004">
      <c r="A4103">
        <v>-0.24772648866570002</v>
      </c>
      <c r="B4103">
        <v>5.5729179326639997E-2</v>
      </c>
    </row>
    <row r="4104" spans="1:2" x14ac:dyDescent="0.55000000000000004">
      <c r="A4104">
        <v>-0.26317839583530001</v>
      </c>
      <c r="B4104">
        <v>4.3730639112720002E-2</v>
      </c>
    </row>
    <row r="4105" spans="1:2" x14ac:dyDescent="0.55000000000000004">
      <c r="A4105">
        <v>-0.30138239221695001</v>
      </c>
      <c r="B4105">
        <v>3.3742978185359998E-2</v>
      </c>
    </row>
    <row r="4106" spans="1:2" x14ac:dyDescent="0.55000000000000004">
      <c r="A4106">
        <v>-0.23496947950905001</v>
      </c>
      <c r="B4106">
        <v>3.6739780127760004E-2</v>
      </c>
    </row>
    <row r="4107" spans="1:2" x14ac:dyDescent="0.55000000000000004">
      <c r="A4107">
        <v>-0.27863650958715003</v>
      </c>
      <c r="B4107">
        <v>3.1766096231760001E-2</v>
      </c>
    </row>
    <row r="4108" spans="1:2" x14ac:dyDescent="0.55000000000000004">
      <c r="A4108">
        <v>-0.23937987685590001</v>
      </c>
      <c r="B4108">
        <v>2.9211259617839998E-2</v>
      </c>
    </row>
    <row r="4109" spans="1:2" x14ac:dyDescent="0.55000000000000004">
      <c r="A4109">
        <v>-0.19597228191585001</v>
      </c>
      <c r="B4109">
        <v>2.5023291861359997E-2</v>
      </c>
    </row>
    <row r="4110" spans="1:2" x14ac:dyDescent="0.55000000000000004">
      <c r="A4110">
        <v>-0.1733592201462</v>
      </c>
      <c r="B4110">
        <v>1.246820271528E-2</v>
      </c>
    </row>
    <row r="4111" spans="1:2" x14ac:dyDescent="0.55000000000000004">
      <c r="A4111">
        <v>-0.19161526117635</v>
      </c>
      <c r="B4111">
        <v>7.9138192591199988E-3</v>
      </c>
    </row>
    <row r="4112" spans="1:2" x14ac:dyDescent="0.55000000000000004">
      <c r="A4112">
        <v>-0.16224323133645002</v>
      </c>
      <c r="B4112">
        <v>-2.2186451234399995E-3</v>
      </c>
    </row>
    <row r="4113" spans="1:2" x14ac:dyDescent="0.55000000000000004">
      <c r="A4113">
        <v>-0.15326975471940002</v>
      </c>
      <c r="B4113">
        <v>-8.5925154732000002E-3</v>
      </c>
    </row>
    <row r="4114" spans="1:2" x14ac:dyDescent="0.55000000000000004">
      <c r="A4114">
        <v>-0.12850673285835001</v>
      </c>
      <c r="B4114">
        <v>-1.0122395456399999E-2</v>
      </c>
    </row>
    <row r="4115" spans="1:2" x14ac:dyDescent="0.55000000000000004">
      <c r="A4115">
        <v>-9.8558732185650005E-2</v>
      </c>
      <c r="B4115">
        <v>-1.776675873048E-2</v>
      </c>
    </row>
    <row r="4116" spans="1:2" x14ac:dyDescent="0.55000000000000004">
      <c r="A4116">
        <v>-5.6710230706800001E-2</v>
      </c>
      <c r="B4116">
        <v>-1.7342421648720002E-2</v>
      </c>
    </row>
    <row r="4117" spans="1:2" x14ac:dyDescent="0.55000000000000004">
      <c r="A4117">
        <v>-5.0133736154700001E-2</v>
      </c>
      <c r="B4117">
        <v>-2.393412676152E-2</v>
      </c>
    </row>
    <row r="4118" spans="1:2" x14ac:dyDescent="0.55000000000000004">
      <c r="A4118">
        <v>-4.2912998365049998E-2</v>
      </c>
      <c r="B4118">
        <v>-2.6504073301200002E-2</v>
      </c>
    </row>
    <row r="4119" spans="1:2" x14ac:dyDescent="0.55000000000000004">
      <c r="A4119">
        <v>9.0720932444999999E-3</v>
      </c>
      <c r="B4119">
        <v>-2.360044923432E-2</v>
      </c>
    </row>
    <row r="4120" spans="1:2" x14ac:dyDescent="0.55000000000000004">
      <c r="A4120">
        <v>-4.2186819856500002E-3</v>
      </c>
      <c r="B4120">
        <v>-3.4043926255439998E-2</v>
      </c>
    </row>
    <row r="4121" spans="1:2" x14ac:dyDescent="0.55000000000000004">
      <c r="A4121">
        <v>-1.4370167913750001E-2</v>
      </c>
      <c r="B4121">
        <v>-3.8102200482479996E-2</v>
      </c>
    </row>
    <row r="4122" spans="1:2" x14ac:dyDescent="0.55000000000000004">
      <c r="A4122">
        <v>2.6624307847500001E-2</v>
      </c>
      <c r="B4122">
        <v>-5.0615737332719998E-2</v>
      </c>
    </row>
    <row r="4123" spans="1:2" x14ac:dyDescent="0.55000000000000004">
      <c r="A4123">
        <v>2.8488765155400005E-2</v>
      </c>
      <c r="B4123">
        <v>-6.679594950072E-2</v>
      </c>
    </row>
    <row r="4124" spans="1:2" x14ac:dyDescent="0.55000000000000004">
      <c r="A4124">
        <v>4.2392750711850002E-2</v>
      </c>
      <c r="B4124">
        <v>-7.1651272311599998E-2</v>
      </c>
    </row>
    <row r="4125" spans="1:2" x14ac:dyDescent="0.55000000000000004">
      <c r="A4125">
        <v>5.8697442282600008E-2</v>
      </c>
      <c r="B4125">
        <v>-7.8916628281199996E-2</v>
      </c>
    </row>
    <row r="4126" spans="1:2" x14ac:dyDescent="0.55000000000000004">
      <c r="A4126">
        <v>0.1073322207936</v>
      </c>
      <c r="B4126">
        <v>-7.8551471742000001E-2</v>
      </c>
    </row>
    <row r="4127" spans="1:2" x14ac:dyDescent="0.55000000000000004">
      <c r="A4127">
        <v>0.14034627309780001</v>
      </c>
      <c r="B4127">
        <v>-7.3818287497679991E-2</v>
      </c>
    </row>
    <row r="4128" spans="1:2" x14ac:dyDescent="0.55000000000000004">
      <c r="A4128">
        <v>0.177109101081</v>
      </c>
      <c r="B4128">
        <v>-7.2522611363759995E-2</v>
      </c>
    </row>
    <row r="4129" spans="1:2" x14ac:dyDescent="0.55000000000000004">
      <c r="A4129">
        <v>0.1994925193074</v>
      </c>
      <c r="B4129">
        <v>-6.5564490551279997E-2</v>
      </c>
    </row>
    <row r="4130" spans="1:2" x14ac:dyDescent="0.55000000000000004">
      <c r="A4130">
        <v>0.20639920403520001</v>
      </c>
      <c r="B4130">
        <v>-6.6925643030159992E-2</v>
      </c>
    </row>
    <row r="4131" spans="1:2" x14ac:dyDescent="0.55000000000000004">
      <c r="A4131">
        <v>0.22875158935035</v>
      </c>
      <c r="B4131">
        <v>-6.8599067308079992E-2</v>
      </c>
    </row>
    <row r="4132" spans="1:2" x14ac:dyDescent="0.55000000000000004">
      <c r="A4132">
        <v>0.24114241015425</v>
      </c>
      <c r="B4132">
        <v>-7.0521805361039996E-2</v>
      </c>
    </row>
    <row r="4133" spans="1:2" x14ac:dyDescent="0.55000000000000004">
      <c r="A4133">
        <v>0.26692207018785002</v>
      </c>
      <c r="B4133">
        <v>-7.98861818508E-2</v>
      </c>
    </row>
    <row r="4134" spans="1:2" x14ac:dyDescent="0.55000000000000004">
      <c r="A4134">
        <v>0.27415894509135003</v>
      </c>
      <c r="B4134">
        <v>-8.3933123633519999E-2</v>
      </c>
    </row>
    <row r="4135" spans="1:2" x14ac:dyDescent="0.55000000000000004">
      <c r="A4135">
        <v>0.30827404508669998</v>
      </c>
      <c r="B4135">
        <v>-8.6353230076079993E-2</v>
      </c>
    </row>
    <row r="4136" spans="1:2" x14ac:dyDescent="0.55000000000000004">
      <c r="A4136">
        <v>0.32592059973990001</v>
      </c>
      <c r="B4136">
        <v>-8.6802750367439993E-2</v>
      </c>
    </row>
    <row r="4137" spans="1:2" x14ac:dyDescent="0.55000000000000004">
      <c r="A4137">
        <v>0.35431198958429999</v>
      </c>
      <c r="B4137">
        <v>-8.0850698778480001E-2</v>
      </c>
    </row>
    <row r="4138" spans="1:2" x14ac:dyDescent="0.55000000000000004">
      <c r="A4138">
        <v>0.36836493311474999</v>
      </c>
      <c r="B4138">
        <v>-7.7146248646319998E-2</v>
      </c>
    </row>
    <row r="4139" spans="1:2" x14ac:dyDescent="0.55000000000000004">
      <c r="A4139">
        <v>0.38637146953845003</v>
      </c>
      <c r="B4139">
        <v>-7.2994796543759996E-2</v>
      </c>
    </row>
    <row r="4140" spans="1:2" x14ac:dyDescent="0.55000000000000004">
      <c r="A4140">
        <v>0.38372498286704998</v>
      </c>
      <c r="B4140">
        <v>-6.9305456337359989E-2</v>
      </c>
    </row>
    <row r="4141" spans="1:2" x14ac:dyDescent="0.55000000000000004">
      <c r="A4141">
        <v>0.37461744407340003</v>
      </c>
      <c r="B4141">
        <v>-7.0473957262799994E-2</v>
      </c>
    </row>
    <row r="4142" spans="1:2" x14ac:dyDescent="0.55000000000000004">
      <c r="A4142">
        <v>0.36065511664380001</v>
      </c>
      <c r="B4142">
        <v>-6.9727275098159999E-2</v>
      </c>
    </row>
    <row r="4143" spans="1:2" x14ac:dyDescent="0.55000000000000004">
      <c r="A4143">
        <v>0.37630563444539999</v>
      </c>
      <c r="B4143">
        <v>-7.2353883859439999E-2</v>
      </c>
    </row>
    <row r="4144" spans="1:2" x14ac:dyDescent="0.55000000000000004">
      <c r="A4144">
        <v>0.37185923892150002</v>
      </c>
      <c r="B4144">
        <v>-6.76156629732E-2</v>
      </c>
    </row>
    <row r="4145" spans="1:2" x14ac:dyDescent="0.55000000000000004">
      <c r="A4145">
        <v>0.35006048074305002</v>
      </c>
      <c r="B4145">
        <v>-5.1526110359759993E-2</v>
      </c>
    </row>
    <row r="4146" spans="1:2" x14ac:dyDescent="0.55000000000000004">
      <c r="A4146">
        <v>0.36527653778715002</v>
      </c>
      <c r="B4146">
        <v>-3.3353906312399997E-2</v>
      </c>
    </row>
    <row r="4147" spans="1:2" x14ac:dyDescent="0.55000000000000004">
      <c r="A4147">
        <v>0.38595686984415001</v>
      </c>
      <c r="B4147">
        <v>-1.3952761636559998E-2</v>
      </c>
    </row>
    <row r="4148" spans="1:2" x14ac:dyDescent="0.55000000000000004">
      <c r="A4148">
        <v>0.39045043539315</v>
      </c>
      <c r="B4148">
        <v>-1.6117689911999988E-4</v>
      </c>
    </row>
    <row r="4149" spans="1:2" x14ac:dyDescent="0.55000000000000004">
      <c r="A4149">
        <v>0.39230868611879999</v>
      </c>
      <c r="B4149">
        <v>1.004431879128E-2</v>
      </c>
    </row>
    <row r="4150" spans="1:2" x14ac:dyDescent="0.55000000000000004">
      <c r="A4150">
        <v>0.38224409234220003</v>
      </c>
      <c r="B4150">
        <v>1.6350194475119997E-2</v>
      </c>
    </row>
    <row r="4151" spans="1:2" x14ac:dyDescent="0.55000000000000004">
      <c r="A4151">
        <v>0.36228993040845003</v>
      </c>
      <c r="B4151">
        <v>1.7574098461679996E-2</v>
      </c>
    </row>
    <row r="4152" spans="1:2" x14ac:dyDescent="0.55000000000000004">
      <c r="A4152">
        <v>0.331255777842</v>
      </c>
      <c r="B4152">
        <v>1.6593212447759999E-2</v>
      </c>
    </row>
    <row r="4153" spans="1:2" x14ac:dyDescent="0.55000000000000004">
      <c r="A4153">
        <v>0.2999795685678</v>
      </c>
      <c r="B4153">
        <v>1.7435590808879999E-2</v>
      </c>
    </row>
    <row r="4154" spans="1:2" x14ac:dyDescent="0.55000000000000004">
      <c r="A4154">
        <v>0.27319940747549998</v>
      </c>
      <c r="B4154">
        <v>1.8809334892559999E-2</v>
      </c>
    </row>
    <row r="4155" spans="1:2" x14ac:dyDescent="0.55000000000000004">
      <c r="A4155">
        <v>0.25469758578825002</v>
      </c>
      <c r="B4155">
        <v>2.2148628485519999E-2</v>
      </c>
    </row>
    <row r="4156" spans="1:2" x14ac:dyDescent="0.55000000000000004">
      <c r="A4156">
        <v>0.23289013839465</v>
      </c>
      <c r="B4156">
        <v>3.0812911748399997E-2</v>
      </c>
    </row>
    <row r="4157" spans="1:2" x14ac:dyDescent="0.55000000000000004">
      <c r="A4157">
        <v>0.23596612055775001</v>
      </c>
      <c r="B4157">
        <v>3.5841998705520003E-2</v>
      </c>
    </row>
    <row r="4158" spans="1:2" x14ac:dyDescent="0.55000000000000004">
      <c r="A4158">
        <v>0.23120070670619999</v>
      </c>
      <c r="B4158">
        <v>4.5343623687599997E-2</v>
      </c>
    </row>
    <row r="4159" spans="1:2" x14ac:dyDescent="0.55000000000000004">
      <c r="A4159">
        <v>0.22590649204695001</v>
      </c>
      <c r="B4159">
        <v>4.91022177204E-2</v>
      </c>
    </row>
    <row r="4160" spans="1:2" x14ac:dyDescent="0.55000000000000004">
      <c r="A4160">
        <v>0.22126272720750001</v>
      </c>
      <c r="B4160">
        <v>5.295398962872E-2</v>
      </c>
    </row>
    <row r="4161" spans="1:2" x14ac:dyDescent="0.55000000000000004">
      <c r="A4161">
        <v>0.19025464228649999</v>
      </c>
      <c r="B4161">
        <v>5.4875468521199997E-2</v>
      </c>
    </row>
    <row r="4162" spans="1:2" x14ac:dyDescent="0.55000000000000004">
      <c r="A4162">
        <v>0.1435811437665</v>
      </c>
      <c r="B4162">
        <v>4.8263616840720003E-2</v>
      </c>
    </row>
    <row r="4163" spans="1:2" x14ac:dyDescent="0.55000000000000004">
      <c r="A4163">
        <v>0.10548638323244999</v>
      </c>
      <c r="B4163">
        <v>4.9558033814159998E-2</v>
      </c>
    </row>
    <row r="4164" spans="1:2" x14ac:dyDescent="0.55000000000000004">
      <c r="A4164">
        <v>8.9640978748199998E-2</v>
      </c>
      <c r="B4164">
        <v>4.875217110696E-2</v>
      </c>
    </row>
    <row r="4165" spans="1:2" x14ac:dyDescent="0.55000000000000004">
      <c r="A4165">
        <v>4.5757959607800006E-2</v>
      </c>
      <c r="B4165">
        <v>4.6141931431919997E-2</v>
      </c>
    </row>
    <row r="4166" spans="1:2" x14ac:dyDescent="0.55000000000000004">
      <c r="A4166">
        <v>2.512107362655E-2</v>
      </c>
      <c r="B4166">
        <v>5.3977687098959996E-2</v>
      </c>
    </row>
    <row r="4167" spans="1:2" x14ac:dyDescent="0.55000000000000004">
      <c r="A4167">
        <v>2.2586305435650003E-2</v>
      </c>
      <c r="B4167">
        <v>5.87662744044E-2</v>
      </c>
    </row>
    <row r="4168" spans="1:2" x14ac:dyDescent="0.55000000000000004">
      <c r="A4168">
        <v>2.4556274641799998E-2</v>
      </c>
      <c r="B4168">
        <v>6.5203102778159994E-2</v>
      </c>
    </row>
    <row r="4169" spans="1:2" x14ac:dyDescent="0.55000000000000004">
      <c r="A4169">
        <v>2.1169971751499993E-3</v>
      </c>
      <c r="B4169">
        <v>7.6643834899440003E-2</v>
      </c>
    </row>
    <row r="4170" spans="1:2" x14ac:dyDescent="0.55000000000000004">
      <c r="A4170">
        <v>-3.6352632541500002E-3</v>
      </c>
      <c r="B4170">
        <v>8.4590396688719996E-2</v>
      </c>
    </row>
    <row r="4171" spans="1:2" x14ac:dyDescent="0.55000000000000004">
      <c r="A4171">
        <v>-6.9768871375500002E-3</v>
      </c>
      <c r="B4171">
        <v>9.4972174846319993E-2</v>
      </c>
    </row>
    <row r="4172" spans="1:2" x14ac:dyDescent="0.55000000000000004">
      <c r="A4172">
        <v>-4.4981031570750001E-2</v>
      </c>
      <c r="B4172">
        <v>9.7355765634959998E-2</v>
      </c>
    </row>
    <row r="4173" spans="1:2" x14ac:dyDescent="0.55000000000000004">
      <c r="A4173">
        <v>-8.0419374901800011E-2</v>
      </c>
      <c r="B4173">
        <v>9.7461535115279996E-2</v>
      </c>
    </row>
    <row r="4174" spans="1:2" x14ac:dyDescent="0.55000000000000004">
      <c r="A4174">
        <v>-0.12305983627575001</v>
      </c>
      <c r="B4174">
        <v>0.10022916985032</v>
      </c>
    </row>
    <row r="4175" spans="1:2" x14ac:dyDescent="0.55000000000000004">
      <c r="A4175">
        <v>-0.15537378610215002</v>
      </c>
      <c r="B4175">
        <v>8.5260270064080004E-2</v>
      </c>
    </row>
    <row r="4176" spans="1:2" x14ac:dyDescent="0.55000000000000004">
      <c r="A4176">
        <v>-0.17890293941190002</v>
      </c>
      <c r="B4176">
        <v>8.2165253604239999E-2</v>
      </c>
    </row>
    <row r="4177" spans="1:2" x14ac:dyDescent="0.55000000000000004">
      <c r="A4177">
        <v>-0.20753266201470003</v>
      </c>
      <c r="B4177">
        <v>7.8469617595439994E-2</v>
      </c>
    </row>
    <row r="4178" spans="1:2" x14ac:dyDescent="0.55000000000000004">
      <c r="A4178">
        <v>-0.18504497320650001</v>
      </c>
      <c r="B4178">
        <v>7.2890277508560003E-2</v>
      </c>
    </row>
    <row r="4179" spans="1:2" x14ac:dyDescent="0.55000000000000004">
      <c r="A4179">
        <v>-0.16688947880880001</v>
      </c>
      <c r="B4179">
        <v>8.4540030269519992E-2</v>
      </c>
    </row>
    <row r="4180" spans="1:2" x14ac:dyDescent="0.55000000000000004">
      <c r="A4180">
        <v>-0.17818918245315002</v>
      </c>
      <c r="B4180">
        <v>8.4665946317520002E-2</v>
      </c>
    </row>
    <row r="4181" spans="1:2" x14ac:dyDescent="0.55000000000000004">
      <c r="A4181">
        <v>-0.1672867000728</v>
      </c>
      <c r="B4181">
        <v>9.0597851338799995E-2</v>
      </c>
    </row>
    <row r="4182" spans="1:2" x14ac:dyDescent="0.55000000000000004">
      <c r="A4182">
        <v>-0.18881609258160001</v>
      </c>
      <c r="B4182">
        <v>9.439296102552E-2</v>
      </c>
    </row>
    <row r="4183" spans="1:2" x14ac:dyDescent="0.55000000000000004">
      <c r="A4183">
        <v>-0.20889935142615002</v>
      </c>
      <c r="B4183">
        <v>8.47175718972E-2</v>
      </c>
    </row>
    <row r="4184" spans="1:2" x14ac:dyDescent="0.55000000000000004">
      <c r="A4184">
        <v>-0.23965420779135002</v>
      </c>
      <c r="B4184">
        <v>8.276839147416E-2</v>
      </c>
    </row>
    <row r="4185" spans="1:2" x14ac:dyDescent="0.55000000000000004">
      <c r="A4185">
        <v>-0.25137471771225001</v>
      </c>
      <c r="B4185">
        <v>6.9922436257200002E-2</v>
      </c>
    </row>
    <row r="4186" spans="1:2" x14ac:dyDescent="0.55000000000000004">
      <c r="A4186">
        <v>-0.2543998059009</v>
      </c>
      <c r="B4186">
        <v>5.6467047367919999E-2</v>
      </c>
    </row>
    <row r="4187" spans="1:2" x14ac:dyDescent="0.55000000000000004">
      <c r="A4187">
        <v>-0.25994476648305004</v>
      </c>
      <c r="B4187">
        <v>4.7562264453360002E-2</v>
      </c>
    </row>
    <row r="4188" spans="1:2" x14ac:dyDescent="0.55000000000000004">
      <c r="A4188">
        <v>-0.25385486797934997</v>
      </c>
      <c r="B4188">
        <v>3.4104357243119998E-2</v>
      </c>
    </row>
    <row r="4189" spans="1:2" x14ac:dyDescent="0.55000000000000004">
      <c r="A4189">
        <v>-0.25823050846560003</v>
      </c>
      <c r="B4189">
        <v>3.5211159305039999E-2</v>
      </c>
    </row>
    <row r="4190" spans="1:2" x14ac:dyDescent="0.55000000000000004">
      <c r="A4190">
        <v>-0.25492984802504998</v>
      </c>
      <c r="B4190">
        <v>3.4094283959279999E-2</v>
      </c>
    </row>
    <row r="4191" spans="1:2" x14ac:dyDescent="0.55000000000000004">
      <c r="A4191">
        <v>-0.24736030031295</v>
      </c>
      <c r="B4191">
        <v>2.9113045100399998E-2</v>
      </c>
    </row>
    <row r="4192" spans="1:2" x14ac:dyDescent="0.55000000000000004">
      <c r="A4192">
        <v>-0.18938958078150001</v>
      </c>
      <c r="B4192">
        <v>2.8589234340719999E-2</v>
      </c>
    </row>
    <row r="4193" spans="1:2" x14ac:dyDescent="0.55000000000000004">
      <c r="A4193">
        <v>-0.17032047747660001</v>
      </c>
      <c r="B4193">
        <v>1.5849048604079999E-2</v>
      </c>
    </row>
    <row r="4194" spans="1:2" x14ac:dyDescent="0.55000000000000004">
      <c r="A4194">
        <v>-0.19469869123815001</v>
      </c>
      <c r="B4194">
        <v>9.1830530229600003E-3</v>
      </c>
    </row>
    <row r="4195" spans="1:2" x14ac:dyDescent="0.55000000000000004">
      <c r="A4195">
        <v>-0.17322888191895</v>
      </c>
      <c r="B4195">
        <v>1.5034332554400001E-3</v>
      </c>
    </row>
    <row r="4196" spans="1:2" x14ac:dyDescent="0.55000000000000004">
      <c r="A4196">
        <v>-0.1620831015144</v>
      </c>
      <c r="B4196">
        <v>-8.8682716183199999E-3</v>
      </c>
    </row>
    <row r="4197" spans="1:2" x14ac:dyDescent="0.55000000000000004">
      <c r="A4197">
        <v>-0.15292591006275</v>
      </c>
      <c r="B4197">
        <v>-9.6489511159199987E-3</v>
      </c>
    </row>
    <row r="4198" spans="1:2" x14ac:dyDescent="0.55000000000000004">
      <c r="A4198">
        <v>-0.1152631276533</v>
      </c>
      <c r="B4198">
        <v>-1.7669803373520001E-2</v>
      </c>
    </row>
    <row r="4199" spans="1:2" x14ac:dyDescent="0.55000000000000004">
      <c r="A4199">
        <v>-6.7901939820000007E-2</v>
      </c>
      <c r="B4199">
        <v>-1.946914369944E-2</v>
      </c>
    </row>
    <row r="4200" spans="1:2" x14ac:dyDescent="0.55000000000000004">
      <c r="A4200">
        <v>-7.0015901734350003E-2</v>
      </c>
      <c r="B4200">
        <v>-2.2518830382000001E-2</v>
      </c>
    </row>
    <row r="4201" spans="1:2" x14ac:dyDescent="0.55000000000000004">
      <c r="A4201">
        <v>-5.5799104432500003E-2</v>
      </c>
      <c r="B4201">
        <v>-2.9228896579920002E-2</v>
      </c>
    </row>
    <row r="4202" spans="1:2" x14ac:dyDescent="0.55000000000000004">
      <c r="A4202">
        <v>-2.9115757638000003E-3</v>
      </c>
      <c r="B4202">
        <v>-2.408774434008E-2</v>
      </c>
    </row>
    <row r="4203" spans="1:2" x14ac:dyDescent="0.55000000000000004">
      <c r="A4203">
        <v>7.4000399863500006E-3</v>
      </c>
      <c r="B4203">
        <v>-3.2204292794159997E-2</v>
      </c>
    </row>
    <row r="4204" spans="1:2" x14ac:dyDescent="0.55000000000000004">
      <c r="A4204">
        <v>-7.9922839936500002E-3</v>
      </c>
      <c r="B4204">
        <v>-3.8418249762959995E-2</v>
      </c>
    </row>
    <row r="4205" spans="1:2" x14ac:dyDescent="0.55000000000000004">
      <c r="A4205">
        <v>1.38660573744E-2</v>
      </c>
      <c r="B4205">
        <v>-4.5934178668079993E-2</v>
      </c>
    </row>
    <row r="4206" spans="1:2" x14ac:dyDescent="0.55000000000000004">
      <c r="A4206">
        <v>2.8137472600049999E-2</v>
      </c>
      <c r="B4206">
        <v>-6.4402285428239989E-2</v>
      </c>
    </row>
    <row r="4207" spans="1:2" x14ac:dyDescent="0.55000000000000004">
      <c r="A4207">
        <v>3.9085883689049999E-2</v>
      </c>
      <c r="B4207">
        <v>-7.1001545503919988E-2</v>
      </c>
    </row>
    <row r="4208" spans="1:2" x14ac:dyDescent="0.55000000000000004">
      <c r="A4208">
        <v>3.6840342231000002E-2</v>
      </c>
      <c r="B4208">
        <v>-7.7126102078639999E-2</v>
      </c>
    </row>
    <row r="4209" spans="1:2" x14ac:dyDescent="0.55000000000000004">
      <c r="A4209">
        <v>9.8932232376449991E-2</v>
      </c>
      <c r="B4209">
        <v>-8.0440212461999991E-2</v>
      </c>
    </row>
    <row r="4210" spans="1:2" x14ac:dyDescent="0.55000000000000004">
      <c r="A4210">
        <v>0.14184205942004999</v>
      </c>
      <c r="B4210">
        <v>-7.4357208183119999E-2</v>
      </c>
    </row>
    <row r="4211" spans="1:2" x14ac:dyDescent="0.55000000000000004">
      <c r="A4211">
        <v>0.16573740108255</v>
      </c>
      <c r="B4211">
        <v>-7.3600452734639998E-2</v>
      </c>
    </row>
    <row r="4212" spans="1:2" x14ac:dyDescent="0.55000000000000004">
      <c r="A4212">
        <v>0.18802647925874999</v>
      </c>
      <c r="B4212">
        <v>-6.7106962139279996E-2</v>
      </c>
    </row>
    <row r="4213" spans="1:2" x14ac:dyDescent="0.55000000000000004">
      <c r="A4213">
        <v>0.20278449053280001</v>
      </c>
      <c r="B4213">
        <v>-6.4899653817839992E-2</v>
      </c>
    </row>
    <row r="4214" spans="1:2" x14ac:dyDescent="0.55000000000000004">
      <c r="A4214">
        <v>0.22819547958075001</v>
      </c>
      <c r="B4214">
        <v>-6.877660893576E-2</v>
      </c>
    </row>
    <row r="4215" spans="1:2" x14ac:dyDescent="0.55000000000000004">
      <c r="A4215">
        <v>0.24491477084579999</v>
      </c>
      <c r="B4215">
        <v>-6.8533590963119992E-2</v>
      </c>
    </row>
    <row r="4216" spans="1:2" x14ac:dyDescent="0.55000000000000004">
      <c r="A4216">
        <v>0.25982049877739999</v>
      </c>
      <c r="B4216">
        <v>-7.6937228006639991E-2</v>
      </c>
    </row>
    <row r="4217" spans="1:2" x14ac:dyDescent="0.55000000000000004">
      <c r="A4217">
        <v>0.27330864332310001</v>
      </c>
      <c r="B4217">
        <v>-8.3481085021199997E-2</v>
      </c>
    </row>
    <row r="4218" spans="1:2" x14ac:dyDescent="0.55000000000000004">
      <c r="A4218">
        <v>0.29688496665795</v>
      </c>
      <c r="B4218">
        <v>-8.5299312754319997E-2</v>
      </c>
    </row>
    <row r="4219" spans="1:2" x14ac:dyDescent="0.55000000000000004">
      <c r="A4219">
        <v>0.31796624392830003</v>
      </c>
      <c r="B4219">
        <v>-8.7769785616079996E-2</v>
      </c>
    </row>
    <row r="4220" spans="1:2" x14ac:dyDescent="0.55000000000000004">
      <c r="A4220">
        <v>0.35090954119485002</v>
      </c>
      <c r="B4220">
        <v>-8.2390652045519999E-2</v>
      </c>
    </row>
    <row r="4221" spans="1:2" x14ac:dyDescent="0.55000000000000004">
      <c r="A4221">
        <v>0.35965833953445003</v>
      </c>
      <c r="B4221">
        <v>-7.7430818914799998E-2</v>
      </c>
    </row>
    <row r="4222" spans="1:2" x14ac:dyDescent="0.55000000000000004">
      <c r="A4222">
        <v>0.37969442835389999</v>
      </c>
      <c r="B4222">
        <v>-7.4013457372079997E-2</v>
      </c>
    </row>
    <row r="4223" spans="1:2" x14ac:dyDescent="0.55000000000000004">
      <c r="A4223">
        <v>0.39636158432805002</v>
      </c>
      <c r="B4223">
        <v>-6.907251164856E-2</v>
      </c>
    </row>
    <row r="4224" spans="1:2" x14ac:dyDescent="0.55000000000000004">
      <c r="A4224">
        <v>0.40169055584790003</v>
      </c>
      <c r="B4224">
        <v>-6.9967774749839992E-2</v>
      </c>
    </row>
    <row r="4225" spans="1:2" x14ac:dyDescent="0.55000000000000004">
      <c r="A4225">
        <v>0.37749853955384999</v>
      </c>
      <c r="B4225">
        <v>-6.971216517239999E-2</v>
      </c>
    </row>
    <row r="4226" spans="1:2" x14ac:dyDescent="0.55000000000000004">
      <c r="A4226">
        <v>0.37093818211559998</v>
      </c>
      <c r="B4226">
        <v>-7.1613497497200002E-2</v>
      </c>
    </row>
    <row r="4227" spans="1:2" x14ac:dyDescent="0.55000000000000004">
      <c r="A4227">
        <v>0.37222170332490001</v>
      </c>
      <c r="B4227">
        <v>-7.1127461551919999E-2</v>
      </c>
    </row>
    <row r="4228" spans="1:2" x14ac:dyDescent="0.55000000000000004">
      <c r="A4228">
        <v>0.3519410751648</v>
      </c>
      <c r="B4228">
        <v>-5.6728961463119995E-2</v>
      </c>
    </row>
    <row r="4229" spans="1:2" x14ac:dyDescent="0.55000000000000004">
      <c r="A4229">
        <v>0.36016603796250002</v>
      </c>
      <c r="B4229">
        <v>-3.9148562841359993E-2</v>
      </c>
    </row>
    <row r="4230" spans="1:2" x14ac:dyDescent="0.55000000000000004">
      <c r="A4230">
        <v>0.37880192182635003</v>
      </c>
      <c r="B4230">
        <v>-1.9066212345840002E-2</v>
      </c>
    </row>
    <row r="4231" spans="1:2" x14ac:dyDescent="0.55000000000000004">
      <c r="A4231">
        <v>0.38951075884050002</v>
      </c>
      <c r="B4231">
        <v>-3.2360467912799992E-3</v>
      </c>
    </row>
    <row r="4232" spans="1:2" x14ac:dyDescent="0.55000000000000004">
      <c r="A4232">
        <v>0.39402294413625</v>
      </c>
      <c r="B4232">
        <v>7.5108879055200001E-3</v>
      </c>
    </row>
    <row r="4233" spans="1:2" x14ac:dyDescent="0.55000000000000004">
      <c r="A4233">
        <v>0.38593452614805002</v>
      </c>
      <c r="B4233">
        <v>1.544863557144E-2</v>
      </c>
    </row>
    <row r="4234" spans="1:2" x14ac:dyDescent="0.55000000000000004">
      <c r="A4234">
        <v>0.37171648752975001</v>
      </c>
      <c r="B4234">
        <v>1.7720161077359999E-2</v>
      </c>
    </row>
    <row r="4235" spans="1:2" x14ac:dyDescent="0.55000000000000004">
      <c r="A4235">
        <v>0.33983451582794999</v>
      </c>
      <c r="B4235">
        <v>1.6642319706479999E-2</v>
      </c>
    </row>
    <row r="4236" spans="1:2" x14ac:dyDescent="0.55000000000000004">
      <c r="A4236">
        <v>0.31230708223275</v>
      </c>
      <c r="B4236">
        <v>1.6727942619119997E-2</v>
      </c>
    </row>
    <row r="4237" spans="1:2" x14ac:dyDescent="0.55000000000000004">
      <c r="A4237">
        <v>0.28854580274684999</v>
      </c>
      <c r="B4237">
        <v>1.8075244332719998E-2</v>
      </c>
    </row>
    <row r="4238" spans="1:2" x14ac:dyDescent="0.55000000000000004">
      <c r="A4238">
        <v>0.26495085966525</v>
      </c>
      <c r="B4238">
        <v>2.0108788507919997E-2</v>
      </c>
    </row>
    <row r="4239" spans="1:2" x14ac:dyDescent="0.55000000000000004">
      <c r="A4239">
        <v>0.23235637232115</v>
      </c>
      <c r="B4239">
        <v>2.8190080468559996E-2</v>
      </c>
    </row>
    <row r="4240" spans="1:2" x14ac:dyDescent="0.55000000000000004">
      <c r="A4240">
        <v>0.23060487481020001</v>
      </c>
      <c r="B4240">
        <v>3.4995842862960001E-2</v>
      </c>
    </row>
    <row r="4241" spans="1:2" x14ac:dyDescent="0.55000000000000004">
      <c r="A4241">
        <v>0.23597729240580001</v>
      </c>
      <c r="B4241">
        <v>4.1420079631920001E-2</v>
      </c>
    </row>
    <row r="4242" spans="1:2" x14ac:dyDescent="0.55000000000000004">
      <c r="A4242">
        <v>0.22557381923835002</v>
      </c>
      <c r="B4242">
        <v>5.1270492066960001E-2</v>
      </c>
    </row>
    <row r="4243" spans="1:2" x14ac:dyDescent="0.55000000000000004">
      <c r="A4243">
        <v>0.21699880520174999</v>
      </c>
      <c r="B4243">
        <v>5.0752977109679999E-2</v>
      </c>
    </row>
    <row r="4244" spans="1:2" x14ac:dyDescent="0.55000000000000004">
      <c r="A4244">
        <v>0.2081345644323</v>
      </c>
      <c r="B4244">
        <v>5.3350625179920001E-2</v>
      </c>
    </row>
    <row r="4245" spans="1:2" x14ac:dyDescent="0.55000000000000004">
      <c r="A4245">
        <v>0.1647406239732</v>
      </c>
      <c r="B4245">
        <v>5.2529652546960001E-2</v>
      </c>
    </row>
    <row r="4246" spans="1:2" x14ac:dyDescent="0.55000000000000004">
      <c r="A4246">
        <v>0.11926996109325</v>
      </c>
      <c r="B4246">
        <v>4.5001132037040002E-2</v>
      </c>
    </row>
    <row r="4247" spans="1:2" x14ac:dyDescent="0.55000000000000004">
      <c r="A4247">
        <v>9.2936673922949992E-2</v>
      </c>
      <c r="B4247">
        <v>4.8519226418159998E-2</v>
      </c>
    </row>
    <row r="4248" spans="1:2" x14ac:dyDescent="0.55000000000000004">
      <c r="A4248">
        <v>6.1907486622300008E-2</v>
      </c>
      <c r="B4248">
        <v>4.8432344345039999E-2</v>
      </c>
    </row>
    <row r="4249" spans="1:2" x14ac:dyDescent="0.55000000000000004">
      <c r="A4249">
        <v>3.2460977795400005E-2</v>
      </c>
      <c r="B4249">
        <v>4.9177767349199999E-2</v>
      </c>
    </row>
    <row r="4250" spans="1:2" x14ac:dyDescent="0.55000000000000004">
      <c r="A4250">
        <v>1.8072878823450003E-2</v>
      </c>
      <c r="B4250">
        <v>5.8048552930800003E-2</v>
      </c>
    </row>
    <row r="4251" spans="1:2" x14ac:dyDescent="0.55000000000000004">
      <c r="A4251">
        <v>2.512107362655E-2</v>
      </c>
      <c r="B4251">
        <v>6.5213176062E-2</v>
      </c>
    </row>
    <row r="4252" spans="1:2" x14ac:dyDescent="0.55000000000000004">
      <c r="A4252">
        <v>9.3253218002999991E-3</v>
      </c>
      <c r="B4252">
        <v>7.0200710723280005E-2</v>
      </c>
    </row>
    <row r="4253" spans="1:2" x14ac:dyDescent="0.55000000000000004">
      <c r="A4253">
        <v>4.1403429886500004E-3</v>
      </c>
      <c r="B4253">
        <v>8.4477072245519993E-2</v>
      </c>
    </row>
    <row r="4254" spans="1:2" x14ac:dyDescent="0.55000000000000004">
      <c r="A4254">
        <v>3.1336437329999942E-4</v>
      </c>
      <c r="B4254">
        <v>9.1812941201999995E-2</v>
      </c>
    </row>
    <row r="4255" spans="1:2" x14ac:dyDescent="0.55000000000000004">
      <c r="A4255">
        <v>-2.1614490715950001E-2</v>
      </c>
      <c r="B4255">
        <v>9.523533938664E-2</v>
      </c>
    </row>
    <row r="4256" spans="1:2" x14ac:dyDescent="0.55000000000000004">
      <c r="A4256">
        <v>-6.3120388854600001E-2</v>
      </c>
      <c r="B4256">
        <v>9.9671361757680002E-2</v>
      </c>
    </row>
    <row r="4257" spans="1:2" x14ac:dyDescent="0.55000000000000004">
      <c r="A4257">
        <v>-0.10581670946880001</v>
      </c>
      <c r="B4257">
        <v>9.7398577091279998E-2</v>
      </c>
    </row>
    <row r="4258" spans="1:2" x14ac:dyDescent="0.55000000000000004">
      <c r="A4258">
        <v>-0.1406232227268</v>
      </c>
      <c r="B4258">
        <v>9.1858270979279996E-2</v>
      </c>
    </row>
    <row r="4259" spans="1:2" x14ac:dyDescent="0.55000000000000004">
      <c r="A4259">
        <v>-0.17192425833000002</v>
      </c>
      <c r="B4259">
        <v>8.215643948088E-2</v>
      </c>
    </row>
    <row r="4260" spans="1:2" x14ac:dyDescent="0.55000000000000004">
      <c r="A4260">
        <v>-0.21053664782370002</v>
      </c>
      <c r="B4260">
        <v>7.8776852752559995E-2</v>
      </c>
    </row>
    <row r="4261" spans="1:2" x14ac:dyDescent="0.55000000000000004">
      <c r="A4261">
        <v>-0.20487624481170003</v>
      </c>
      <c r="B4261">
        <v>7.5733461872400001E-2</v>
      </c>
    </row>
    <row r="4262" spans="1:2" x14ac:dyDescent="0.55000000000000004">
      <c r="A4262">
        <v>-0.18586051811415003</v>
      </c>
      <c r="B4262">
        <v>7.906897798392E-2</v>
      </c>
    </row>
    <row r="4263" spans="1:2" x14ac:dyDescent="0.55000000000000004">
      <c r="A4263">
        <v>-0.17865964138770002</v>
      </c>
      <c r="B4263">
        <v>8.6097611783280001E-2</v>
      </c>
    </row>
    <row r="4264" spans="1:2" x14ac:dyDescent="0.55000000000000004">
      <c r="A4264">
        <v>-0.1800449505459</v>
      </c>
      <c r="B4264">
        <v>8.9273214513840002E-2</v>
      </c>
    </row>
    <row r="4265" spans="1:2" x14ac:dyDescent="0.55000000000000004">
      <c r="A4265">
        <v>-0.18494939183985001</v>
      </c>
      <c r="B4265">
        <v>9.2379563417999994E-2</v>
      </c>
    </row>
    <row r="4266" spans="1:2" x14ac:dyDescent="0.55000000000000004">
      <c r="A4266">
        <v>-0.190171610145</v>
      </c>
      <c r="B4266">
        <v>9.0475712772239994E-2</v>
      </c>
    </row>
    <row r="4267" spans="1:2" x14ac:dyDescent="0.55000000000000004">
      <c r="A4267">
        <v>-0.23131752651315002</v>
      </c>
      <c r="B4267">
        <v>8.3066812507920001E-2</v>
      </c>
    </row>
    <row r="4268" spans="1:2" x14ac:dyDescent="0.55000000000000004">
      <c r="A4268">
        <v>-0.24264081517005001</v>
      </c>
      <c r="B4268">
        <v>7.5836713031759997E-2</v>
      </c>
    </row>
    <row r="4269" spans="1:2" x14ac:dyDescent="0.55000000000000004">
      <c r="A4269">
        <v>-0.25355695203134998</v>
      </c>
      <c r="B4269">
        <v>6.3698406004560004E-2</v>
      </c>
    </row>
    <row r="4270" spans="1:2" x14ac:dyDescent="0.55000000000000004">
      <c r="A4270">
        <v>-0.26669008007235001</v>
      </c>
      <c r="B4270">
        <v>4.9376714705040001E-2</v>
      </c>
    </row>
    <row r="4271" spans="1:2" x14ac:dyDescent="0.55000000000000004">
      <c r="A4271">
        <v>-0.26944952654070004</v>
      </c>
      <c r="B4271">
        <v>4.1061218895120002E-2</v>
      </c>
    </row>
    <row r="4272" spans="1:2" x14ac:dyDescent="0.55000000000000004">
      <c r="A4272">
        <v>-0.24710955439005</v>
      </c>
      <c r="B4272">
        <v>3.4591652348880002E-2</v>
      </c>
    </row>
    <row r="4273" spans="1:2" x14ac:dyDescent="0.55000000000000004">
      <c r="A4273">
        <v>-0.21851334733140002</v>
      </c>
      <c r="B4273">
        <v>3.3954517146E-2</v>
      </c>
    </row>
    <row r="4274" spans="1:2" x14ac:dyDescent="0.55000000000000004">
      <c r="A4274">
        <v>-0.23160178798020001</v>
      </c>
      <c r="B4274">
        <v>3.3423151423440003E-2</v>
      </c>
    </row>
    <row r="4275" spans="1:2" x14ac:dyDescent="0.55000000000000004">
      <c r="A4275">
        <v>-0.22772639802330003</v>
      </c>
      <c r="B4275">
        <v>2.6937215790959996E-2</v>
      </c>
    </row>
    <row r="4276" spans="1:2" x14ac:dyDescent="0.55000000000000004">
      <c r="A4276">
        <v>-0.19428657417675002</v>
      </c>
      <c r="B4276">
        <v>2.1257142865679996E-2</v>
      </c>
    </row>
    <row r="4277" spans="1:2" x14ac:dyDescent="0.55000000000000004">
      <c r="A4277">
        <v>-0.1959760058652</v>
      </c>
      <c r="B4277">
        <v>1.1085644508239999E-2</v>
      </c>
    </row>
    <row r="4278" spans="1:2" x14ac:dyDescent="0.55000000000000004">
      <c r="A4278">
        <v>-0.17888556098160002</v>
      </c>
      <c r="B4278">
        <v>2.69082158808E-3</v>
      </c>
    </row>
    <row r="4279" spans="1:2" x14ac:dyDescent="0.55000000000000004">
      <c r="A4279">
        <v>-0.16012802810565002</v>
      </c>
      <c r="B4279">
        <v>-3.45891819624E-3</v>
      </c>
    </row>
    <row r="4280" spans="1:2" x14ac:dyDescent="0.55000000000000004">
      <c r="A4280">
        <v>-0.15427025577810002</v>
      </c>
      <c r="B4280">
        <v>-1.0199204245679999E-2</v>
      </c>
    </row>
    <row r="4281" spans="1:2" x14ac:dyDescent="0.55000000000000004">
      <c r="A4281">
        <v>-0.1149503159079</v>
      </c>
      <c r="B4281">
        <v>-1.2815739723119999E-2</v>
      </c>
    </row>
    <row r="4282" spans="1:2" x14ac:dyDescent="0.55000000000000004">
      <c r="A4282">
        <v>-7.3233393972750013E-2</v>
      </c>
      <c r="B4282">
        <v>-1.6265839438320003E-2</v>
      </c>
    </row>
    <row r="4283" spans="1:2" x14ac:dyDescent="0.55000000000000004">
      <c r="A4283">
        <v>-4.727498437035E-2</v>
      </c>
      <c r="B4283">
        <v>-1.9481735304240001E-2</v>
      </c>
    </row>
    <row r="4284" spans="1:2" x14ac:dyDescent="0.55000000000000004">
      <c r="A4284">
        <v>-4.7166989839200001E-2</v>
      </c>
      <c r="B4284">
        <v>-2.3587857629519999E-2</v>
      </c>
    </row>
    <row r="4285" spans="1:2" x14ac:dyDescent="0.55000000000000004">
      <c r="A4285">
        <v>-2.6865259299450002E-2</v>
      </c>
      <c r="B4285">
        <v>-2.419729130184E-2</v>
      </c>
    </row>
    <row r="4286" spans="1:2" x14ac:dyDescent="0.55000000000000004">
      <c r="A4286">
        <v>8.2106280134999939E-4</v>
      </c>
      <c r="B4286">
        <v>-2.603566560264E-2</v>
      </c>
    </row>
    <row r="4287" spans="1:2" x14ac:dyDescent="0.55000000000000004">
      <c r="A4287">
        <v>-8.7668654584500006E-3</v>
      </c>
      <c r="B4287">
        <v>-3.4105625118959995E-2</v>
      </c>
    </row>
    <row r="4288" spans="1:2" x14ac:dyDescent="0.55000000000000004">
      <c r="A4288">
        <v>1.5997397719050004E-2</v>
      </c>
      <c r="B4288">
        <v>-4.1727323504399998E-2</v>
      </c>
    </row>
    <row r="4289" spans="1:2" x14ac:dyDescent="0.55000000000000004">
      <c r="A4289">
        <v>3.0262606362450005E-2</v>
      </c>
      <c r="B4289">
        <v>-5.5301073478799999E-2</v>
      </c>
    </row>
    <row r="4290" spans="1:2" x14ac:dyDescent="0.55000000000000004">
      <c r="A4290">
        <v>3.8594322374850006E-2</v>
      </c>
      <c r="B4290">
        <v>-6.9408707496719999E-2</v>
      </c>
    </row>
    <row r="4291" spans="1:2" x14ac:dyDescent="0.55000000000000004">
      <c r="A4291">
        <v>6.7236458142149999E-2</v>
      </c>
      <c r="B4291">
        <v>-7.3890059645040002E-2</v>
      </c>
    </row>
    <row r="4292" spans="1:2" x14ac:dyDescent="0.55000000000000004">
      <c r="A4292">
        <v>8.3430672548849991E-2</v>
      </c>
      <c r="B4292">
        <v>-7.8212757572880001E-2</v>
      </c>
    </row>
    <row r="4293" spans="1:2" x14ac:dyDescent="0.55000000000000004">
      <c r="A4293">
        <v>0.12658628024954999</v>
      </c>
      <c r="B4293">
        <v>-7.7235649040399992E-2</v>
      </c>
    </row>
    <row r="4294" spans="1:2" x14ac:dyDescent="0.55000000000000004">
      <c r="A4294">
        <v>0.15552136669905001</v>
      </c>
      <c r="B4294">
        <v>-7.1940879222000001E-2</v>
      </c>
    </row>
    <row r="4295" spans="1:2" x14ac:dyDescent="0.55000000000000004">
      <c r="A4295">
        <v>0.19697388823035</v>
      </c>
      <c r="B4295">
        <v>-7.003073277383999E-2</v>
      </c>
    </row>
    <row r="4296" spans="1:2" x14ac:dyDescent="0.55000000000000004">
      <c r="A4296">
        <v>0.2009647206171</v>
      </c>
      <c r="B4296">
        <v>-6.562367109384E-2</v>
      </c>
    </row>
    <row r="4297" spans="1:2" x14ac:dyDescent="0.55000000000000004">
      <c r="A4297">
        <v>0.22276968537780001</v>
      </c>
      <c r="B4297">
        <v>-6.6705289946159999E-2</v>
      </c>
    </row>
    <row r="4298" spans="1:2" x14ac:dyDescent="0.55000000000000004">
      <c r="A4298">
        <v>0.22844001892140001</v>
      </c>
      <c r="B4298">
        <v>-6.9722238456239996E-2</v>
      </c>
    </row>
    <row r="4299" spans="1:2" x14ac:dyDescent="0.55000000000000004">
      <c r="A4299">
        <v>0.23843758160969999</v>
      </c>
      <c r="B4299">
        <v>-7.175326431048E-2</v>
      </c>
    </row>
    <row r="4300" spans="1:2" x14ac:dyDescent="0.55000000000000004">
      <c r="A4300">
        <v>0.26037412591410003</v>
      </c>
      <c r="B4300">
        <v>-8.0700858681359997E-2</v>
      </c>
    </row>
    <row r="4301" spans="1:2" x14ac:dyDescent="0.55000000000000004">
      <c r="A4301">
        <v>0.27605195267760002</v>
      </c>
      <c r="B4301">
        <v>-8.4227767185839991E-2</v>
      </c>
    </row>
    <row r="4302" spans="1:2" x14ac:dyDescent="0.55000000000000004">
      <c r="A4302">
        <v>0.30440362039559998</v>
      </c>
      <c r="B4302">
        <v>-8.465210426759999E-2</v>
      </c>
    </row>
    <row r="4303" spans="1:2" x14ac:dyDescent="0.55000000000000004">
      <c r="A4303">
        <v>0.31235673489075</v>
      </c>
      <c r="B4303">
        <v>-8.535849329688E-2</v>
      </c>
    </row>
    <row r="4304" spans="1:2" x14ac:dyDescent="0.55000000000000004">
      <c r="A4304">
        <v>0.35652153286530003</v>
      </c>
      <c r="B4304">
        <v>-7.8091878166799994E-2</v>
      </c>
    </row>
    <row r="4305" spans="1:2" x14ac:dyDescent="0.55000000000000004">
      <c r="A4305">
        <v>0.35585494593165001</v>
      </c>
      <c r="B4305">
        <v>-7.4903683831439999E-2</v>
      </c>
    </row>
    <row r="4306" spans="1:2" x14ac:dyDescent="0.55000000000000004">
      <c r="A4306">
        <v>0.38553358093470003</v>
      </c>
      <c r="B4306">
        <v>-7.2158713985039993E-2</v>
      </c>
    </row>
    <row r="4307" spans="1:2" x14ac:dyDescent="0.55000000000000004">
      <c r="A4307">
        <v>0.38623988999475001</v>
      </c>
      <c r="B4307">
        <v>-6.8381232545039999E-2</v>
      </c>
    </row>
    <row r="4308" spans="1:2" x14ac:dyDescent="0.55000000000000004">
      <c r="A4308">
        <v>0.38410730833365003</v>
      </c>
      <c r="B4308">
        <v>-7.1359147080239993E-2</v>
      </c>
    </row>
    <row r="4309" spans="1:2" x14ac:dyDescent="0.55000000000000004">
      <c r="A4309">
        <v>0.36621869697269999</v>
      </c>
      <c r="B4309">
        <v>-7.066534965575999E-2</v>
      </c>
    </row>
    <row r="4310" spans="1:2" x14ac:dyDescent="0.55000000000000004">
      <c r="A4310">
        <v>0.37874357995320002</v>
      </c>
      <c r="B4310">
        <v>-7.1788520803919995E-2</v>
      </c>
    </row>
    <row r="4311" spans="1:2" x14ac:dyDescent="0.55000000000000004">
      <c r="A4311">
        <v>0.36472539328335002</v>
      </c>
      <c r="B4311">
        <v>-6.4581086216399991E-2</v>
      </c>
    </row>
    <row r="4312" spans="1:2" x14ac:dyDescent="0.55000000000000004">
      <c r="A4312">
        <v>0.35768216374605</v>
      </c>
      <c r="B4312">
        <v>-4.5196310626799997E-2</v>
      </c>
    </row>
    <row r="4313" spans="1:2" x14ac:dyDescent="0.55000000000000004">
      <c r="A4313">
        <v>0.37217080935044999</v>
      </c>
      <c r="B4313">
        <v>-2.7230608898160001E-2</v>
      </c>
    </row>
    <row r="4314" spans="1:2" x14ac:dyDescent="0.55000000000000004">
      <c r="A4314">
        <v>0.38722549525604999</v>
      </c>
      <c r="B4314">
        <v>-9.0634414927199987E-3</v>
      </c>
    </row>
    <row r="4315" spans="1:2" x14ac:dyDescent="0.55000000000000004">
      <c r="A4315">
        <v>0.39381688560555</v>
      </c>
      <c r="B4315">
        <v>4.2899553976799999E-3</v>
      </c>
    </row>
    <row r="4316" spans="1:2" x14ac:dyDescent="0.55000000000000004">
      <c r="A4316">
        <v>0.37682078077215003</v>
      </c>
      <c r="B4316">
        <v>1.19129129436E-2</v>
      </c>
    </row>
    <row r="4317" spans="1:2" x14ac:dyDescent="0.55000000000000004">
      <c r="A4317">
        <v>0.36995630080365</v>
      </c>
      <c r="B4317">
        <v>1.8024877913519997E-2</v>
      </c>
    </row>
    <row r="4318" spans="1:2" x14ac:dyDescent="0.55000000000000004">
      <c r="A4318">
        <v>0.36169409851244999</v>
      </c>
      <c r="B4318">
        <v>1.7706310312079997E-2</v>
      </c>
    </row>
    <row r="4319" spans="1:2" x14ac:dyDescent="0.55000000000000004">
      <c r="A4319">
        <v>0.32514105300930002</v>
      </c>
      <c r="B4319">
        <v>1.6574325040559997E-2</v>
      </c>
    </row>
    <row r="4320" spans="1:2" x14ac:dyDescent="0.55000000000000004">
      <c r="A4320">
        <v>0.28750930351109999</v>
      </c>
      <c r="B4320">
        <v>1.9631566685999996E-2</v>
      </c>
    </row>
    <row r="4321" spans="1:2" x14ac:dyDescent="0.55000000000000004">
      <c r="A4321">
        <v>0.2678766425379</v>
      </c>
      <c r="B4321">
        <v>1.8957915829199999E-2</v>
      </c>
    </row>
    <row r="4322" spans="1:2" x14ac:dyDescent="0.55000000000000004">
      <c r="A4322">
        <v>0.24674322997664999</v>
      </c>
      <c r="B4322">
        <v>2.5480367115599999E-2</v>
      </c>
    </row>
    <row r="4323" spans="1:2" x14ac:dyDescent="0.55000000000000004">
      <c r="A4323">
        <v>0.2337925754538</v>
      </c>
      <c r="B4323">
        <v>3.2817495232560001E-2</v>
      </c>
    </row>
    <row r="4324" spans="1:2" x14ac:dyDescent="0.55000000000000004">
      <c r="A4324">
        <v>0.23772134201805001</v>
      </c>
      <c r="B4324">
        <v>3.7514163822960002E-2</v>
      </c>
    </row>
    <row r="4325" spans="1:2" x14ac:dyDescent="0.55000000000000004">
      <c r="A4325">
        <v>0.23144028078105</v>
      </c>
      <c r="B4325">
        <v>4.8798760044720002E-2</v>
      </c>
    </row>
    <row r="4326" spans="1:2" x14ac:dyDescent="0.55000000000000004">
      <c r="A4326">
        <v>0.22615972060275</v>
      </c>
      <c r="B4326">
        <v>4.8895715401680001E-2</v>
      </c>
    </row>
    <row r="4327" spans="1:2" x14ac:dyDescent="0.55000000000000004">
      <c r="A4327">
        <v>0.21163507682130001</v>
      </c>
      <c r="B4327">
        <v>5.4181671096720001E-2</v>
      </c>
    </row>
    <row r="4328" spans="1:2" x14ac:dyDescent="0.55000000000000004">
      <c r="A4328">
        <v>0.18137426440320001</v>
      </c>
      <c r="B4328">
        <v>5.3669192781360002E-2</v>
      </c>
    </row>
    <row r="4329" spans="1:2" x14ac:dyDescent="0.55000000000000004">
      <c r="A4329">
        <v>0.12909498079500001</v>
      </c>
      <c r="B4329">
        <v>4.6422724218960001E-2</v>
      </c>
    </row>
    <row r="4330" spans="1:2" x14ac:dyDescent="0.55000000000000004">
      <c r="A4330">
        <v>0.10249729322084999</v>
      </c>
      <c r="B4330">
        <v>5.0489812569359999E-2</v>
      </c>
    </row>
    <row r="4331" spans="1:2" x14ac:dyDescent="0.55000000000000004">
      <c r="A4331">
        <v>7.0681111290900003E-2</v>
      </c>
      <c r="B4331">
        <v>4.7421238479600003E-2</v>
      </c>
    </row>
    <row r="4332" spans="1:2" x14ac:dyDescent="0.55000000000000004">
      <c r="A4332">
        <v>4.1839123575150003E-2</v>
      </c>
      <c r="B4332">
        <v>4.7324283122639997E-2</v>
      </c>
    </row>
    <row r="4333" spans="1:2" x14ac:dyDescent="0.55000000000000004">
      <c r="A4333">
        <v>2.3172206800049999E-2</v>
      </c>
      <c r="B4333">
        <v>5.6558966082960002E-2</v>
      </c>
    </row>
    <row r="4334" spans="1:2" x14ac:dyDescent="0.55000000000000004">
      <c r="A4334">
        <v>2.8915778014200005E-2</v>
      </c>
      <c r="B4334">
        <v>6.028859942472E-2</v>
      </c>
    </row>
    <row r="4335" spans="1:2" x14ac:dyDescent="0.55000000000000004">
      <c r="A4335">
        <v>3.1430685141900006E-2</v>
      </c>
      <c r="B4335">
        <v>6.8362336422480005E-2</v>
      </c>
    </row>
    <row r="4336" spans="1:2" x14ac:dyDescent="0.55000000000000004">
      <c r="A4336">
        <v>1.3638896464049999E-2</v>
      </c>
      <c r="B4336">
        <v>7.9318291758960005E-2</v>
      </c>
    </row>
    <row r="4337" spans="1:2" x14ac:dyDescent="0.55000000000000004">
      <c r="A4337">
        <v>1.6817907892499998E-2</v>
      </c>
      <c r="B4337">
        <v>8.7692968111439992E-2</v>
      </c>
    </row>
    <row r="4338" spans="1:2" x14ac:dyDescent="0.55000000000000004">
      <c r="A4338">
        <v>-1.5180747555600001E-2</v>
      </c>
      <c r="B4338">
        <v>9.6411395274959996E-2</v>
      </c>
    </row>
    <row r="4339" spans="1:2" x14ac:dyDescent="0.55000000000000004">
      <c r="A4339">
        <v>-5.4379038413700002E-2</v>
      </c>
      <c r="B4339">
        <v>9.6648117445199994E-2</v>
      </c>
    </row>
    <row r="4340" spans="1:2" x14ac:dyDescent="0.55000000000000004">
      <c r="A4340">
        <v>-0.10191897581580001</v>
      </c>
      <c r="B4340">
        <v>9.8925938753520001E-2</v>
      </c>
    </row>
    <row r="4341" spans="1:2" x14ac:dyDescent="0.55000000000000004">
      <c r="A4341">
        <v>-0.14499389794725001</v>
      </c>
      <c r="B4341">
        <v>9.6984313293359992E-2</v>
      </c>
    </row>
    <row r="4342" spans="1:2" x14ac:dyDescent="0.55000000000000004">
      <c r="A4342">
        <v>-0.16161264257985</v>
      </c>
      <c r="B4342">
        <v>8.2109850543120005E-2</v>
      </c>
    </row>
    <row r="4343" spans="1:2" x14ac:dyDescent="0.55000000000000004">
      <c r="A4343">
        <v>-0.17906058660105001</v>
      </c>
      <c r="B4343">
        <v>8.2695360166319995E-2</v>
      </c>
    </row>
    <row r="4344" spans="1:2" x14ac:dyDescent="0.55000000000000004">
      <c r="A4344">
        <v>-0.1748661783165</v>
      </c>
      <c r="B4344">
        <v>7.5291496543920006E-2</v>
      </c>
    </row>
    <row r="4345" spans="1:2" x14ac:dyDescent="0.55000000000000004">
      <c r="A4345">
        <v>-0.15645869667945</v>
      </c>
      <c r="B4345">
        <v>7.5735980193360003E-2</v>
      </c>
    </row>
    <row r="4346" spans="1:2" x14ac:dyDescent="0.55000000000000004">
      <c r="A4346">
        <v>-0.12144488357430001</v>
      </c>
      <c r="B4346">
        <v>8.6102648425200004E-2</v>
      </c>
    </row>
    <row r="4347" spans="1:2" x14ac:dyDescent="0.55000000000000004">
      <c r="A4347">
        <v>-0.14917465175085001</v>
      </c>
      <c r="B4347">
        <v>8.5046212782479993E-2</v>
      </c>
    </row>
    <row r="4348" spans="1:2" x14ac:dyDescent="0.55000000000000004">
      <c r="A4348">
        <v>-0.23678552547540002</v>
      </c>
      <c r="B4348">
        <v>9.3055732595759999E-2</v>
      </c>
    </row>
    <row r="4349" spans="1:2" x14ac:dyDescent="0.55000000000000004">
      <c r="A4349">
        <v>-0.21632490643005001</v>
      </c>
      <c r="B4349">
        <v>9.1970336262000005E-2</v>
      </c>
    </row>
    <row r="4350" spans="1:2" x14ac:dyDescent="0.55000000000000004">
      <c r="A4350">
        <v>-0.24446430903510002</v>
      </c>
      <c r="B4350">
        <v>8.3146139618160003E-2</v>
      </c>
    </row>
    <row r="4351" spans="1:2" x14ac:dyDescent="0.55000000000000004">
      <c r="A4351">
        <v>-0.28550223087210003</v>
      </c>
      <c r="B4351">
        <v>8.0143041873359994E-2</v>
      </c>
    </row>
    <row r="4352" spans="1:2" x14ac:dyDescent="0.55000000000000004">
      <c r="A4352">
        <v>-0.26282958591284999</v>
      </c>
      <c r="B4352">
        <v>6.5053262681040003E-2</v>
      </c>
    </row>
    <row r="4353" spans="1:2" x14ac:dyDescent="0.55000000000000004">
      <c r="A4353">
        <v>-0.24302810590245003</v>
      </c>
      <c r="B4353">
        <v>5.3475282067439997E-2</v>
      </c>
    </row>
    <row r="4354" spans="1:2" x14ac:dyDescent="0.55000000000000004">
      <c r="A4354">
        <v>-0.24755146304625</v>
      </c>
      <c r="B4354">
        <v>4.3118687119440002E-2</v>
      </c>
    </row>
    <row r="4355" spans="1:2" x14ac:dyDescent="0.55000000000000004">
      <c r="A4355">
        <v>-0.25738765459605001</v>
      </c>
      <c r="B4355">
        <v>3.339544989288E-2</v>
      </c>
    </row>
    <row r="4356" spans="1:2" x14ac:dyDescent="0.55000000000000004">
      <c r="A4356">
        <v>-0.23950524981735002</v>
      </c>
      <c r="B4356">
        <v>3.6222265170480002E-2</v>
      </c>
    </row>
    <row r="4357" spans="1:2" x14ac:dyDescent="0.55000000000000004">
      <c r="A4357">
        <v>-0.17973089748405002</v>
      </c>
      <c r="B4357">
        <v>3.3073104810000004E-2</v>
      </c>
    </row>
    <row r="4358" spans="1:2" x14ac:dyDescent="0.55000000000000004">
      <c r="A4358">
        <v>-0.23665022198235</v>
      </c>
      <c r="B4358">
        <v>2.9056382878799997E-2</v>
      </c>
    </row>
    <row r="4359" spans="1:2" x14ac:dyDescent="0.55000000000000004">
      <c r="A4359">
        <v>-0.19646136059715003</v>
      </c>
      <c r="B4359">
        <v>2.5797675556559999E-2</v>
      </c>
    </row>
    <row r="4360" spans="1:2" x14ac:dyDescent="0.55000000000000004">
      <c r="A4360">
        <v>-0.1972247702139</v>
      </c>
      <c r="B4360">
        <v>1.2650780984879999E-2</v>
      </c>
    </row>
    <row r="4361" spans="1:2" x14ac:dyDescent="0.55000000000000004">
      <c r="A4361">
        <v>-0.18464899325895001</v>
      </c>
      <c r="B4361">
        <v>6.7377633708E-3</v>
      </c>
    </row>
    <row r="4362" spans="1:2" x14ac:dyDescent="0.55000000000000004">
      <c r="A4362">
        <v>-0.1347269695893</v>
      </c>
      <c r="B4362">
        <v>-2.6643879333600002E-3</v>
      </c>
    </row>
    <row r="4363" spans="1:2" x14ac:dyDescent="0.55000000000000004">
      <c r="A4363">
        <v>-0.16710422655465001</v>
      </c>
      <c r="B4363">
        <v>-1.0555546661519999E-2</v>
      </c>
    </row>
    <row r="4364" spans="1:2" x14ac:dyDescent="0.55000000000000004">
      <c r="A4364">
        <v>-0.1164498261795</v>
      </c>
      <c r="B4364">
        <v>-1.255635266424E-2</v>
      </c>
    </row>
    <row r="4365" spans="1:2" x14ac:dyDescent="0.55000000000000004">
      <c r="A4365">
        <v>-0.1084135434822</v>
      </c>
      <c r="B4365">
        <v>-2.0315299542000002E-2</v>
      </c>
    </row>
    <row r="4366" spans="1:2" x14ac:dyDescent="0.55000000000000004">
      <c r="A4366">
        <v>-3.6051001029450004E-2</v>
      </c>
      <c r="B4366">
        <v>-2.0888217560400001E-2</v>
      </c>
    </row>
    <row r="4367" spans="1:2" x14ac:dyDescent="0.55000000000000004">
      <c r="A4367">
        <v>-5.4916528436550004E-2</v>
      </c>
      <c r="B4367">
        <v>-2.6174173255440001E-2</v>
      </c>
    </row>
    <row r="4368" spans="1:2" x14ac:dyDescent="0.55000000000000004">
      <c r="A4368">
        <v>-2.2171841801999999E-2</v>
      </c>
      <c r="B4368">
        <v>-2.8598057179440001E-2</v>
      </c>
    </row>
    <row r="4369" spans="1:2" x14ac:dyDescent="0.55000000000000004">
      <c r="A4369">
        <v>-1.4430984034500003E-3</v>
      </c>
      <c r="B4369">
        <v>-2.5918563678000002E-2</v>
      </c>
    </row>
    <row r="4370" spans="1:2" x14ac:dyDescent="0.55000000000000004">
      <c r="A4370">
        <v>-6.5213240004000006E-3</v>
      </c>
      <c r="B4370">
        <v>-3.5925112012559997E-2</v>
      </c>
    </row>
    <row r="4371" spans="1:2" x14ac:dyDescent="0.55000000000000004">
      <c r="A4371">
        <v>-7.5987866790000001E-3</v>
      </c>
      <c r="B4371">
        <v>-4.060289319576E-2</v>
      </c>
    </row>
    <row r="4372" spans="1:2" x14ac:dyDescent="0.55000000000000004">
      <c r="A4372">
        <v>2.9623328390700004E-2</v>
      </c>
      <c r="B4372">
        <v>-5.2697129606159993E-2</v>
      </c>
    </row>
    <row r="4373" spans="1:2" x14ac:dyDescent="0.55000000000000004">
      <c r="A4373">
        <v>2.8857436141050005E-2</v>
      </c>
      <c r="B4373">
        <v>-6.900073950119999E-2</v>
      </c>
    </row>
    <row r="4374" spans="1:2" x14ac:dyDescent="0.55000000000000004">
      <c r="A4374">
        <v>7.6121801291249999E-2</v>
      </c>
      <c r="B4374">
        <v>-7.2870139656239993E-2</v>
      </c>
    </row>
    <row r="4375" spans="1:2" x14ac:dyDescent="0.55000000000000004">
      <c r="A4375">
        <v>9.465465588975E-2</v>
      </c>
      <c r="B4375">
        <v>-7.9356075288719991E-2</v>
      </c>
    </row>
    <row r="4376" spans="1:2" x14ac:dyDescent="0.55000000000000004">
      <c r="A4376">
        <v>0.14074970094405001</v>
      </c>
      <c r="B4376">
        <v>-7.8799526356559998E-2</v>
      </c>
    </row>
    <row r="4377" spans="1:2" x14ac:dyDescent="0.55000000000000004">
      <c r="A4377">
        <v>0.1622033731494</v>
      </c>
      <c r="B4377">
        <v>-7.2962058371279989E-2</v>
      </c>
    </row>
    <row r="4378" spans="1:2" x14ac:dyDescent="0.55000000000000004">
      <c r="A4378">
        <v>0.19391280186465001</v>
      </c>
      <c r="B4378">
        <v>-7.1920732654319988E-2</v>
      </c>
    </row>
    <row r="4379" spans="1:2" x14ac:dyDescent="0.55000000000000004">
      <c r="A4379">
        <v>0.18428266884555</v>
      </c>
      <c r="B4379">
        <v>-6.4943724434639999E-2</v>
      </c>
    </row>
    <row r="4380" spans="1:2" x14ac:dyDescent="0.55000000000000004">
      <c r="A4380">
        <v>0.17601177733920001</v>
      </c>
      <c r="B4380">
        <v>-6.5820100128719999E-2</v>
      </c>
    </row>
    <row r="4381" spans="1:2" x14ac:dyDescent="0.55000000000000004">
      <c r="A4381">
        <v>0.18429632332650001</v>
      </c>
      <c r="B4381">
        <v>-6.8850899404079999E-2</v>
      </c>
    </row>
    <row r="4382" spans="1:2" x14ac:dyDescent="0.55000000000000004">
      <c r="A4382">
        <v>0.20190315585330001</v>
      </c>
      <c r="B4382">
        <v>-6.9595063247759992E-2</v>
      </c>
    </row>
    <row r="4383" spans="1:2" x14ac:dyDescent="0.55000000000000004">
      <c r="A4383">
        <v>0.2305626700509</v>
      </c>
      <c r="B4383">
        <v>-7.9887441011279994E-2</v>
      </c>
    </row>
    <row r="4384" spans="1:2" x14ac:dyDescent="0.55000000000000004">
      <c r="A4384">
        <v>0.2617221955788</v>
      </c>
      <c r="B4384">
        <v>-8.4121997705519994E-2</v>
      </c>
    </row>
    <row r="4385" spans="1:2" x14ac:dyDescent="0.55000000000000004">
      <c r="A4385">
        <v>0.30963080396655002</v>
      </c>
      <c r="B4385">
        <v>-8.5480631863440001E-2</v>
      </c>
    </row>
    <row r="4386" spans="1:2" x14ac:dyDescent="0.55000000000000004">
      <c r="A4386">
        <v>0.33215821490115</v>
      </c>
      <c r="B4386">
        <v>-8.7059619105359989E-2</v>
      </c>
    </row>
    <row r="4387" spans="1:2" x14ac:dyDescent="0.55000000000000004">
      <c r="A4387">
        <v>0.35404386523109999</v>
      </c>
      <c r="B4387">
        <v>-7.9456808127119999E-2</v>
      </c>
    </row>
    <row r="4388" spans="1:2" x14ac:dyDescent="0.55000000000000004">
      <c r="A4388">
        <v>0.36830907387450001</v>
      </c>
      <c r="B4388">
        <v>-7.6088553843119994E-2</v>
      </c>
    </row>
    <row r="4389" spans="1:2" x14ac:dyDescent="0.55000000000000004">
      <c r="A4389">
        <v>0.39090475721384998</v>
      </c>
      <c r="B4389">
        <v>-7.2644749930319996E-2</v>
      </c>
    </row>
    <row r="4390" spans="1:2" x14ac:dyDescent="0.55000000000000004">
      <c r="A4390">
        <v>0.4070282165829</v>
      </c>
      <c r="B4390">
        <v>-6.8747648244719989E-2</v>
      </c>
    </row>
    <row r="4391" spans="1:2" x14ac:dyDescent="0.55000000000000004">
      <c r="A4391">
        <v>0.39635910169514998</v>
      </c>
      <c r="B4391">
        <v>-7.145358411623999E-2</v>
      </c>
    </row>
    <row r="4392" spans="1:2" x14ac:dyDescent="0.55000000000000004">
      <c r="A4392">
        <v>0.37992283058070003</v>
      </c>
      <c r="B4392">
        <v>-7.0756009210319992E-2</v>
      </c>
    </row>
    <row r="4393" spans="1:2" x14ac:dyDescent="0.55000000000000004">
      <c r="A4393">
        <v>0.38451942539505002</v>
      </c>
      <c r="B4393">
        <v>-7.3803177571919995E-2</v>
      </c>
    </row>
    <row r="4394" spans="1:2" x14ac:dyDescent="0.55000000000000004">
      <c r="A4394">
        <v>0.37491536002140002</v>
      </c>
      <c r="B4394">
        <v>-6.9637874704079991E-2</v>
      </c>
    </row>
    <row r="4395" spans="1:2" x14ac:dyDescent="0.55000000000000004">
      <c r="A4395">
        <v>0.35545027676895002</v>
      </c>
      <c r="B4395">
        <v>-5.1546256927439998E-2</v>
      </c>
    </row>
    <row r="4396" spans="1:2" x14ac:dyDescent="0.55000000000000004">
      <c r="A4396">
        <v>0.37580290128315003</v>
      </c>
      <c r="B4396">
        <v>-3.3664918950959993E-2</v>
      </c>
    </row>
    <row r="4397" spans="1:2" x14ac:dyDescent="0.55000000000000004">
      <c r="A4397">
        <v>0.38811551915070003</v>
      </c>
      <c r="B4397">
        <v>-1.359641922072E-2</v>
      </c>
    </row>
    <row r="4398" spans="1:2" x14ac:dyDescent="0.55000000000000004">
      <c r="A4398">
        <v>0.40121637296400003</v>
      </c>
      <c r="B4398">
        <v>4.1300027976000006E-4</v>
      </c>
    </row>
    <row r="4399" spans="1:2" x14ac:dyDescent="0.55000000000000004">
      <c r="A4399">
        <v>0.39529653481395</v>
      </c>
      <c r="B4399">
        <v>9.5897618579999996E-3</v>
      </c>
    </row>
    <row r="4400" spans="1:2" x14ac:dyDescent="0.55000000000000004">
      <c r="A4400">
        <v>0.38567260837709999</v>
      </c>
      <c r="B4400">
        <v>1.6675057878959999E-2</v>
      </c>
    </row>
    <row r="4401" spans="1:2" x14ac:dyDescent="0.55000000000000004">
      <c r="A4401">
        <v>0.364597537689</v>
      </c>
      <c r="B4401">
        <v>1.6988588838479996E-2</v>
      </c>
    </row>
    <row r="4402" spans="1:2" x14ac:dyDescent="0.55000000000000004">
      <c r="A4402">
        <v>0.33800481538065003</v>
      </c>
      <c r="B4402">
        <v>1.588934173944E-2</v>
      </c>
    </row>
    <row r="4403" spans="1:2" x14ac:dyDescent="0.55000000000000004">
      <c r="A4403">
        <v>0.30264715761885003</v>
      </c>
      <c r="B4403">
        <v>1.7288269032719999E-2</v>
      </c>
    </row>
    <row r="4404" spans="1:2" x14ac:dyDescent="0.55000000000000004">
      <c r="A4404">
        <v>0.28178186941080002</v>
      </c>
      <c r="B4404">
        <v>1.8066430209359999E-2</v>
      </c>
    </row>
    <row r="4405" spans="1:2" x14ac:dyDescent="0.55000000000000004">
      <c r="A4405">
        <v>0.25985525563799999</v>
      </c>
      <c r="B4405">
        <v>2.2399201421039999E-2</v>
      </c>
    </row>
    <row r="4406" spans="1:2" x14ac:dyDescent="0.55000000000000004">
      <c r="A4406">
        <v>0.2377325138661</v>
      </c>
      <c r="B4406">
        <v>3.0679440737519999E-2</v>
      </c>
    </row>
    <row r="4407" spans="1:2" x14ac:dyDescent="0.55000000000000004">
      <c r="A4407">
        <v>0.24074518889025001</v>
      </c>
      <c r="B4407">
        <v>3.6158047986000003E-2</v>
      </c>
    </row>
    <row r="4408" spans="1:2" x14ac:dyDescent="0.55000000000000004">
      <c r="A4408">
        <v>0.24108779223045002</v>
      </c>
      <c r="B4408">
        <v>4.5412877514E-2</v>
      </c>
    </row>
    <row r="4409" spans="1:2" x14ac:dyDescent="0.55000000000000004">
      <c r="A4409">
        <v>0.23896141715159999</v>
      </c>
      <c r="B4409">
        <v>4.8583443602639997E-2</v>
      </c>
    </row>
    <row r="4410" spans="1:2" x14ac:dyDescent="0.55000000000000004">
      <c r="A4410">
        <v>0.2228764385925</v>
      </c>
      <c r="B4410">
        <v>5.3683043546639997E-2</v>
      </c>
    </row>
    <row r="4411" spans="1:2" x14ac:dyDescent="0.55000000000000004">
      <c r="A4411">
        <v>0.19484378920215001</v>
      </c>
      <c r="B4411">
        <v>5.3787553866480001E-2</v>
      </c>
    </row>
    <row r="4412" spans="1:2" x14ac:dyDescent="0.55000000000000004">
      <c r="A4412">
        <v>0.1466620911954</v>
      </c>
      <c r="B4412">
        <v>4.8142737434640002E-2</v>
      </c>
    </row>
    <row r="4413" spans="1:2" x14ac:dyDescent="0.55000000000000004">
      <c r="A4413">
        <v>0.10884538554615</v>
      </c>
      <c r="B4413">
        <v>4.9620991838160003E-2</v>
      </c>
    </row>
    <row r="4414" spans="1:2" x14ac:dyDescent="0.55000000000000004">
      <c r="A4414">
        <v>7.9459701225299995E-2</v>
      </c>
      <c r="B4414">
        <v>4.7561005292880001E-2</v>
      </c>
    </row>
    <row r="4415" spans="1:2" x14ac:dyDescent="0.55000000000000004">
      <c r="A4415">
        <v>4.5647482443750005E-2</v>
      </c>
      <c r="B4415">
        <v>4.6214962739760002E-2</v>
      </c>
    </row>
    <row r="4416" spans="1:2" x14ac:dyDescent="0.55000000000000004">
      <c r="A4416">
        <v>2.2294596069900002E-2</v>
      </c>
      <c r="B4416">
        <v>5.3966354654640003E-2</v>
      </c>
    </row>
    <row r="4417" spans="1:2" x14ac:dyDescent="0.55000000000000004">
      <c r="A4417">
        <v>2.1399606909450003E-2</v>
      </c>
      <c r="B4417">
        <v>5.8387267099920002E-2</v>
      </c>
    </row>
    <row r="4418" spans="1:2" x14ac:dyDescent="0.55000000000000004">
      <c r="A4418">
        <v>2.2103433336600004E-2</v>
      </c>
      <c r="B4418">
        <v>6.5826387215759993E-2</v>
      </c>
    </row>
    <row r="4419" spans="1:2" x14ac:dyDescent="0.55000000000000004">
      <c r="A4419">
        <v>4.2272351401500003E-3</v>
      </c>
      <c r="B4419">
        <v>7.6483921518480005E-2</v>
      </c>
    </row>
    <row r="4420" spans="1:2" x14ac:dyDescent="0.55000000000000004">
      <c r="A4420">
        <v>9.0994022064000007E-3</v>
      </c>
      <c r="B4420">
        <v>8.41257664716E-2</v>
      </c>
    </row>
    <row r="4421" spans="1:2" x14ac:dyDescent="0.55000000000000004">
      <c r="A4421">
        <v>4.2681985829999998E-3</v>
      </c>
      <c r="B4421">
        <v>9.5362514595120004E-2</v>
      </c>
    </row>
    <row r="4422" spans="1:2" x14ac:dyDescent="0.55000000000000004">
      <c r="A4422">
        <v>-3.2328292995900003E-2</v>
      </c>
      <c r="B4422">
        <v>9.6198597153839993E-2</v>
      </c>
    </row>
    <row r="4423" spans="1:2" x14ac:dyDescent="0.55000000000000004">
      <c r="A4423">
        <v>-8.3592179748000012E-2</v>
      </c>
      <c r="B4423">
        <v>9.7608856891439999E-2</v>
      </c>
    </row>
    <row r="4424" spans="1:2" x14ac:dyDescent="0.55000000000000004">
      <c r="A4424">
        <v>-0.12538730461950001</v>
      </c>
      <c r="B4424">
        <v>9.9830015978159992E-2</v>
      </c>
    </row>
    <row r="4425" spans="1:2" x14ac:dyDescent="0.55000000000000004">
      <c r="A4425">
        <v>-0.16999152861735001</v>
      </c>
      <c r="B4425">
        <v>8.4497218813199992E-2</v>
      </c>
    </row>
    <row r="4426" spans="1:2" x14ac:dyDescent="0.55000000000000004">
      <c r="A4426">
        <v>-0.20290503428910001</v>
      </c>
      <c r="B4426">
        <v>8.2728098338800002E-2</v>
      </c>
    </row>
    <row r="4427" spans="1:2" x14ac:dyDescent="0.55000000000000004">
      <c r="A4427">
        <v>-0.21461809631130002</v>
      </c>
      <c r="B4427">
        <v>7.753783884024E-2</v>
      </c>
    </row>
    <row r="4428" spans="1:2" x14ac:dyDescent="0.55000000000000004">
      <c r="A4428">
        <v>-0.1823190422823</v>
      </c>
      <c r="B4428">
        <v>7.3264248171119997E-2</v>
      </c>
    </row>
    <row r="4429" spans="1:2" x14ac:dyDescent="0.55000000000000004">
      <c r="A4429">
        <v>-0.162539905968</v>
      </c>
      <c r="B4429">
        <v>8.4791862365519999E-2</v>
      </c>
    </row>
    <row r="4430" spans="1:2" x14ac:dyDescent="0.55000000000000004">
      <c r="A4430">
        <v>-0.17022365479350002</v>
      </c>
      <c r="B4430">
        <v>8.4400263456239993E-2</v>
      </c>
    </row>
    <row r="4431" spans="1:2" x14ac:dyDescent="0.55000000000000004">
      <c r="A4431">
        <v>-0.17870929404570002</v>
      </c>
      <c r="B4431">
        <v>9.1427638095120001E-2</v>
      </c>
    </row>
    <row r="4432" spans="1:2" x14ac:dyDescent="0.55000000000000004">
      <c r="A4432">
        <v>-0.19545341163975002</v>
      </c>
      <c r="B4432">
        <v>9.4319929717679996E-2</v>
      </c>
    </row>
    <row r="4433" spans="1:2" x14ac:dyDescent="0.55000000000000004">
      <c r="A4433">
        <v>-0.20158675621920003</v>
      </c>
      <c r="B4433">
        <v>8.5146945620880002E-2</v>
      </c>
    </row>
    <row r="4434" spans="1:2" x14ac:dyDescent="0.55000000000000004">
      <c r="A4434">
        <v>-0.23686993499400003</v>
      </c>
      <c r="B4434">
        <v>8.3827345437839998E-2</v>
      </c>
    </row>
    <row r="4435" spans="1:2" x14ac:dyDescent="0.55000000000000004">
      <c r="A4435">
        <v>-0.24004770510600001</v>
      </c>
      <c r="B4435">
        <v>7.0254854623920004E-2</v>
      </c>
    </row>
    <row r="4436" spans="1:2" x14ac:dyDescent="0.55000000000000004">
      <c r="A4436">
        <v>-0.25574042766690003</v>
      </c>
      <c r="B4436">
        <v>5.8205947990799999E-2</v>
      </c>
    </row>
    <row r="4437" spans="1:2" x14ac:dyDescent="0.55000000000000004">
      <c r="A4437">
        <v>-0.25119845077635</v>
      </c>
      <c r="B4437">
        <v>4.783172479608E-2</v>
      </c>
    </row>
    <row r="4438" spans="1:2" x14ac:dyDescent="0.55000000000000004">
      <c r="A4438">
        <v>-0.25986408091380003</v>
      </c>
      <c r="B4438">
        <v>3.5090279898959999E-2</v>
      </c>
    </row>
    <row r="4439" spans="1:2" x14ac:dyDescent="0.55000000000000004">
      <c r="A4439">
        <v>-0.23127035648805</v>
      </c>
      <c r="B4439">
        <v>3.6578607586319999E-2</v>
      </c>
    </row>
    <row r="4440" spans="1:2" x14ac:dyDescent="0.55000000000000004">
      <c r="A4440">
        <v>-0.24377537840535002</v>
      </c>
      <c r="B4440">
        <v>3.36145438164E-2</v>
      </c>
    </row>
    <row r="4441" spans="1:2" x14ac:dyDescent="0.55000000000000004">
      <c r="A4441">
        <v>-0.24904476673560003</v>
      </c>
      <c r="B4441">
        <v>2.9826989092559996E-2</v>
      </c>
    </row>
    <row r="4442" spans="1:2" x14ac:dyDescent="0.55000000000000004">
      <c r="A4442">
        <v>-0.22063848109380002</v>
      </c>
      <c r="B4442">
        <v>2.7924397607279997E-2</v>
      </c>
    </row>
    <row r="4443" spans="1:2" x14ac:dyDescent="0.55000000000000004">
      <c r="A4443">
        <v>-0.18215518851090001</v>
      </c>
      <c r="B4443">
        <v>1.502178016872E-2</v>
      </c>
    </row>
    <row r="4444" spans="1:2" x14ac:dyDescent="0.55000000000000004">
      <c r="A4444">
        <v>-0.17318667715965</v>
      </c>
      <c r="B4444">
        <v>9.5771702532000003E-3</v>
      </c>
    </row>
    <row r="4445" spans="1:2" x14ac:dyDescent="0.55000000000000004">
      <c r="A4445">
        <v>-0.16323504318000001</v>
      </c>
      <c r="B4445">
        <v>6.5853657336000003E-4</v>
      </c>
    </row>
    <row r="4446" spans="1:2" x14ac:dyDescent="0.55000000000000004">
      <c r="A4446">
        <v>-0.15472457759880001</v>
      </c>
      <c r="B4446">
        <v>-7.9427886655199995E-3</v>
      </c>
    </row>
    <row r="4447" spans="1:2" x14ac:dyDescent="0.55000000000000004">
      <c r="A4447">
        <v>-0.13340620888650001</v>
      </c>
      <c r="B4447">
        <v>-8.4754135485599989E-3</v>
      </c>
    </row>
    <row r="4448" spans="1:2" x14ac:dyDescent="0.55000000000000004">
      <c r="A4448">
        <v>-8.4551717363850004E-2</v>
      </c>
      <c r="B4448">
        <v>-1.6189030649040002E-2</v>
      </c>
    </row>
    <row r="4449" spans="1:2" x14ac:dyDescent="0.55000000000000004">
      <c r="A4449">
        <v>-5.5657594357200003E-2</v>
      </c>
      <c r="B4449">
        <v>-1.683120249384E-2</v>
      </c>
    </row>
    <row r="4450" spans="1:2" x14ac:dyDescent="0.55000000000000004">
      <c r="A4450">
        <v>-4.0751866425599997E-2</v>
      </c>
      <c r="B4450">
        <v>-2.0739636623760001E-2</v>
      </c>
    </row>
    <row r="4451" spans="1:2" x14ac:dyDescent="0.55000000000000004">
      <c r="A4451">
        <v>-3.6922405177350001E-2</v>
      </c>
      <c r="B4451">
        <v>-2.6740795471439999E-2</v>
      </c>
    </row>
    <row r="4452" spans="1:2" x14ac:dyDescent="0.55000000000000004">
      <c r="A4452">
        <v>-1.4468139675000071E-4</v>
      </c>
      <c r="B4452">
        <v>-2.2127231472719999E-2</v>
      </c>
    </row>
    <row r="4453" spans="1:2" x14ac:dyDescent="0.55000000000000004">
      <c r="A4453">
        <v>5.5467545264999991E-3</v>
      </c>
      <c r="B4453">
        <v>-3.0751221600240002E-2</v>
      </c>
    </row>
    <row r="4454" spans="1:2" x14ac:dyDescent="0.55000000000000004">
      <c r="A4454">
        <v>-1.5846084787500001E-3</v>
      </c>
      <c r="B4454">
        <v>-3.6515658277679997E-2</v>
      </c>
    </row>
    <row r="4455" spans="1:2" x14ac:dyDescent="0.55000000000000004">
      <c r="A4455">
        <v>2.5982547242850006E-2</v>
      </c>
      <c r="B4455">
        <v>-4.5187496503439999E-2</v>
      </c>
    </row>
    <row r="4456" spans="1:2" x14ac:dyDescent="0.55000000000000004">
      <c r="A4456">
        <v>4.0523328138150003E-2</v>
      </c>
      <c r="B4456">
        <v>-6.3207342132720001E-2</v>
      </c>
    </row>
    <row r="4457" spans="1:2" x14ac:dyDescent="0.55000000000000004">
      <c r="A4457">
        <v>6.8570873325899992E-2</v>
      </c>
      <c r="B4457">
        <v>-7.0009327045679998E-2</v>
      </c>
    </row>
    <row r="4458" spans="1:2" x14ac:dyDescent="0.55000000000000004">
      <c r="A4458">
        <v>9.4089856904999991E-2</v>
      </c>
      <c r="B4458">
        <v>-7.6791165390959995E-2</v>
      </c>
    </row>
    <row r="4459" spans="1:2" x14ac:dyDescent="0.55000000000000004">
      <c r="A4459">
        <v>0.12898698626385</v>
      </c>
      <c r="B4459">
        <v>-7.9364889412079989E-2</v>
      </c>
    </row>
    <row r="4460" spans="1:2" x14ac:dyDescent="0.55000000000000004">
      <c r="A4460">
        <v>0.16153182094995</v>
      </c>
      <c r="B4460">
        <v>-7.4241365418959995E-2</v>
      </c>
    </row>
    <row r="4461" spans="1:2" x14ac:dyDescent="0.55000000000000004">
      <c r="A4461">
        <v>0.18546688473885001</v>
      </c>
      <c r="B4461">
        <v>-7.3213890467279996E-2</v>
      </c>
    </row>
    <row r="4462" spans="1:2" x14ac:dyDescent="0.55000000000000004">
      <c r="A4462">
        <v>0.1846265135022</v>
      </c>
      <c r="B4462">
        <v>-6.7059114041039994E-2</v>
      </c>
    </row>
    <row r="4463" spans="1:2" x14ac:dyDescent="0.55000000000000004">
      <c r="A4463">
        <v>0.16264528180560001</v>
      </c>
      <c r="B4463">
        <v>-6.542724205896E-2</v>
      </c>
    </row>
    <row r="4464" spans="1:2" x14ac:dyDescent="0.55000000000000004">
      <c r="A4464">
        <v>0.1661755857894</v>
      </c>
      <c r="B4464">
        <v>-6.8629287159599997E-2</v>
      </c>
    </row>
    <row r="4465" spans="1:2" x14ac:dyDescent="0.55000000000000004">
      <c r="A4465">
        <v>0.17294448439124999</v>
      </c>
      <c r="B4465">
        <v>-6.8473151260079995E-2</v>
      </c>
    </row>
    <row r="4466" spans="1:2" x14ac:dyDescent="0.55000000000000004">
      <c r="A4466">
        <v>0.20562834651975001</v>
      </c>
      <c r="B4466">
        <v>-7.62409122612E-2</v>
      </c>
    </row>
    <row r="4467" spans="1:2" x14ac:dyDescent="0.55000000000000004">
      <c r="A4467">
        <v>0.26026364875004998</v>
      </c>
      <c r="B4467">
        <v>-8.2049419555439998E-2</v>
      </c>
    </row>
    <row r="4468" spans="1:2" x14ac:dyDescent="0.55000000000000004">
      <c r="A4468">
        <v>0.3111861734784</v>
      </c>
      <c r="B4468">
        <v>-8.4212657260079996E-2</v>
      </c>
    </row>
    <row r="4469" spans="1:2" x14ac:dyDescent="0.55000000000000004">
      <c r="A4469">
        <v>0.29823676027200002</v>
      </c>
      <c r="B4469">
        <v>-8.6267607163439994E-2</v>
      </c>
    </row>
    <row r="4470" spans="1:2" x14ac:dyDescent="0.55000000000000004">
      <c r="A4470">
        <v>0.34005795278895001</v>
      </c>
      <c r="B4470">
        <v>-8.1924762667919995E-2</v>
      </c>
    </row>
    <row r="4471" spans="1:2" x14ac:dyDescent="0.55000000000000004">
      <c r="A4471">
        <v>0.36544039155855002</v>
      </c>
      <c r="B4471">
        <v>-7.7308680348239997E-2</v>
      </c>
    </row>
    <row r="4472" spans="1:2" x14ac:dyDescent="0.55000000000000004">
      <c r="A4472">
        <v>0.37648562533065</v>
      </c>
      <c r="B4472">
        <v>-7.376162527607999E-2</v>
      </c>
    </row>
    <row r="4473" spans="1:2" x14ac:dyDescent="0.55000000000000004">
      <c r="A4473">
        <v>0.39618904134150001</v>
      </c>
      <c r="B4473">
        <v>-6.9766309073039989E-2</v>
      </c>
    </row>
    <row r="4474" spans="1:2" x14ac:dyDescent="0.55000000000000004">
      <c r="A4474">
        <v>0.39905275839165</v>
      </c>
      <c r="B4474">
        <v>-6.9796528924559995E-2</v>
      </c>
    </row>
    <row r="4475" spans="1:2" x14ac:dyDescent="0.55000000000000004">
      <c r="A4475">
        <v>0.38651546224665001</v>
      </c>
      <c r="B4475">
        <v>-6.9880892676719999E-2</v>
      </c>
    </row>
    <row r="4476" spans="1:2" x14ac:dyDescent="0.55000000000000004">
      <c r="A4476">
        <v>0.38528531764470003</v>
      </c>
      <c r="B4476">
        <v>-7.1415809301839994E-2</v>
      </c>
    </row>
    <row r="4477" spans="1:2" x14ac:dyDescent="0.55000000000000004">
      <c r="A4477">
        <v>0.38643974194320002</v>
      </c>
      <c r="B4477">
        <v>-7.0630093162319996E-2</v>
      </c>
    </row>
    <row r="4478" spans="1:2" x14ac:dyDescent="0.55000000000000004">
      <c r="A4478">
        <v>0.36235696149675001</v>
      </c>
      <c r="B4478">
        <v>-5.6941759584239998E-2</v>
      </c>
    </row>
    <row r="4479" spans="1:2" x14ac:dyDescent="0.55000000000000004">
      <c r="A4479">
        <v>0.36519212826855002</v>
      </c>
      <c r="B4479">
        <v>-3.8960947929839999E-2</v>
      </c>
    </row>
    <row r="4480" spans="1:2" x14ac:dyDescent="0.55000000000000004">
      <c r="A4480">
        <v>0.38109339199304998</v>
      </c>
      <c r="B4480">
        <v>-1.92387173316E-2</v>
      </c>
    </row>
    <row r="4481" spans="1:2" x14ac:dyDescent="0.55000000000000004">
      <c r="A4481">
        <v>0.39171657817215</v>
      </c>
      <c r="B4481">
        <v>-3.4551407147999993E-3</v>
      </c>
    </row>
    <row r="4482" spans="1:2" x14ac:dyDescent="0.55000000000000004">
      <c r="A4482">
        <v>0.39458153653875</v>
      </c>
      <c r="B4482">
        <v>7.8483429141599989E-3</v>
      </c>
    </row>
    <row r="4483" spans="1:2" x14ac:dyDescent="0.55000000000000004">
      <c r="A4483">
        <v>0.3820206553812</v>
      </c>
      <c r="B4483">
        <v>1.5561960014639999E-2</v>
      </c>
    </row>
    <row r="4484" spans="1:2" x14ac:dyDescent="0.55000000000000004">
      <c r="A4484">
        <v>0.36974775964005002</v>
      </c>
      <c r="B4484">
        <v>1.8502099735439998E-2</v>
      </c>
    </row>
    <row r="4485" spans="1:2" x14ac:dyDescent="0.55000000000000004">
      <c r="A4485">
        <v>0.34183800057824998</v>
      </c>
      <c r="B4485">
        <v>1.7737789324079999E-2</v>
      </c>
    </row>
    <row r="4486" spans="1:2" x14ac:dyDescent="0.55000000000000004">
      <c r="A4486">
        <v>0.31466061822195002</v>
      </c>
      <c r="B4486">
        <v>1.7754158410319999E-2</v>
      </c>
    </row>
    <row r="4487" spans="1:2" x14ac:dyDescent="0.55000000000000004">
      <c r="A4487">
        <v>0.28992862927215002</v>
      </c>
      <c r="B4487">
        <v>1.9213525406639998E-2</v>
      </c>
    </row>
    <row r="4488" spans="1:2" x14ac:dyDescent="0.55000000000000004">
      <c r="A4488">
        <v>0.26733915251505003</v>
      </c>
      <c r="B4488">
        <v>2.0670374081999999E-2</v>
      </c>
    </row>
    <row r="4489" spans="1:2" x14ac:dyDescent="0.55000000000000004">
      <c r="A4489">
        <v>0.23939215395975</v>
      </c>
      <c r="B4489">
        <v>2.8517462193359999E-2</v>
      </c>
    </row>
    <row r="4490" spans="1:2" x14ac:dyDescent="0.55000000000000004">
      <c r="A4490">
        <v>0.23715406040039999</v>
      </c>
      <c r="B4490">
        <v>3.5123018071439999E-2</v>
      </c>
    </row>
    <row r="4491" spans="1:2" x14ac:dyDescent="0.55000000000000004">
      <c r="A4491">
        <v>0.24018411385485</v>
      </c>
      <c r="B4491">
        <v>4.1184616622159997E-2</v>
      </c>
    </row>
    <row r="4492" spans="1:2" x14ac:dyDescent="0.55000000000000004">
      <c r="A4492">
        <v>0.23480548967699999</v>
      </c>
      <c r="B4492">
        <v>5.1698606630160002E-2</v>
      </c>
    </row>
    <row r="4493" spans="1:2" x14ac:dyDescent="0.55000000000000004">
      <c r="A4493">
        <v>0.2241823034979</v>
      </c>
      <c r="B4493">
        <v>5.0900298885840002E-2</v>
      </c>
    </row>
    <row r="4494" spans="1:2" x14ac:dyDescent="0.55000000000000004">
      <c r="A4494">
        <v>0.20728426266405001</v>
      </c>
      <c r="B4494">
        <v>5.3948726407919999E-2</v>
      </c>
    </row>
    <row r="4495" spans="1:2" x14ac:dyDescent="0.55000000000000004">
      <c r="A4495">
        <v>0.1615951280889</v>
      </c>
      <c r="B4495">
        <v>5.3463949623119997E-2</v>
      </c>
    </row>
    <row r="4496" spans="1:2" x14ac:dyDescent="0.55000000000000004">
      <c r="A4496">
        <v>0.12248993596454999</v>
      </c>
      <c r="B4496">
        <v>4.5628193956079997E-2</v>
      </c>
    </row>
    <row r="4497" spans="1:2" x14ac:dyDescent="0.55000000000000004">
      <c r="A4497">
        <v>9.5833906517250003E-2</v>
      </c>
      <c r="B4497">
        <v>4.9313756681040002E-2</v>
      </c>
    </row>
    <row r="4498" spans="1:2" x14ac:dyDescent="0.55000000000000004">
      <c r="A4498">
        <v>6.060906961560001E-2</v>
      </c>
      <c r="B4498">
        <v>4.870810049016E-2</v>
      </c>
    </row>
    <row r="4499" spans="1:2" x14ac:dyDescent="0.55000000000000004">
      <c r="A4499">
        <v>3.7554099189750001E-2</v>
      </c>
      <c r="B4499">
        <v>4.9663803294480002E-2</v>
      </c>
    </row>
    <row r="4500" spans="1:2" x14ac:dyDescent="0.55000000000000004">
      <c r="A4500">
        <v>3.1022292029850004E-2</v>
      </c>
      <c r="B4500">
        <v>5.8398599544240003E-2</v>
      </c>
    </row>
    <row r="4501" spans="1:2" x14ac:dyDescent="0.55000000000000004">
      <c r="A4501">
        <v>4.1449350209850001E-2</v>
      </c>
      <c r="B4501">
        <v>6.5743282624079996E-2</v>
      </c>
    </row>
    <row r="4502" spans="1:2" x14ac:dyDescent="0.55000000000000004">
      <c r="A4502">
        <v>2.1256855517699999E-2</v>
      </c>
      <c r="B4502">
        <v>7.0460097782160003E-2</v>
      </c>
    </row>
    <row r="4503" spans="1:2" x14ac:dyDescent="0.55000000000000004">
      <c r="A4503">
        <v>1.6157527541100003E-2</v>
      </c>
      <c r="B4503">
        <v>8.4461962319759998E-2</v>
      </c>
    </row>
    <row r="4504" spans="1:2" x14ac:dyDescent="0.55000000000000004">
      <c r="A4504">
        <v>1.17831283713E-2</v>
      </c>
      <c r="B4504">
        <v>9.2711981784719996E-2</v>
      </c>
    </row>
    <row r="4505" spans="1:2" x14ac:dyDescent="0.55000000000000004">
      <c r="A4505">
        <v>-1.9109514119849999E-2</v>
      </c>
      <c r="B4505">
        <v>9.5736485257679999E-2</v>
      </c>
    </row>
    <row r="4506" spans="1:2" x14ac:dyDescent="0.55000000000000004">
      <c r="A4506">
        <v>-6.5480131426049998E-2</v>
      </c>
      <c r="B4506">
        <v>9.9793500324240003E-2</v>
      </c>
    </row>
    <row r="4507" spans="1:2" x14ac:dyDescent="0.55000000000000004">
      <c r="A4507">
        <v>-0.11195129536470001</v>
      </c>
      <c r="B4507">
        <v>9.8387018068079993E-2</v>
      </c>
    </row>
    <row r="4508" spans="1:2" x14ac:dyDescent="0.55000000000000004">
      <c r="A4508">
        <v>-0.15309472909995001</v>
      </c>
      <c r="B4508">
        <v>9.2164246975920003E-2</v>
      </c>
    </row>
    <row r="4509" spans="1:2" x14ac:dyDescent="0.55000000000000004">
      <c r="A4509">
        <v>-0.18161397453870001</v>
      </c>
      <c r="B4509">
        <v>8.271424757352E-2</v>
      </c>
    </row>
    <row r="4510" spans="1:2" x14ac:dyDescent="0.55000000000000004">
      <c r="A4510">
        <v>-0.21500042177790002</v>
      </c>
      <c r="B4510">
        <v>7.9480723460880004E-2</v>
      </c>
    </row>
    <row r="4511" spans="1:2" x14ac:dyDescent="0.55000000000000004">
      <c r="A4511">
        <v>-0.19118948963400001</v>
      </c>
      <c r="B4511">
        <v>7.5679317971760002E-2</v>
      </c>
    </row>
    <row r="4512" spans="1:2" x14ac:dyDescent="0.55000000000000004">
      <c r="A4512">
        <v>-0.17185226197590001</v>
      </c>
      <c r="B4512">
        <v>7.9505906670479992E-2</v>
      </c>
    </row>
    <row r="4513" spans="1:2" x14ac:dyDescent="0.55000000000000004">
      <c r="A4513">
        <v>-0.17795829759345</v>
      </c>
      <c r="B4513">
        <v>8.6351962200239996E-2</v>
      </c>
    </row>
    <row r="4514" spans="1:2" x14ac:dyDescent="0.55000000000000004">
      <c r="A4514">
        <v>-0.18518648328180001</v>
      </c>
      <c r="B4514">
        <v>8.9181295798799992E-2</v>
      </c>
    </row>
    <row r="4515" spans="1:2" x14ac:dyDescent="0.55000000000000004">
      <c r="A4515">
        <v>-0.17771003430345</v>
      </c>
      <c r="B4515">
        <v>9.2758570722480005E-2</v>
      </c>
    </row>
    <row r="4516" spans="1:2" x14ac:dyDescent="0.55000000000000004">
      <c r="A4516">
        <v>-0.18265792167315001</v>
      </c>
      <c r="B4516">
        <v>9.0893754051599995E-2</v>
      </c>
    </row>
    <row r="4517" spans="1:2" x14ac:dyDescent="0.55000000000000004">
      <c r="A4517">
        <v>-0.2063509287543</v>
      </c>
      <c r="B4517">
        <v>8.3124733889999997E-2</v>
      </c>
    </row>
    <row r="4518" spans="1:2" x14ac:dyDescent="0.55000000000000004">
      <c r="A4518">
        <v>-0.22537534466700002</v>
      </c>
      <c r="B4518">
        <v>7.6031882906160003E-2</v>
      </c>
    </row>
    <row r="4519" spans="1:2" x14ac:dyDescent="0.55000000000000004">
      <c r="A4519">
        <v>-0.23734908314370001</v>
      </c>
      <c r="B4519">
        <v>6.3835654496880001E-2</v>
      </c>
    </row>
    <row r="4520" spans="1:2" x14ac:dyDescent="0.55000000000000004">
      <c r="A4520">
        <v>-0.24502166012115001</v>
      </c>
      <c r="B4520">
        <v>4.9788460181999998E-2</v>
      </c>
    </row>
    <row r="4521" spans="1:2" x14ac:dyDescent="0.55000000000000004">
      <c r="A4521">
        <v>-0.25459593390000002</v>
      </c>
      <c r="B4521">
        <v>4.1426375434319998E-2</v>
      </c>
    </row>
    <row r="4522" spans="1:2" x14ac:dyDescent="0.55000000000000004">
      <c r="A4522">
        <v>-0.25023518921115001</v>
      </c>
      <c r="B4522">
        <v>3.5280413131440001E-2</v>
      </c>
    </row>
    <row r="4523" spans="1:2" x14ac:dyDescent="0.55000000000000004">
      <c r="A4523">
        <v>-0.22817451326175001</v>
      </c>
      <c r="B4523">
        <v>3.4629427163279998E-2</v>
      </c>
    </row>
    <row r="4524" spans="1:2" x14ac:dyDescent="0.55000000000000004">
      <c r="A4524">
        <v>-0.23869839412485</v>
      </c>
      <c r="B4524">
        <v>3.4431738967919998E-2</v>
      </c>
    </row>
    <row r="4525" spans="1:2" x14ac:dyDescent="0.55000000000000004">
      <c r="A4525">
        <v>-0.22191703703730001</v>
      </c>
      <c r="B4525">
        <v>2.7987355631279999E-2</v>
      </c>
    </row>
    <row r="4526" spans="1:2" x14ac:dyDescent="0.55000000000000004">
      <c r="A4526">
        <v>-0.2013384929292</v>
      </c>
      <c r="B4526">
        <v>2.2445790358799997E-2</v>
      </c>
    </row>
    <row r="4527" spans="1:2" x14ac:dyDescent="0.55000000000000004">
      <c r="A4527">
        <v>-0.20607163255305</v>
      </c>
      <c r="B4527">
        <v>1.222014810072E-2</v>
      </c>
    </row>
    <row r="4528" spans="1:2" x14ac:dyDescent="0.55000000000000004">
      <c r="A4528">
        <v>-0.17956331976330001</v>
      </c>
      <c r="B4528">
        <v>2.9741326960800001E-3</v>
      </c>
    </row>
    <row r="4529" spans="1:2" x14ac:dyDescent="0.55000000000000004">
      <c r="A4529">
        <v>-0.15401950985520002</v>
      </c>
      <c r="B4529">
        <v>-3.6200907376799998E-3</v>
      </c>
    </row>
    <row r="4530" spans="1:2" x14ac:dyDescent="0.55000000000000004">
      <c r="A4530">
        <v>-0.15512055754635001</v>
      </c>
      <c r="B4530">
        <v>-1.1122168877519999E-2</v>
      </c>
    </row>
    <row r="4531" spans="1:2" x14ac:dyDescent="0.55000000000000004">
      <c r="A4531">
        <v>-0.11916955052145001</v>
      </c>
      <c r="B4531">
        <v>-1.4394726965039999E-2</v>
      </c>
    </row>
    <row r="4532" spans="1:2" x14ac:dyDescent="0.55000000000000004">
      <c r="A4532">
        <v>-7.7792749293600014E-2</v>
      </c>
      <c r="B4532">
        <v>-1.8611655412560001E-2</v>
      </c>
    </row>
    <row r="4533" spans="1:2" x14ac:dyDescent="0.55000000000000004">
      <c r="A4533">
        <v>-5.248603082745E-2</v>
      </c>
      <c r="B4533">
        <v>-2.2424393346E-2</v>
      </c>
    </row>
    <row r="4534" spans="1:2" x14ac:dyDescent="0.55000000000000004">
      <c r="A4534">
        <v>-6.2580416198850006E-2</v>
      </c>
      <c r="B4534">
        <v>-2.6477630931119999E-2</v>
      </c>
    </row>
    <row r="4535" spans="1:2" x14ac:dyDescent="0.55000000000000004">
      <c r="A4535">
        <v>-2.6419626693900002E-2</v>
      </c>
      <c r="B4535">
        <v>-2.7071954677680001E-2</v>
      </c>
    </row>
    <row r="4536" spans="1:2" x14ac:dyDescent="0.55000000000000004">
      <c r="A4536">
        <v>7.8382246932000004E-3</v>
      </c>
      <c r="B4536">
        <v>-2.8579169772239999E-2</v>
      </c>
    </row>
    <row r="4537" spans="1:2" x14ac:dyDescent="0.55000000000000004">
      <c r="A4537">
        <v>-2.0883355326899999E-2</v>
      </c>
      <c r="B4537">
        <v>-3.5774012754959998E-2</v>
      </c>
    </row>
    <row r="4538" spans="1:2" x14ac:dyDescent="0.55000000000000004">
      <c r="A4538">
        <v>5.1743595914999999E-3</v>
      </c>
      <c r="B4538">
        <v>-4.3544292077039998E-2</v>
      </c>
    </row>
    <row r="4539" spans="1:2" x14ac:dyDescent="0.55000000000000004">
      <c r="A4539">
        <v>3.6090587095200001E-2</v>
      </c>
      <c r="B4539">
        <v>-5.6436836231759997E-2</v>
      </c>
    </row>
    <row r="4540" spans="1:2" x14ac:dyDescent="0.55000000000000004">
      <c r="A4540">
        <v>4.31040250377E-2</v>
      </c>
      <c r="B4540">
        <v>-7.0379520226799996E-2</v>
      </c>
    </row>
    <row r="4541" spans="1:2" x14ac:dyDescent="0.55000000000000004">
      <c r="A4541">
        <v>6.7620024925200001E-2</v>
      </c>
      <c r="B4541">
        <v>-7.4742511289999994E-2</v>
      </c>
    </row>
    <row r="4542" spans="1:2" x14ac:dyDescent="0.55000000000000004">
      <c r="A4542">
        <v>9.2241536710949992E-2</v>
      </c>
      <c r="B4542">
        <v>-7.8535102655759997E-2</v>
      </c>
    </row>
    <row r="4543" spans="1:2" x14ac:dyDescent="0.55000000000000004">
      <c r="A4543">
        <v>0.13285741095494999</v>
      </c>
      <c r="B4543">
        <v>-7.7597028098159992E-2</v>
      </c>
    </row>
    <row r="4544" spans="1:2" x14ac:dyDescent="0.55000000000000004">
      <c r="A4544">
        <v>0.16754351651730001</v>
      </c>
      <c r="B4544">
        <v>-7.2034057097519991E-2</v>
      </c>
    </row>
    <row r="4545" spans="1:2" x14ac:dyDescent="0.55000000000000004">
      <c r="A4545">
        <v>0.19792225399815</v>
      </c>
      <c r="B4545">
        <v>-6.9933777416879991E-2</v>
      </c>
    </row>
    <row r="4546" spans="1:2" x14ac:dyDescent="0.55000000000000004">
      <c r="A4546">
        <v>0.20795209091415001</v>
      </c>
      <c r="B4546">
        <v>-6.5107415297039992E-2</v>
      </c>
    </row>
    <row r="4547" spans="1:2" x14ac:dyDescent="0.55000000000000004">
      <c r="A4547">
        <v>0.21796827334919999</v>
      </c>
      <c r="B4547">
        <v>-6.6113484520559998E-2</v>
      </c>
    </row>
    <row r="4548" spans="1:2" x14ac:dyDescent="0.55000000000000004">
      <c r="A4548">
        <v>0.2288794449447</v>
      </c>
      <c r="B4548">
        <v>-6.9321825423599992E-2</v>
      </c>
    </row>
    <row r="4549" spans="1:2" x14ac:dyDescent="0.55000000000000004">
      <c r="A4549">
        <v>0.2392295415048</v>
      </c>
      <c r="B4549">
        <v>-7.2069313590959999E-2</v>
      </c>
    </row>
    <row r="4550" spans="1:2" x14ac:dyDescent="0.55000000000000004">
      <c r="A4550">
        <v>0.25955485705710002</v>
      </c>
      <c r="B4550">
        <v>-8.1719519509679997E-2</v>
      </c>
    </row>
    <row r="4551" spans="1:2" x14ac:dyDescent="0.55000000000000004">
      <c r="A4551">
        <v>0.27802192188375002</v>
      </c>
      <c r="B4551">
        <v>-8.5126807768559992E-2</v>
      </c>
    </row>
    <row r="4552" spans="1:2" x14ac:dyDescent="0.55000000000000004">
      <c r="A4552">
        <v>0.30969038715614999</v>
      </c>
      <c r="B4552">
        <v>-8.5570032257519996E-2</v>
      </c>
    </row>
    <row r="4553" spans="1:2" x14ac:dyDescent="0.55000000000000004">
      <c r="A4553">
        <v>0.33856340778315003</v>
      </c>
      <c r="B4553">
        <v>-8.597044529016E-2</v>
      </c>
    </row>
    <row r="4554" spans="1:2" x14ac:dyDescent="0.55000000000000004">
      <c r="A4554">
        <v>0.37092204500175002</v>
      </c>
      <c r="B4554">
        <v>-7.803647510568E-2</v>
      </c>
    </row>
    <row r="4555" spans="1:2" x14ac:dyDescent="0.55000000000000004">
      <c r="A4555">
        <v>0.36756056005515003</v>
      </c>
      <c r="B4555">
        <v>-7.4891092226639991E-2</v>
      </c>
    </row>
    <row r="4556" spans="1:2" x14ac:dyDescent="0.55000000000000004">
      <c r="A4556">
        <v>0.39603635941815002</v>
      </c>
      <c r="B4556">
        <v>-7.1675196360719992E-2</v>
      </c>
    </row>
    <row r="4557" spans="1:2" x14ac:dyDescent="0.55000000000000004">
      <c r="A4557">
        <v>0.4125893142789</v>
      </c>
      <c r="B4557">
        <v>-6.7951858821359998E-2</v>
      </c>
    </row>
    <row r="4558" spans="1:2" x14ac:dyDescent="0.55000000000000004">
      <c r="A4558">
        <v>0.39844203069825002</v>
      </c>
      <c r="B4558">
        <v>-7.1323890586799998E-2</v>
      </c>
    </row>
    <row r="4559" spans="1:2" x14ac:dyDescent="0.55000000000000004">
      <c r="A4559">
        <v>0.3756899414862</v>
      </c>
      <c r="B4559">
        <v>-7.0759786691760002E-2</v>
      </c>
    </row>
    <row r="4560" spans="1:2" x14ac:dyDescent="0.55000000000000004">
      <c r="A4560">
        <v>0.38362940150039998</v>
      </c>
      <c r="B4560">
        <v>-7.2681265584239999E-2</v>
      </c>
    </row>
    <row r="4561" spans="1:2" x14ac:dyDescent="0.55000000000000004">
      <c r="A4561">
        <v>0.36976513807035</v>
      </c>
      <c r="B4561">
        <v>-6.504319811256E-2</v>
      </c>
    </row>
    <row r="4562" spans="1:2" x14ac:dyDescent="0.55000000000000004">
      <c r="A4562">
        <v>0.36111316241385</v>
      </c>
      <c r="B4562">
        <v>-4.5140907565679997E-2</v>
      </c>
    </row>
    <row r="4563" spans="1:2" x14ac:dyDescent="0.55000000000000004">
      <c r="A4563">
        <v>0.3827282057577</v>
      </c>
      <c r="B4563">
        <v>-2.7286011959280002E-2</v>
      </c>
    </row>
    <row r="4564" spans="1:2" x14ac:dyDescent="0.55000000000000004">
      <c r="A4564">
        <v>0.39059939336714999</v>
      </c>
      <c r="B4564">
        <v>-8.7146540397599996E-3</v>
      </c>
    </row>
    <row r="4565" spans="1:2" x14ac:dyDescent="0.55000000000000004">
      <c r="A4565">
        <v>0.39513143972609999</v>
      </c>
      <c r="B4565">
        <v>4.4360180133599996E-3</v>
      </c>
    </row>
    <row r="4566" spans="1:2" x14ac:dyDescent="0.55000000000000004">
      <c r="A4566">
        <v>0.39190153432320002</v>
      </c>
      <c r="B4566">
        <v>1.1841140796239999E-2</v>
      </c>
    </row>
    <row r="4567" spans="1:2" x14ac:dyDescent="0.55000000000000004">
      <c r="A4567">
        <v>0.38187542135655</v>
      </c>
      <c r="B4567">
        <v>1.7978288975759999E-2</v>
      </c>
    </row>
    <row r="4568" spans="1:2" x14ac:dyDescent="0.55000000000000004">
      <c r="A4568">
        <v>0.35393711201639999</v>
      </c>
      <c r="B4568">
        <v>1.6978515554639997E-2</v>
      </c>
    </row>
    <row r="4569" spans="1:2" x14ac:dyDescent="0.55000000000000004">
      <c r="A4569">
        <v>0.32326045858754998</v>
      </c>
      <c r="B4569">
        <v>1.58666768508E-2</v>
      </c>
    </row>
    <row r="4570" spans="1:2" x14ac:dyDescent="0.55000000000000004">
      <c r="A4570">
        <v>0.29736039085830002</v>
      </c>
      <c r="B4570">
        <v>1.8379961168879997E-2</v>
      </c>
    </row>
    <row r="4571" spans="1:2" x14ac:dyDescent="0.55000000000000004">
      <c r="A4571">
        <v>0.27806040269370003</v>
      </c>
      <c r="B4571">
        <v>1.8222566108879998E-2</v>
      </c>
    </row>
    <row r="4572" spans="1:2" x14ac:dyDescent="0.55000000000000004">
      <c r="A4572">
        <v>0.24800316617340001</v>
      </c>
      <c r="B4572">
        <v>2.4931373146319998E-2</v>
      </c>
    </row>
    <row r="4573" spans="1:2" x14ac:dyDescent="0.55000000000000004">
      <c r="A4573">
        <v>0.22863614692049999</v>
      </c>
      <c r="B4573">
        <v>3.3267015523920002E-2</v>
      </c>
    </row>
    <row r="4574" spans="1:2" x14ac:dyDescent="0.55000000000000004">
      <c r="A4574">
        <v>0.23969875912290001</v>
      </c>
      <c r="B4574">
        <v>3.7596009254159998E-2</v>
      </c>
    </row>
    <row r="4575" spans="1:2" x14ac:dyDescent="0.55000000000000004">
      <c r="A4575">
        <v>0.23384719337760002</v>
      </c>
      <c r="B4575">
        <v>4.9371678063119998E-2</v>
      </c>
    </row>
    <row r="4576" spans="1:2" x14ac:dyDescent="0.55000000000000004">
      <c r="A4576">
        <v>0.22140423728280001</v>
      </c>
      <c r="B4576">
        <v>4.9826234996400001E-2</v>
      </c>
    </row>
    <row r="4577" spans="1:2" x14ac:dyDescent="0.55000000000000004">
      <c r="A4577">
        <v>0.20791733405355001</v>
      </c>
      <c r="B4577">
        <v>5.3440025574000002E-2</v>
      </c>
    </row>
    <row r="4578" spans="1:2" x14ac:dyDescent="0.55000000000000004">
      <c r="A4578">
        <v>0.17534891435489999</v>
      </c>
      <c r="B4578">
        <v>5.4398246699279999E-2</v>
      </c>
    </row>
    <row r="4579" spans="1:2" x14ac:dyDescent="0.55000000000000004">
      <c r="A4579">
        <v>0.1359619433964</v>
      </c>
      <c r="B4579">
        <v>4.6362284515919998E-2</v>
      </c>
    </row>
    <row r="4580" spans="1:2" x14ac:dyDescent="0.55000000000000004">
      <c r="A4580">
        <v>0.10628206707689999</v>
      </c>
      <c r="B4580">
        <v>4.923317041032E-2</v>
      </c>
    </row>
    <row r="4581" spans="1:2" x14ac:dyDescent="0.55000000000000004">
      <c r="A4581">
        <v>8.2307281161599993E-2</v>
      </c>
      <c r="B4581">
        <v>4.8240951952080002E-2</v>
      </c>
    </row>
    <row r="4582" spans="1:2" x14ac:dyDescent="0.55000000000000004">
      <c r="A4582">
        <v>4.4197624830150002E-2</v>
      </c>
      <c r="B4582">
        <v>4.7584929342000003E-2</v>
      </c>
    </row>
    <row r="4583" spans="1:2" x14ac:dyDescent="0.55000000000000004">
      <c r="A4583">
        <v>2.0947767721650003E-2</v>
      </c>
      <c r="B4583">
        <v>5.5784582387759997E-2</v>
      </c>
    </row>
    <row r="4584" spans="1:2" x14ac:dyDescent="0.55000000000000004">
      <c r="A4584">
        <v>2.2886704016549998E-2</v>
      </c>
      <c r="B4584">
        <v>6.1673675952719997E-2</v>
      </c>
    </row>
    <row r="4585" spans="1:2" x14ac:dyDescent="0.55000000000000004">
      <c r="A4585">
        <v>1.9366330564349998E-2</v>
      </c>
      <c r="B4585">
        <v>6.7654688232720001E-2</v>
      </c>
    </row>
    <row r="4586" spans="1:2" x14ac:dyDescent="0.55000000000000004">
      <c r="A4586">
        <v>5.9824566004499993E-3</v>
      </c>
      <c r="B4586">
        <v>7.9124381045039993E-2</v>
      </c>
    </row>
    <row r="4587" spans="1:2" x14ac:dyDescent="0.55000000000000004">
      <c r="A4587">
        <v>1.4471819802E-2</v>
      </c>
      <c r="B4587">
        <v>8.8500089979119997E-2</v>
      </c>
    </row>
    <row r="4588" spans="1:2" x14ac:dyDescent="0.55000000000000004">
      <c r="A4588">
        <v>-1.4195133909000006E-3</v>
      </c>
      <c r="B4588">
        <v>9.5154753115920004E-2</v>
      </c>
    </row>
    <row r="4589" spans="1:2" x14ac:dyDescent="0.55000000000000004">
      <c r="A4589">
        <v>-5.1937368956550004E-2</v>
      </c>
      <c r="B4589">
        <v>9.7571082077040003E-2</v>
      </c>
    </row>
    <row r="4590" spans="1:2" x14ac:dyDescent="0.55000000000000004">
      <c r="A4590">
        <v>-9.9932869495800006E-2</v>
      </c>
      <c r="B4590">
        <v>9.8310209278799993E-2</v>
      </c>
    </row>
    <row r="4591" spans="1:2" x14ac:dyDescent="0.55000000000000004">
      <c r="A4591">
        <v>-0.14568655252635002</v>
      </c>
      <c r="B4591">
        <v>9.7110229341360002E-2</v>
      </c>
    </row>
    <row r="4592" spans="1:2" x14ac:dyDescent="0.55000000000000004">
      <c r="A4592">
        <v>-0.16676658848025</v>
      </c>
      <c r="B4592">
        <v>8.3555366774159992E-2</v>
      </c>
    </row>
    <row r="4593" spans="1:2" x14ac:dyDescent="0.55000000000000004">
      <c r="A4593">
        <v>-0.20191570507845003</v>
      </c>
      <c r="B4593">
        <v>8.1616259634959998E-2</v>
      </c>
    </row>
    <row r="4594" spans="1:2" x14ac:dyDescent="0.55000000000000004">
      <c r="A4594">
        <v>-0.1914700271517</v>
      </c>
      <c r="B4594">
        <v>7.6660203985679992E-2</v>
      </c>
    </row>
    <row r="4595" spans="1:2" x14ac:dyDescent="0.55000000000000004">
      <c r="A4595">
        <v>-0.1625821107273</v>
      </c>
      <c r="B4595">
        <v>7.5550883602800004E-2</v>
      </c>
    </row>
    <row r="4596" spans="1:2" x14ac:dyDescent="0.55000000000000004">
      <c r="A4596">
        <v>-0.16369557158295001</v>
      </c>
      <c r="B4596">
        <v>8.5339597174319992E-2</v>
      </c>
    </row>
    <row r="4597" spans="1:2" x14ac:dyDescent="0.55000000000000004">
      <c r="A4597">
        <v>-0.16314318576270001</v>
      </c>
      <c r="B4597">
        <v>8.6323001509199998E-2</v>
      </c>
    </row>
    <row r="4598" spans="1:2" x14ac:dyDescent="0.55000000000000004">
      <c r="A4598">
        <v>-0.17311964607135</v>
      </c>
      <c r="B4598">
        <v>9.1834346930160002E-2</v>
      </c>
    </row>
    <row r="4599" spans="1:2" x14ac:dyDescent="0.55000000000000004">
      <c r="A4599">
        <v>-0.15969977393040002</v>
      </c>
      <c r="B4599">
        <v>9.2680502772719997E-2</v>
      </c>
    </row>
    <row r="4600" spans="1:2" x14ac:dyDescent="0.55000000000000004">
      <c r="A4600">
        <v>-0.19835436818340002</v>
      </c>
      <c r="B4600">
        <v>8.4057771805679998E-2</v>
      </c>
    </row>
    <row r="4601" spans="1:2" x14ac:dyDescent="0.55000000000000004">
      <c r="A4601">
        <v>-0.20075259156480002</v>
      </c>
      <c r="B4601">
        <v>7.9989424294799993E-2</v>
      </c>
    </row>
    <row r="4602" spans="1:2" x14ac:dyDescent="0.55000000000000004">
      <c r="A4602">
        <v>-0.23276117754450001</v>
      </c>
      <c r="B4602">
        <v>6.7210204583280003E-2</v>
      </c>
    </row>
    <row r="4603" spans="1:2" x14ac:dyDescent="0.55000000000000004">
      <c r="A4603">
        <v>-0.25041269746349998</v>
      </c>
      <c r="B4603">
        <v>5.361127139928E-2</v>
      </c>
    </row>
    <row r="4604" spans="1:2" x14ac:dyDescent="0.55000000000000004">
      <c r="A4604">
        <v>-0.27436886363205004</v>
      </c>
      <c r="B4604">
        <v>4.3797374618160002E-2</v>
      </c>
    </row>
    <row r="4605" spans="1:2" x14ac:dyDescent="0.55000000000000004">
      <c r="A4605">
        <v>-0.24502662538695003</v>
      </c>
      <c r="B4605">
        <v>3.4327228648080001E-2</v>
      </c>
    </row>
    <row r="4606" spans="1:2" x14ac:dyDescent="0.55000000000000004">
      <c r="A4606">
        <v>-0.20089410164010002</v>
      </c>
      <c r="B4606">
        <v>3.4735196643600003E-2</v>
      </c>
    </row>
    <row r="4607" spans="1:2" x14ac:dyDescent="0.55000000000000004">
      <c r="A4607">
        <v>-0.23738135737140001</v>
      </c>
      <c r="B4607">
        <v>3.3278347968240002E-2</v>
      </c>
    </row>
    <row r="4608" spans="1:2" x14ac:dyDescent="0.55000000000000004">
      <c r="A4608">
        <v>-0.27318961300455002</v>
      </c>
      <c r="B4608">
        <v>2.7943285014479999E-2</v>
      </c>
    </row>
    <row r="4609" spans="1:2" x14ac:dyDescent="0.55000000000000004">
      <c r="A4609">
        <v>-0.20143903956165002</v>
      </c>
      <c r="B4609">
        <v>2.5027069342799999E-2</v>
      </c>
    </row>
    <row r="4610" spans="1:2" x14ac:dyDescent="0.55000000000000004">
      <c r="A4610">
        <v>-0.24811874466390002</v>
      </c>
      <c r="B4610">
        <v>1.352212003704E-2</v>
      </c>
    </row>
    <row r="4611" spans="1:2" x14ac:dyDescent="0.55000000000000004">
      <c r="A4611">
        <v>-0.25280347294619998</v>
      </c>
      <c r="B4611">
        <v>6.6319938904799997E-3</v>
      </c>
    </row>
    <row r="4612" spans="1:2" x14ac:dyDescent="0.55000000000000004">
      <c r="A4612">
        <v>-0.12307224944025001</v>
      </c>
      <c r="B4612">
        <v>-6.8498765879999998E-4</v>
      </c>
    </row>
    <row r="4613" spans="1:2" x14ac:dyDescent="0.55000000000000004">
      <c r="A4613">
        <v>-0.16358633573535</v>
      </c>
      <c r="B4613">
        <v>-9.1654334915999992E-3</v>
      </c>
    </row>
    <row r="4614" spans="1:2" x14ac:dyDescent="0.55000000000000004">
      <c r="A4614">
        <v>-0.11901810991455002</v>
      </c>
      <c r="B4614">
        <v>-1.0330156935599999E-2</v>
      </c>
    </row>
    <row r="4615" spans="1:2" x14ac:dyDescent="0.55000000000000004">
      <c r="A4615">
        <v>-0.10844333507700001</v>
      </c>
      <c r="B4615">
        <v>-1.696845098616E-2</v>
      </c>
    </row>
    <row r="4616" spans="1:2" x14ac:dyDescent="0.55000000000000004">
      <c r="A4616">
        <v>-3.4544042859149998E-2</v>
      </c>
      <c r="B4616">
        <v>-1.9171981826159999E-2</v>
      </c>
    </row>
    <row r="4617" spans="1:2" x14ac:dyDescent="0.55000000000000004">
      <c r="A4617">
        <v>-5.8589583812099999E-2</v>
      </c>
      <c r="B4617">
        <v>-2.3035086178799999E-2</v>
      </c>
    </row>
    <row r="4618" spans="1:2" x14ac:dyDescent="0.55000000000000004">
      <c r="A4618">
        <v>-1.2350546049600002E-2</v>
      </c>
      <c r="B4618">
        <v>-2.6395785499919999E-2</v>
      </c>
    </row>
    <row r="4619" spans="1:2" x14ac:dyDescent="0.55000000000000004">
      <c r="A4619">
        <v>1.0128453543450001E-2</v>
      </c>
      <c r="B4619">
        <v>-2.3997084785520002E-2</v>
      </c>
    </row>
    <row r="4620" spans="1:2" x14ac:dyDescent="0.55000000000000004">
      <c r="A4620">
        <v>5.7217801459499996E-3</v>
      </c>
      <c r="B4620">
        <v>-3.2925791749199997E-2</v>
      </c>
    </row>
    <row r="4621" spans="1:2" x14ac:dyDescent="0.55000000000000004">
      <c r="A4621">
        <v>4.8963969449999402E-5</v>
      </c>
      <c r="B4621">
        <v>-3.9565344960239994E-2</v>
      </c>
    </row>
    <row r="4622" spans="1:2" x14ac:dyDescent="0.55000000000000004">
      <c r="A4622">
        <v>3.533462537715E-2</v>
      </c>
      <c r="B4622">
        <v>-5.0444491507439994E-2</v>
      </c>
    </row>
    <row r="4623" spans="1:2" x14ac:dyDescent="0.55000000000000004">
      <c r="A4623">
        <v>4.7731652763300006E-2</v>
      </c>
      <c r="B4623">
        <v>-6.7397828210159993E-2</v>
      </c>
    </row>
    <row r="4624" spans="1:2" x14ac:dyDescent="0.55000000000000004">
      <c r="A4624">
        <v>7.1492932249200003E-2</v>
      </c>
      <c r="B4624">
        <v>-7.2871398816720001E-2</v>
      </c>
    </row>
    <row r="4625" spans="1:2" x14ac:dyDescent="0.55000000000000004">
      <c r="A4625">
        <v>7.3052025710399995E-2</v>
      </c>
      <c r="B4625">
        <v>-7.8055362512879992E-2</v>
      </c>
    </row>
    <row r="4626" spans="1:2" x14ac:dyDescent="0.55000000000000004">
      <c r="A4626">
        <v>0.1171833081408</v>
      </c>
      <c r="B4626">
        <v>-7.9266674894639996E-2</v>
      </c>
    </row>
    <row r="4627" spans="1:2" x14ac:dyDescent="0.55000000000000004">
      <c r="A4627">
        <v>0.15020356702724999</v>
      </c>
      <c r="B4627">
        <v>-7.316100572711999E-2</v>
      </c>
    </row>
    <row r="4628" spans="1:2" x14ac:dyDescent="0.55000000000000004">
      <c r="A4628">
        <v>0.19323504308295</v>
      </c>
      <c r="B4628">
        <v>-7.177592919912E-2</v>
      </c>
    </row>
    <row r="4629" spans="1:2" x14ac:dyDescent="0.55000000000000004">
      <c r="A4629">
        <v>0.20644885669320001</v>
      </c>
      <c r="B4629">
        <v>-6.5871725708399997E-2</v>
      </c>
    </row>
    <row r="4630" spans="1:2" x14ac:dyDescent="0.55000000000000004">
      <c r="A4630">
        <v>0.21668102819054999</v>
      </c>
      <c r="B4630">
        <v>-6.537813480023999E-2</v>
      </c>
    </row>
    <row r="4631" spans="1:2" x14ac:dyDescent="0.55000000000000004">
      <c r="A4631">
        <v>0.2278218433293</v>
      </c>
      <c r="B4631">
        <v>-6.9171985326480001E-2</v>
      </c>
    </row>
    <row r="4632" spans="1:2" x14ac:dyDescent="0.55000000000000004">
      <c r="A4632">
        <v>0.23502520268865001</v>
      </c>
      <c r="B4632">
        <v>-7.0078580872079993E-2</v>
      </c>
    </row>
    <row r="4633" spans="1:2" x14ac:dyDescent="0.55000000000000004">
      <c r="A4633">
        <v>0.246349732662</v>
      </c>
      <c r="B4633">
        <v>-7.9621758149999999E-2</v>
      </c>
    </row>
    <row r="4634" spans="1:2" x14ac:dyDescent="0.55000000000000004">
      <c r="A4634">
        <v>0.2611487073789</v>
      </c>
      <c r="B4634">
        <v>-8.4667214193359999E-2</v>
      </c>
    </row>
    <row r="4635" spans="1:2" x14ac:dyDescent="0.55000000000000004">
      <c r="A4635">
        <v>0.29696565222720001</v>
      </c>
      <c r="B4635">
        <v>-8.5388713148399992E-2</v>
      </c>
    </row>
    <row r="4636" spans="1:2" x14ac:dyDescent="0.55000000000000004">
      <c r="A4636">
        <v>0.31707994398299999</v>
      </c>
      <c r="B4636">
        <v>-8.7478919545199998E-2</v>
      </c>
    </row>
    <row r="4637" spans="1:2" x14ac:dyDescent="0.55000000000000004">
      <c r="A4637">
        <v>0.34704159913665</v>
      </c>
      <c r="B4637">
        <v>-8.0528353695599991E-2</v>
      </c>
    </row>
    <row r="4638" spans="1:2" x14ac:dyDescent="0.55000000000000004">
      <c r="A4638">
        <v>0.36553597292520001</v>
      </c>
      <c r="B4638">
        <v>-7.6195582483919999E-2</v>
      </c>
    </row>
    <row r="4639" spans="1:2" x14ac:dyDescent="0.55000000000000004">
      <c r="A4639">
        <v>0.38934814638554999</v>
      </c>
      <c r="B4639">
        <v>-7.3479573328559991E-2</v>
      </c>
    </row>
    <row r="4640" spans="1:2" x14ac:dyDescent="0.55000000000000004">
      <c r="A4640">
        <v>0.39956790471839998</v>
      </c>
      <c r="B4640">
        <v>-6.8189840152079989E-2</v>
      </c>
    </row>
    <row r="4641" spans="1:2" x14ac:dyDescent="0.55000000000000004">
      <c r="A4641">
        <v>0.39411356023709998</v>
      </c>
      <c r="B4641">
        <v>-7.058854086647999E-2</v>
      </c>
    </row>
    <row r="4642" spans="1:2" x14ac:dyDescent="0.55000000000000004">
      <c r="A4642">
        <v>0.3835698183108</v>
      </c>
      <c r="B4642">
        <v>-7.0053397662479991E-2</v>
      </c>
    </row>
    <row r="4643" spans="1:2" x14ac:dyDescent="0.55000000000000004">
      <c r="A4643">
        <v>0.38766740391225002</v>
      </c>
      <c r="B4643">
        <v>-7.1767115075760002E-2</v>
      </c>
    </row>
    <row r="4644" spans="1:2" x14ac:dyDescent="0.55000000000000004">
      <c r="A4644">
        <v>0.37703552851799998</v>
      </c>
      <c r="B4644">
        <v>-6.8310719558159996E-2</v>
      </c>
    </row>
    <row r="4645" spans="1:2" x14ac:dyDescent="0.55000000000000004">
      <c r="A4645">
        <v>0.35819606875635002</v>
      </c>
      <c r="B4645">
        <v>-5.0764318269359995E-2</v>
      </c>
    </row>
    <row r="4646" spans="1:2" x14ac:dyDescent="0.55000000000000004">
      <c r="A4646">
        <v>0.37217825724914999</v>
      </c>
      <c r="B4646">
        <v>-3.3186437968559995E-2</v>
      </c>
    </row>
    <row r="4647" spans="1:2" x14ac:dyDescent="0.55000000000000004">
      <c r="A4647">
        <v>0.38854253200950001</v>
      </c>
      <c r="B4647">
        <v>-1.3809217341839999E-2</v>
      </c>
    </row>
    <row r="4648" spans="1:2" x14ac:dyDescent="0.55000000000000004">
      <c r="A4648">
        <v>0.39674887506045003</v>
      </c>
      <c r="B4648">
        <v>1.00606486584E-3</v>
      </c>
    </row>
    <row r="4649" spans="1:2" x14ac:dyDescent="0.55000000000000004">
      <c r="A4649">
        <v>0.38884541322330002</v>
      </c>
      <c r="B4649">
        <v>9.8176699048800001E-3</v>
      </c>
    </row>
    <row r="4650" spans="1:2" x14ac:dyDescent="0.55000000000000004">
      <c r="A4650">
        <v>0.37949954167125</v>
      </c>
      <c r="B4650">
        <v>1.7076730072079997E-2</v>
      </c>
    </row>
    <row r="4651" spans="1:2" x14ac:dyDescent="0.55000000000000004">
      <c r="A4651">
        <v>0.3639247441731</v>
      </c>
      <c r="B4651">
        <v>1.7555211054479998E-2</v>
      </c>
    </row>
    <row r="4652" spans="1:2" x14ac:dyDescent="0.55000000000000004">
      <c r="A4652">
        <v>0.33849761801130002</v>
      </c>
      <c r="B4652">
        <v>1.6229315069039997E-2</v>
      </c>
    </row>
    <row r="4653" spans="1:2" x14ac:dyDescent="0.55000000000000004">
      <c r="A4653">
        <v>0.30830135404859998</v>
      </c>
      <c r="B4653">
        <v>1.7856150409199998E-2</v>
      </c>
    </row>
    <row r="4654" spans="1:2" x14ac:dyDescent="0.55000000000000004">
      <c r="A4654">
        <v>0.28508501248425</v>
      </c>
      <c r="B4654">
        <v>1.8041246999759997E-2</v>
      </c>
    </row>
    <row r="4655" spans="1:2" x14ac:dyDescent="0.55000000000000004">
      <c r="A4655">
        <v>0.25613006497155</v>
      </c>
      <c r="B4655">
        <v>2.2331206755119997E-2</v>
      </c>
    </row>
    <row r="4656" spans="1:2" x14ac:dyDescent="0.55000000000000004">
      <c r="A4656">
        <v>0.23526850071284999</v>
      </c>
      <c r="B4656">
        <v>3.1303984335599999E-2</v>
      </c>
    </row>
    <row r="4657" spans="1:2" x14ac:dyDescent="0.55000000000000004">
      <c r="A4657">
        <v>0.2385964701153</v>
      </c>
      <c r="B4657">
        <v>3.55851299676E-2</v>
      </c>
    </row>
    <row r="4658" spans="1:2" x14ac:dyDescent="0.55000000000000004">
      <c r="A4658">
        <v>0.2391376840875</v>
      </c>
      <c r="B4658">
        <v>4.5997127976720002E-2</v>
      </c>
    </row>
    <row r="4659" spans="1:2" x14ac:dyDescent="0.55000000000000004">
      <c r="A4659">
        <v>0.22952741213159999</v>
      </c>
      <c r="B4659">
        <v>5.0409226298640003E-2</v>
      </c>
    </row>
    <row r="4660" spans="1:2" x14ac:dyDescent="0.55000000000000004">
      <c r="A4660">
        <v>0.22288761044055</v>
      </c>
      <c r="B4660">
        <v>5.1294416116080002E-2</v>
      </c>
    </row>
    <row r="4661" spans="1:2" x14ac:dyDescent="0.55000000000000004">
      <c r="A4661">
        <v>0.19866580255169999</v>
      </c>
      <c r="B4661">
        <v>5.5891611028560002E-2</v>
      </c>
    </row>
    <row r="4662" spans="1:2" x14ac:dyDescent="0.55000000000000004">
      <c r="A4662">
        <v>0.1512946841868</v>
      </c>
      <c r="B4662">
        <v>4.8262357680240002E-2</v>
      </c>
    </row>
    <row r="4663" spans="1:2" x14ac:dyDescent="0.55000000000000004">
      <c r="A4663">
        <v>0.1182632534523</v>
      </c>
      <c r="B4663">
        <v>4.8093630175919999E-2</v>
      </c>
    </row>
    <row r="4664" spans="1:2" x14ac:dyDescent="0.55000000000000004">
      <c r="A4664">
        <v>8.4282215633549998E-2</v>
      </c>
      <c r="B4664">
        <v>4.9666321615439997E-2</v>
      </c>
    </row>
    <row r="4665" spans="1:2" x14ac:dyDescent="0.55000000000000004">
      <c r="A4665">
        <v>5.7255032567700002E-2</v>
      </c>
      <c r="B4665">
        <v>4.674884678328E-2</v>
      </c>
    </row>
    <row r="4666" spans="1:2" x14ac:dyDescent="0.55000000000000004">
      <c r="A4666">
        <v>2.8503660952800006E-2</v>
      </c>
      <c r="B4666">
        <v>5.284444266696E-2</v>
      </c>
    </row>
    <row r="4667" spans="1:2" x14ac:dyDescent="0.55000000000000004">
      <c r="A4667">
        <v>2.5695803142900001E-2</v>
      </c>
      <c r="B4667">
        <v>6.0361630732559998E-2</v>
      </c>
    </row>
    <row r="4668" spans="1:2" x14ac:dyDescent="0.55000000000000004">
      <c r="A4668">
        <v>1.9939818764250002E-2</v>
      </c>
      <c r="B4668">
        <v>6.5521670379599994E-2</v>
      </c>
    </row>
    <row r="4669" spans="1:2" x14ac:dyDescent="0.55000000000000004">
      <c r="A4669">
        <v>4.8516173144999997E-3</v>
      </c>
      <c r="B4669">
        <v>7.5341862963119996E-2</v>
      </c>
    </row>
    <row r="4670" spans="1:2" x14ac:dyDescent="0.55000000000000004">
      <c r="A4670">
        <v>8.4253673740500006E-3</v>
      </c>
      <c r="B4670">
        <v>8.7224560412880001E-2</v>
      </c>
    </row>
    <row r="4671" spans="1:2" x14ac:dyDescent="0.55000000000000004">
      <c r="A4671">
        <v>6.3498862696499993E-3</v>
      </c>
      <c r="B4671">
        <v>9.3710496045359998E-2</v>
      </c>
    </row>
    <row r="4672" spans="1:2" x14ac:dyDescent="0.55000000000000004">
      <c r="A4672">
        <v>-2.6983184362199999E-2</v>
      </c>
      <c r="B4672">
        <v>9.8394573030959998E-2</v>
      </c>
    </row>
    <row r="4673" spans="1:2" x14ac:dyDescent="0.55000000000000004">
      <c r="A4673">
        <v>-7.7385597498000003E-2</v>
      </c>
      <c r="B4673">
        <v>9.866151505272E-2</v>
      </c>
    </row>
    <row r="4674" spans="1:2" x14ac:dyDescent="0.55000000000000004">
      <c r="A4674">
        <v>-0.12236469906375001</v>
      </c>
      <c r="B4674">
        <v>9.8729509718640002E-2</v>
      </c>
    </row>
    <row r="4675" spans="1:2" x14ac:dyDescent="0.55000000000000004">
      <c r="A4675">
        <v>-0.16376260267125001</v>
      </c>
      <c r="B4675">
        <v>8.6956359230640004E-2</v>
      </c>
    </row>
    <row r="4676" spans="1:2" x14ac:dyDescent="0.55000000000000004">
      <c r="A4676">
        <v>-0.19813341385530001</v>
      </c>
      <c r="B4676">
        <v>8.0819211051119999E-2</v>
      </c>
    </row>
    <row r="4677" spans="1:2" x14ac:dyDescent="0.55000000000000004">
      <c r="A4677">
        <v>-0.19464531463080001</v>
      </c>
      <c r="B4677">
        <v>7.8006246538799992E-2</v>
      </c>
    </row>
    <row r="4678" spans="1:2" x14ac:dyDescent="0.55000000000000004">
      <c r="A4678">
        <v>-0.1707673513986</v>
      </c>
      <c r="B4678">
        <v>7.4052482631599997E-2</v>
      </c>
    </row>
    <row r="4679" spans="1:2" x14ac:dyDescent="0.55000000000000004">
      <c r="A4679">
        <v>-0.17024103322380002</v>
      </c>
      <c r="B4679">
        <v>8.2838904461040003E-2</v>
      </c>
    </row>
    <row r="4680" spans="1:2" x14ac:dyDescent="0.55000000000000004">
      <c r="A4680">
        <v>-0.16997290887060001</v>
      </c>
      <c r="B4680">
        <v>8.6557205358479994E-2</v>
      </c>
    </row>
    <row r="4681" spans="1:2" x14ac:dyDescent="0.55000000000000004">
      <c r="A4681">
        <v>-0.16519011658875002</v>
      </c>
      <c r="B4681">
        <v>9.0362388329039992E-2</v>
      </c>
    </row>
    <row r="4682" spans="1:2" x14ac:dyDescent="0.55000000000000004">
      <c r="A4682">
        <v>-0.16847960518125002</v>
      </c>
      <c r="B4682">
        <v>9.4405552630319994E-2</v>
      </c>
    </row>
    <row r="4683" spans="1:2" x14ac:dyDescent="0.55000000000000004">
      <c r="A4683">
        <v>-0.19182256102350001</v>
      </c>
      <c r="B4683">
        <v>8.67637076772E-2</v>
      </c>
    </row>
    <row r="4684" spans="1:2" x14ac:dyDescent="0.55000000000000004">
      <c r="A4684">
        <v>-0.21025859293890001</v>
      </c>
      <c r="B4684">
        <v>8.1846686002799998E-2</v>
      </c>
    </row>
    <row r="4685" spans="1:2" x14ac:dyDescent="0.55000000000000004">
      <c r="A4685">
        <v>-0.21448403413470002</v>
      </c>
      <c r="B4685">
        <v>7.2272029712879993E-2</v>
      </c>
    </row>
    <row r="4686" spans="1:2" x14ac:dyDescent="0.55000000000000004">
      <c r="A4686">
        <v>-0.21243462067575</v>
      </c>
      <c r="B4686">
        <v>5.7576367750800002E-2</v>
      </c>
    </row>
    <row r="4687" spans="1:2" x14ac:dyDescent="0.55000000000000004">
      <c r="A4687">
        <v>-0.20366596127295</v>
      </c>
      <c r="B4687">
        <v>4.7081265150000003E-2</v>
      </c>
    </row>
    <row r="4688" spans="1:2" x14ac:dyDescent="0.55000000000000004">
      <c r="A4688">
        <v>-0.21789517173930001</v>
      </c>
      <c r="B4688">
        <v>3.7108714148400002E-2</v>
      </c>
    </row>
    <row r="4689" spans="1:2" x14ac:dyDescent="0.55000000000000004">
      <c r="A4689">
        <v>-0.24124185153090003</v>
      </c>
      <c r="B4689">
        <v>3.476415733464E-2</v>
      </c>
    </row>
    <row r="4690" spans="1:2" x14ac:dyDescent="0.55000000000000004">
      <c r="A4690">
        <v>-0.23142303841140002</v>
      </c>
      <c r="B4690">
        <v>3.6014503691280002E-2</v>
      </c>
    </row>
    <row r="4691" spans="1:2" x14ac:dyDescent="0.55000000000000004">
      <c r="A4691">
        <v>-0.27205380845280003</v>
      </c>
      <c r="B4691">
        <v>3.0907348784399997E-2</v>
      </c>
    </row>
    <row r="4692" spans="1:2" x14ac:dyDescent="0.55000000000000004">
      <c r="A4692">
        <v>-0.2962520313291</v>
      </c>
      <c r="B4692">
        <v>2.8173711382319996E-2</v>
      </c>
    </row>
    <row r="4693" spans="1:2" x14ac:dyDescent="0.55000000000000004">
      <c r="A4693">
        <v>-0.22088922701670002</v>
      </c>
      <c r="B4693">
        <v>1.8425290946159998E-2</v>
      </c>
    </row>
    <row r="4694" spans="1:2" x14ac:dyDescent="0.55000000000000004">
      <c r="A4694">
        <v>-0.23992978004325002</v>
      </c>
      <c r="B4694">
        <v>8.4489624631199998E-3</v>
      </c>
    </row>
    <row r="4695" spans="1:2" x14ac:dyDescent="0.55000000000000004">
      <c r="A4695">
        <v>-0.10252846219275001</v>
      </c>
      <c r="B4695">
        <v>1.88495888088E-3</v>
      </c>
    </row>
    <row r="4696" spans="1:2" x14ac:dyDescent="0.55000000000000004">
      <c r="A4696">
        <v>-0.16877379717990001</v>
      </c>
      <c r="B4696">
        <v>-7.7967260498399988E-3</v>
      </c>
    </row>
    <row r="4697" spans="1:2" x14ac:dyDescent="0.55000000000000004">
      <c r="A4697">
        <v>-0.15121909994400001</v>
      </c>
      <c r="B4697">
        <v>-1.0856486016239999E-2</v>
      </c>
    </row>
    <row r="4698" spans="1:2" x14ac:dyDescent="0.55000000000000004">
      <c r="A4698">
        <v>-8.6331765153150011E-2</v>
      </c>
      <c r="B4698">
        <v>-1.5759656925360001E-2</v>
      </c>
    </row>
    <row r="4699" spans="1:2" x14ac:dyDescent="0.55000000000000004">
      <c r="A4699">
        <v>-7.1283285829800008E-2</v>
      </c>
      <c r="B4699">
        <v>-1.9836818559600001E-2</v>
      </c>
    </row>
    <row r="4700" spans="1:2" x14ac:dyDescent="0.55000000000000004">
      <c r="A4700">
        <v>-4.93963941834E-2</v>
      </c>
      <c r="B4700">
        <v>-2.1859030290479999E-2</v>
      </c>
    </row>
    <row r="4701" spans="1:2" x14ac:dyDescent="0.55000000000000004">
      <c r="A4701">
        <v>-5.0070429015749998E-2</v>
      </c>
      <c r="B4701">
        <v>-2.7914333038800001E-2</v>
      </c>
    </row>
    <row r="4702" spans="1:2" x14ac:dyDescent="0.55000000000000004">
      <c r="A4702">
        <v>4.6741090621499996E-3</v>
      </c>
      <c r="B4702">
        <v>-2.52700960308E-2</v>
      </c>
    </row>
    <row r="4703" spans="1:2" x14ac:dyDescent="0.55000000000000004">
      <c r="A4703">
        <v>-1.0505949804900001E-2</v>
      </c>
      <c r="B4703">
        <v>-3.0481761257519998E-2</v>
      </c>
    </row>
    <row r="4704" spans="1:2" x14ac:dyDescent="0.55000000000000004">
      <c r="A4704">
        <v>-7.3654191864000003E-3</v>
      </c>
      <c r="B4704">
        <v>-3.8748149808719996E-2</v>
      </c>
    </row>
    <row r="4705" spans="1:2" x14ac:dyDescent="0.55000000000000004">
      <c r="A4705">
        <v>3.3989038345350005E-2</v>
      </c>
      <c r="B4705">
        <v>-4.5903958816559995E-2</v>
      </c>
    </row>
    <row r="4706" spans="1:2" x14ac:dyDescent="0.55000000000000004">
      <c r="A4706">
        <v>4.2410129142150005E-2</v>
      </c>
      <c r="B4706">
        <v>-6.2907661938479992E-2</v>
      </c>
    </row>
    <row r="4707" spans="1:2" x14ac:dyDescent="0.55000000000000004">
      <c r="A4707">
        <v>5.6568584570850004E-2</v>
      </c>
      <c r="B4707">
        <v>-7.1874143716559993E-2</v>
      </c>
    </row>
    <row r="4708" spans="1:2" x14ac:dyDescent="0.55000000000000004">
      <c r="A4708">
        <v>8.13266411661E-2</v>
      </c>
      <c r="B4708">
        <v>-7.5942491227439998E-2</v>
      </c>
    </row>
    <row r="4709" spans="1:2" x14ac:dyDescent="0.55000000000000004">
      <c r="A4709">
        <v>0.1042065859725</v>
      </c>
      <c r="B4709">
        <v>-7.9945362393359989E-2</v>
      </c>
    </row>
    <row r="4710" spans="1:2" x14ac:dyDescent="0.55000000000000004">
      <c r="A4710">
        <v>0.14245154579700001</v>
      </c>
      <c r="B4710">
        <v>-7.4442831095759998E-2</v>
      </c>
    </row>
    <row r="4711" spans="1:2" x14ac:dyDescent="0.55000000000000004">
      <c r="A4711">
        <v>0.1751006510649</v>
      </c>
      <c r="B4711">
        <v>-7.1860292951279992E-2</v>
      </c>
    </row>
    <row r="4712" spans="1:2" x14ac:dyDescent="0.55000000000000004">
      <c r="A4712">
        <v>0.20500892961120001</v>
      </c>
      <c r="B4712">
        <v>-6.7818387810479996E-2</v>
      </c>
    </row>
    <row r="4713" spans="1:2" x14ac:dyDescent="0.55000000000000004">
      <c r="A4713">
        <v>0.19938824872560001</v>
      </c>
      <c r="B4713">
        <v>-6.4122751801679992E-2</v>
      </c>
    </row>
    <row r="4714" spans="1:2" x14ac:dyDescent="0.55000000000000004">
      <c r="A4714">
        <v>0.2163297356352</v>
      </c>
      <c r="B4714">
        <v>-6.8358567656399999E-2</v>
      </c>
    </row>
    <row r="4715" spans="1:2" x14ac:dyDescent="0.55000000000000004">
      <c r="A4715">
        <v>0.21900601390140001</v>
      </c>
      <c r="B4715">
        <v>-6.9129173870160002E-2</v>
      </c>
    </row>
    <row r="4716" spans="1:2" x14ac:dyDescent="0.55000000000000004">
      <c r="A4716">
        <v>0.24117964964774999</v>
      </c>
      <c r="B4716">
        <v>-7.601048589336E-2</v>
      </c>
    </row>
    <row r="4717" spans="1:2" x14ac:dyDescent="0.55000000000000004">
      <c r="A4717">
        <v>0.25498557120464999</v>
      </c>
      <c r="B4717">
        <v>-8.4202583976239989E-2</v>
      </c>
    </row>
    <row r="4718" spans="1:2" x14ac:dyDescent="0.55000000000000004">
      <c r="A4718">
        <v>0.30014590497210003</v>
      </c>
      <c r="B4718">
        <v>-8.5094069596079999E-2</v>
      </c>
    </row>
    <row r="4719" spans="1:2" x14ac:dyDescent="0.55000000000000004">
      <c r="A4719">
        <v>0.332323309989</v>
      </c>
      <c r="B4719">
        <v>-8.729004547319999E-2</v>
      </c>
    </row>
    <row r="4720" spans="1:2" x14ac:dyDescent="0.55000000000000004">
      <c r="A4720">
        <v>0.34341571378620001</v>
      </c>
      <c r="B4720">
        <v>-8.2886761274639995E-2</v>
      </c>
    </row>
    <row r="4721" spans="1:2" x14ac:dyDescent="0.55000000000000004">
      <c r="A4721">
        <v>0.36375964908524999</v>
      </c>
      <c r="B4721">
        <v>-7.6392011518799999E-2</v>
      </c>
    </row>
    <row r="4722" spans="1:2" x14ac:dyDescent="0.55000000000000004">
      <c r="A4722">
        <v>0.38564405809875002</v>
      </c>
      <c r="B4722">
        <v>-7.4112931049999997E-2</v>
      </c>
    </row>
    <row r="4723" spans="1:2" x14ac:dyDescent="0.55000000000000004">
      <c r="A4723">
        <v>0.40447358732880001</v>
      </c>
      <c r="B4723">
        <v>-6.8994443698799993E-2</v>
      </c>
    </row>
    <row r="4724" spans="1:2" x14ac:dyDescent="0.55000000000000004">
      <c r="A4724">
        <v>0.39965107292055002</v>
      </c>
      <c r="B4724">
        <v>-6.935708191704E-2</v>
      </c>
    </row>
    <row r="4725" spans="1:2" x14ac:dyDescent="0.55000000000000004">
      <c r="A4725">
        <v>0.38938414456260001</v>
      </c>
      <c r="B4725">
        <v>-7.058854086647999E-2</v>
      </c>
    </row>
    <row r="4726" spans="1:2" x14ac:dyDescent="0.55000000000000004">
      <c r="A4726">
        <v>0.39034119954555002</v>
      </c>
      <c r="B4726">
        <v>-7.1012877948239989E-2</v>
      </c>
    </row>
    <row r="4727" spans="1:2" x14ac:dyDescent="0.55000000000000004">
      <c r="A4727">
        <v>0.38956537676430003</v>
      </c>
      <c r="B4727">
        <v>-7.1677714681679994E-2</v>
      </c>
    </row>
    <row r="4728" spans="1:2" x14ac:dyDescent="0.55000000000000004">
      <c r="A4728">
        <v>0.36102130499655</v>
      </c>
      <c r="B4728">
        <v>-5.7324544370159998E-2</v>
      </c>
    </row>
    <row r="4729" spans="1:2" x14ac:dyDescent="0.55000000000000004">
      <c r="A4729">
        <v>0.36955783822319999</v>
      </c>
      <c r="B4729">
        <v>-3.9013832669999998E-2</v>
      </c>
    </row>
    <row r="4730" spans="1:2" x14ac:dyDescent="0.55000000000000004">
      <c r="A4730">
        <v>0.38516615126550002</v>
      </c>
      <c r="B4730">
        <v>-2.010376058136E-2</v>
      </c>
    </row>
    <row r="4731" spans="1:2" x14ac:dyDescent="0.55000000000000004">
      <c r="A4731">
        <v>0.39324091477275003</v>
      </c>
      <c r="B4731">
        <v>-2.8003772651999997E-3</v>
      </c>
    </row>
    <row r="4732" spans="1:2" x14ac:dyDescent="0.55000000000000004">
      <c r="A4732">
        <v>0.39774937611915001</v>
      </c>
      <c r="B4732">
        <v>7.0953649471200003E-3</v>
      </c>
    </row>
    <row r="4733" spans="1:2" x14ac:dyDescent="0.55000000000000004">
      <c r="A4733">
        <v>0.38888389403325002</v>
      </c>
      <c r="B4733">
        <v>1.4955044663279999E-2</v>
      </c>
    </row>
    <row r="4734" spans="1:2" x14ac:dyDescent="0.55000000000000004">
      <c r="A4734">
        <v>0.37251341269065003</v>
      </c>
      <c r="B4734">
        <v>1.7804524829519996E-2</v>
      </c>
    </row>
    <row r="4735" spans="1:2" x14ac:dyDescent="0.55000000000000004">
      <c r="A4735">
        <v>0.34695098303580002</v>
      </c>
      <c r="B4735">
        <v>1.5947263121519999E-2</v>
      </c>
    </row>
    <row r="4736" spans="1:2" x14ac:dyDescent="0.55000000000000004">
      <c r="A4736">
        <v>0.31938010336485001</v>
      </c>
      <c r="B4736">
        <v>1.6646097187919998E-2</v>
      </c>
    </row>
    <row r="4737" spans="1:2" x14ac:dyDescent="0.55000000000000004">
      <c r="A4737">
        <v>0.29628665212904998</v>
      </c>
      <c r="B4737">
        <v>1.8014804629679998E-2</v>
      </c>
    </row>
    <row r="4738" spans="1:2" x14ac:dyDescent="0.55000000000000004">
      <c r="A4738">
        <v>0.27270660484484999</v>
      </c>
      <c r="B4738">
        <v>1.9406176960079999E-2</v>
      </c>
    </row>
    <row r="4739" spans="1:2" x14ac:dyDescent="0.55000000000000004">
      <c r="A4739">
        <v>0.24282811789335002</v>
      </c>
      <c r="B4739">
        <v>2.8472132416079998E-2</v>
      </c>
    </row>
    <row r="4740" spans="1:2" x14ac:dyDescent="0.55000000000000004">
      <c r="A4740">
        <v>0.24076256732055001</v>
      </c>
      <c r="B4740">
        <v>3.399732860232E-2</v>
      </c>
    </row>
    <row r="4741" spans="1:2" x14ac:dyDescent="0.55000000000000004">
      <c r="A4741">
        <v>0.23472356279129999</v>
      </c>
      <c r="B4741">
        <v>4.1916188861040003E-2</v>
      </c>
    </row>
    <row r="4742" spans="1:2" x14ac:dyDescent="0.55000000000000004">
      <c r="A4742">
        <v>0.22711056900345</v>
      </c>
      <c r="B4742">
        <v>5.0017627389359998E-2</v>
      </c>
    </row>
    <row r="4743" spans="1:2" x14ac:dyDescent="0.55000000000000004">
      <c r="A4743">
        <v>0.22907557294380002</v>
      </c>
      <c r="B4743">
        <v>4.9380492186480003E-2</v>
      </c>
    </row>
    <row r="4744" spans="1:2" x14ac:dyDescent="0.55000000000000004">
      <c r="A4744">
        <v>0.20595729537900001</v>
      </c>
      <c r="B4744">
        <v>5.5466014786320003E-2</v>
      </c>
    </row>
    <row r="4745" spans="1:2" x14ac:dyDescent="0.55000000000000004">
      <c r="A4745">
        <v>0.16677762426765</v>
      </c>
      <c r="B4745">
        <v>5.0172504128399999E-2</v>
      </c>
    </row>
    <row r="4746" spans="1:2" x14ac:dyDescent="0.55000000000000004">
      <c r="A4746">
        <v>0.12800510495190001</v>
      </c>
      <c r="B4746">
        <v>4.6706035326960001E-2</v>
      </c>
    </row>
    <row r="4747" spans="1:2" x14ac:dyDescent="0.55000000000000004">
      <c r="A4747">
        <v>0.1001375506494</v>
      </c>
      <c r="B4747">
        <v>5.0258127041039997E-2</v>
      </c>
    </row>
    <row r="4748" spans="1:2" x14ac:dyDescent="0.55000000000000004">
      <c r="A4748">
        <v>6.2709377048999995E-2</v>
      </c>
      <c r="B4748">
        <v>4.6389986046480002E-2</v>
      </c>
    </row>
    <row r="4749" spans="1:2" x14ac:dyDescent="0.55000000000000004">
      <c r="A4749">
        <v>3.3432928575750004E-2</v>
      </c>
      <c r="B4749">
        <v>5.038278392856E-2</v>
      </c>
    </row>
    <row r="4750" spans="1:2" x14ac:dyDescent="0.55000000000000004">
      <c r="A4750">
        <v>2.6682649720650001E-2</v>
      </c>
      <c r="B4750">
        <v>5.8445188481999998E-2</v>
      </c>
    </row>
    <row r="4751" spans="1:2" x14ac:dyDescent="0.55000000000000004">
      <c r="A4751">
        <v>2.9712703175100004E-2</v>
      </c>
      <c r="B4751">
        <v>6.2903875741679993E-2</v>
      </c>
    </row>
    <row r="4752" spans="1:2" x14ac:dyDescent="0.55000000000000004">
      <c r="A4752">
        <v>8.9492029159499997E-3</v>
      </c>
      <c r="B4752">
        <v>7.1887985766480006E-2</v>
      </c>
    </row>
    <row r="4753" spans="1:2" x14ac:dyDescent="0.55000000000000004">
      <c r="A4753">
        <v>3.5743026874499994E-3</v>
      </c>
      <c r="B4753">
        <v>8.2984967076719998E-2</v>
      </c>
    </row>
    <row r="4754" spans="1:2" x14ac:dyDescent="0.55000000000000004">
      <c r="A4754">
        <v>1.015824513825E-2</v>
      </c>
      <c r="B4754">
        <v>9.0827018546160002E-2</v>
      </c>
    </row>
    <row r="4755" spans="1:2" x14ac:dyDescent="0.55000000000000004">
      <c r="A4755">
        <v>-2.0551923834750001E-2</v>
      </c>
      <c r="B4755">
        <v>9.7606338570479997E-2</v>
      </c>
    </row>
    <row r="4756" spans="1:2" x14ac:dyDescent="0.55000000000000004">
      <c r="A4756">
        <v>-5.9585119605E-2</v>
      </c>
      <c r="B4756">
        <v>9.7164373242000002E-2</v>
      </c>
    </row>
    <row r="4757" spans="1:2" x14ac:dyDescent="0.55000000000000004">
      <c r="A4757">
        <v>-0.1057819526082</v>
      </c>
      <c r="B4757">
        <v>0.10010073548136</v>
      </c>
    </row>
    <row r="4758" spans="1:2" x14ac:dyDescent="0.55000000000000004">
      <c r="A4758">
        <v>-0.13940549128935001</v>
      </c>
      <c r="B4758">
        <v>9.1833087769679994E-2</v>
      </c>
    </row>
    <row r="4759" spans="1:2" x14ac:dyDescent="0.55000000000000004">
      <c r="A4759">
        <v>-0.17164744476165</v>
      </c>
      <c r="B4759">
        <v>8.1371982501839996E-2</v>
      </c>
    </row>
    <row r="4760" spans="1:2" x14ac:dyDescent="0.55000000000000004">
      <c r="A4760">
        <v>-0.19638688161015</v>
      </c>
      <c r="B4760">
        <v>8.1021935888399996E-2</v>
      </c>
    </row>
    <row r="4761" spans="1:2" x14ac:dyDescent="0.55000000000000004">
      <c r="A4761">
        <v>-0.19401224324130001</v>
      </c>
      <c r="B4761">
        <v>7.3330983676560005E-2</v>
      </c>
    </row>
    <row r="4762" spans="1:2" x14ac:dyDescent="0.55000000000000004">
      <c r="A4762">
        <v>-0.17311219817265</v>
      </c>
      <c r="B4762">
        <v>8.0052382318800006E-2</v>
      </c>
    </row>
    <row r="4763" spans="1:2" x14ac:dyDescent="0.55000000000000004">
      <c r="A4763">
        <v>-0.16468614211005</v>
      </c>
      <c r="B4763">
        <v>8.6550909556079997E-2</v>
      </c>
    </row>
    <row r="4764" spans="1:2" x14ac:dyDescent="0.55000000000000004">
      <c r="A4764">
        <v>-0.1642156831755</v>
      </c>
      <c r="B4764">
        <v>8.7647638334160005E-2</v>
      </c>
    </row>
    <row r="4765" spans="1:2" x14ac:dyDescent="0.55000000000000004">
      <c r="A4765">
        <v>-0.16285395902985</v>
      </c>
      <c r="B4765">
        <v>9.5030096228400002E-2</v>
      </c>
    </row>
    <row r="4766" spans="1:2" x14ac:dyDescent="0.55000000000000004">
      <c r="A4766">
        <v>-0.17938332887805</v>
      </c>
      <c r="B4766">
        <v>8.9431868734319991E-2</v>
      </c>
    </row>
    <row r="4767" spans="1:2" x14ac:dyDescent="0.55000000000000004">
      <c r="A4767">
        <v>-0.21199519465245001</v>
      </c>
      <c r="B4767">
        <v>8.3890303461839996E-2</v>
      </c>
    </row>
    <row r="4768" spans="1:2" x14ac:dyDescent="0.55000000000000004">
      <c r="A4768">
        <v>-0.24150004535250003</v>
      </c>
      <c r="B4768">
        <v>7.7389257903600003E-2</v>
      </c>
    </row>
    <row r="4769" spans="1:2" x14ac:dyDescent="0.55000000000000004">
      <c r="A4769">
        <v>-0.26534076909120002</v>
      </c>
      <c r="B4769">
        <v>6.183107101272E-2</v>
      </c>
    </row>
    <row r="4770" spans="1:2" x14ac:dyDescent="0.55000000000000004">
      <c r="A4770">
        <v>-0.27789420235005002</v>
      </c>
      <c r="B4770">
        <v>5.1415295522160002E-2</v>
      </c>
    </row>
    <row r="4771" spans="1:2" x14ac:dyDescent="0.55000000000000004">
      <c r="A4771">
        <v>-0.27036437676434999</v>
      </c>
      <c r="B4771">
        <v>3.9671105725200002E-2</v>
      </c>
    </row>
    <row r="4772" spans="1:2" x14ac:dyDescent="0.55000000000000004">
      <c r="A4772">
        <v>-0.25286429745224998</v>
      </c>
      <c r="B4772">
        <v>3.4090506477840003E-2</v>
      </c>
    </row>
    <row r="4773" spans="1:2" x14ac:dyDescent="0.55000000000000004">
      <c r="A4773">
        <v>-0.22026236220945</v>
      </c>
      <c r="B4773">
        <v>3.6436322452079999E-2</v>
      </c>
    </row>
    <row r="4774" spans="1:2" x14ac:dyDescent="0.55000000000000004">
      <c r="A4774">
        <v>-0.21669730136505</v>
      </c>
      <c r="B4774">
        <v>3.1001785820399998E-2</v>
      </c>
    </row>
    <row r="4775" spans="1:2" x14ac:dyDescent="0.55000000000000004">
      <c r="A4775">
        <v>-0.21246441227055002</v>
      </c>
      <c r="B4775">
        <v>2.8638341599439999E-2</v>
      </c>
    </row>
    <row r="4776" spans="1:2" x14ac:dyDescent="0.55000000000000004">
      <c r="A4776">
        <v>-0.19293726319560001</v>
      </c>
      <c r="B4776">
        <v>2.1507715801199999E-2</v>
      </c>
    </row>
    <row r="4777" spans="1:2" x14ac:dyDescent="0.55000000000000004">
      <c r="A4777">
        <v>-0.19574015573970002</v>
      </c>
      <c r="B4777">
        <v>9.8038191396E-3</v>
      </c>
    </row>
    <row r="4778" spans="1:2" x14ac:dyDescent="0.55000000000000004">
      <c r="A4778">
        <v>-0.1628651308779</v>
      </c>
      <c r="B4778">
        <v>4.6865909488799998E-3</v>
      </c>
    </row>
    <row r="4779" spans="1:2" x14ac:dyDescent="0.55000000000000004">
      <c r="A4779">
        <v>-0.1510751072358</v>
      </c>
      <c r="B4779">
        <v>-5.8236215776799995E-3</v>
      </c>
    </row>
    <row r="4780" spans="1:2" x14ac:dyDescent="0.55000000000000004">
      <c r="A4780">
        <v>-0.15276081497490002</v>
      </c>
      <c r="B4780">
        <v>-9.6514694368799985E-3</v>
      </c>
    </row>
    <row r="4781" spans="1:2" x14ac:dyDescent="0.55000000000000004">
      <c r="A4781">
        <v>-0.11949974069715001</v>
      </c>
      <c r="B4781">
        <v>-1.242539997432E-2</v>
      </c>
    </row>
    <row r="4782" spans="1:2" x14ac:dyDescent="0.55000000000000004">
      <c r="A4782">
        <v>-7.6272136642350011E-2</v>
      </c>
      <c r="B4782">
        <v>-1.8187318330799999E-2</v>
      </c>
    </row>
    <row r="4783" spans="1:2" x14ac:dyDescent="0.55000000000000004">
      <c r="A4783">
        <v>-5.1048586378349997E-2</v>
      </c>
      <c r="B4783">
        <v>-1.7841049198800002E-2</v>
      </c>
    </row>
    <row r="4784" spans="1:2" x14ac:dyDescent="0.55000000000000004">
      <c r="A4784">
        <v>-4.7178161687250003E-2</v>
      </c>
      <c r="B4784">
        <v>-2.487094215864E-2</v>
      </c>
    </row>
    <row r="4785" spans="1:2" x14ac:dyDescent="0.55000000000000004">
      <c r="A4785">
        <v>-5.6660569663500001E-3</v>
      </c>
      <c r="B4785">
        <v>-2.393412676152E-2</v>
      </c>
    </row>
    <row r="4786" spans="1:2" x14ac:dyDescent="0.55000000000000004">
      <c r="A4786">
        <v>1.9263301299000002E-2</v>
      </c>
      <c r="B4786">
        <v>-2.5208397167279999E-2</v>
      </c>
    </row>
    <row r="4787" spans="1:2" x14ac:dyDescent="0.55000000000000004">
      <c r="A4787">
        <v>4.6481336549999801E-5</v>
      </c>
      <c r="B4787">
        <v>-3.5767716952559994E-2</v>
      </c>
    </row>
    <row r="4788" spans="1:2" x14ac:dyDescent="0.55000000000000004">
      <c r="A4788">
        <v>1.9759827878999998E-2</v>
      </c>
      <c r="B4788">
        <v>-4.0532380208879996E-2</v>
      </c>
    </row>
    <row r="4789" spans="1:2" x14ac:dyDescent="0.55000000000000004">
      <c r="A4789">
        <v>5.3902236836250006E-2</v>
      </c>
      <c r="B4789">
        <v>-5.6378914849679995E-2</v>
      </c>
    </row>
    <row r="4790" spans="1:2" x14ac:dyDescent="0.55000000000000004">
      <c r="A4790">
        <v>6.4373982408449992E-2</v>
      </c>
      <c r="B4790">
        <v>-6.9482997965039997E-2</v>
      </c>
    </row>
    <row r="4791" spans="1:2" x14ac:dyDescent="0.55000000000000004">
      <c r="A4791">
        <v>8.934182148375E-2</v>
      </c>
      <c r="B4791">
        <v>-7.2892804544879994E-2</v>
      </c>
    </row>
    <row r="4792" spans="1:2" x14ac:dyDescent="0.55000000000000004">
      <c r="A4792">
        <v>0.1072130544144</v>
      </c>
      <c r="B4792">
        <v>-7.9328373758160001E-2</v>
      </c>
    </row>
    <row r="4793" spans="1:2" x14ac:dyDescent="0.55000000000000004">
      <c r="A4793">
        <v>0.14450468320529999</v>
      </c>
      <c r="B4793">
        <v>-7.5871978240559995E-2</v>
      </c>
    </row>
    <row r="4794" spans="1:2" x14ac:dyDescent="0.55000000000000004">
      <c r="A4794">
        <v>0.16688810143169999</v>
      </c>
      <c r="B4794">
        <v>-7.1962284950159994E-2</v>
      </c>
    </row>
    <row r="4795" spans="1:2" x14ac:dyDescent="0.55000000000000004">
      <c r="A4795">
        <v>0.19901709510705001</v>
      </c>
      <c r="B4795">
        <v>-6.9922444972559991E-2</v>
      </c>
    </row>
    <row r="4796" spans="1:2" x14ac:dyDescent="0.55000000000000004">
      <c r="A4796">
        <v>0.18523599987914999</v>
      </c>
      <c r="B4796">
        <v>-6.4136602566959994E-2</v>
      </c>
    </row>
    <row r="4797" spans="1:2" x14ac:dyDescent="0.55000000000000004">
      <c r="A4797">
        <v>0.18965136249180001</v>
      </c>
      <c r="B4797">
        <v>-6.7640846182800002E-2</v>
      </c>
    </row>
    <row r="4798" spans="1:2" x14ac:dyDescent="0.55000000000000004">
      <c r="A4798">
        <v>0.19486737421469999</v>
      </c>
      <c r="B4798">
        <v>-6.9276495646319991E-2</v>
      </c>
    </row>
    <row r="4799" spans="1:2" x14ac:dyDescent="0.55000000000000004">
      <c r="A4799">
        <v>0.21690818910090001</v>
      </c>
      <c r="B4799">
        <v>-7.2844956446639991E-2</v>
      </c>
    </row>
    <row r="4800" spans="1:2" x14ac:dyDescent="0.55000000000000004">
      <c r="A4800">
        <v>0.24360518199105</v>
      </c>
      <c r="B4800">
        <v>-8.278602843624E-2</v>
      </c>
    </row>
    <row r="4801" spans="1:2" x14ac:dyDescent="0.55000000000000004">
      <c r="A4801">
        <v>0.29365506125505003</v>
      </c>
      <c r="B4801">
        <v>-8.4673509995759996E-2</v>
      </c>
    </row>
    <row r="4802" spans="1:2" x14ac:dyDescent="0.55000000000000004">
      <c r="A4802">
        <v>0.32255663216039998</v>
      </c>
      <c r="B4802">
        <v>-8.6708313331439996E-2</v>
      </c>
    </row>
    <row r="4803" spans="1:2" x14ac:dyDescent="0.55000000000000004">
      <c r="A4803">
        <v>0.33237172133054999</v>
      </c>
      <c r="B4803">
        <v>-8.5450412011919996E-2</v>
      </c>
    </row>
    <row r="4804" spans="1:2" x14ac:dyDescent="0.55000000000000004">
      <c r="A4804">
        <v>0.35884031199389999</v>
      </c>
      <c r="B4804">
        <v>-7.8100692290159993E-2</v>
      </c>
    </row>
    <row r="4805" spans="1:2" x14ac:dyDescent="0.55000000000000004">
      <c r="A4805">
        <v>0.37163207801115</v>
      </c>
      <c r="B4805">
        <v>-7.5811538537519998E-2</v>
      </c>
    </row>
    <row r="4806" spans="1:2" x14ac:dyDescent="0.55000000000000004">
      <c r="A4806">
        <v>0.40235466014865001</v>
      </c>
      <c r="B4806">
        <v>-7.1360406240720001E-2</v>
      </c>
    </row>
    <row r="4807" spans="1:2" x14ac:dyDescent="0.55000000000000004">
      <c r="A4807">
        <v>0.40815160797014999</v>
      </c>
      <c r="B4807">
        <v>-6.9331898707439998E-2</v>
      </c>
    </row>
    <row r="4808" spans="1:2" x14ac:dyDescent="0.55000000000000004">
      <c r="A4808">
        <v>0.39691769409764999</v>
      </c>
      <c r="B4808">
        <v>-7.1497654733039998E-2</v>
      </c>
    </row>
    <row r="4809" spans="1:2" x14ac:dyDescent="0.55000000000000004">
      <c r="A4809">
        <v>0.38695488826995</v>
      </c>
      <c r="B4809">
        <v>-7.092725503559999E-2</v>
      </c>
    </row>
    <row r="4810" spans="1:2" x14ac:dyDescent="0.55000000000000004">
      <c r="A4810">
        <v>0.39272080318020003</v>
      </c>
      <c r="B4810">
        <v>-7.3278107651759988E-2</v>
      </c>
    </row>
    <row r="4811" spans="1:2" x14ac:dyDescent="0.55000000000000004">
      <c r="A4811">
        <v>0.36949701371714999</v>
      </c>
      <c r="B4811">
        <v>-6.3675749831279993E-2</v>
      </c>
    </row>
    <row r="4812" spans="1:2" x14ac:dyDescent="0.55000000000000004">
      <c r="A4812">
        <v>0.36153272737394998</v>
      </c>
      <c r="B4812">
        <v>-4.5093059467439994E-2</v>
      </c>
    </row>
    <row r="4813" spans="1:2" x14ac:dyDescent="0.55000000000000004">
      <c r="A4813">
        <v>0.3806055546282</v>
      </c>
      <c r="B4813">
        <v>-2.6803753495440001E-2</v>
      </c>
    </row>
    <row r="4814" spans="1:2" x14ac:dyDescent="0.55000000000000004">
      <c r="A4814">
        <v>0.39081289979654998</v>
      </c>
      <c r="B4814">
        <v>-8.3167593280799989E-3</v>
      </c>
    </row>
    <row r="4815" spans="1:2" x14ac:dyDescent="0.55000000000000004">
      <c r="A4815">
        <v>0.39318133158315</v>
      </c>
      <c r="B4815">
        <v>3.5621606402399999E-3</v>
      </c>
    </row>
    <row r="4816" spans="1:2" x14ac:dyDescent="0.55000000000000004">
      <c r="A4816">
        <v>0.38790077140485002</v>
      </c>
      <c r="B4816">
        <v>1.1939355313679999E-2</v>
      </c>
    </row>
    <row r="4817" spans="1:2" x14ac:dyDescent="0.55000000000000004">
      <c r="A4817">
        <v>0.38740548614129999</v>
      </c>
      <c r="B4817">
        <v>1.6798455605999997E-2</v>
      </c>
    </row>
    <row r="4818" spans="1:2" x14ac:dyDescent="0.55000000000000004">
      <c r="A4818">
        <v>0.3579962168079</v>
      </c>
      <c r="B4818">
        <v>1.6328788746959998E-2</v>
      </c>
    </row>
    <row r="4819" spans="1:2" x14ac:dyDescent="0.55000000000000004">
      <c r="A4819">
        <v>0.33185781632025002</v>
      </c>
      <c r="B4819">
        <v>1.5871713492719999E-2</v>
      </c>
    </row>
    <row r="4820" spans="1:2" x14ac:dyDescent="0.55000000000000004">
      <c r="A4820">
        <v>0.30047485383135003</v>
      </c>
      <c r="B4820">
        <v>1.7903998507439997E-2</v>
      </c>
    </row>
    <row r="4821" spans="1:2" x14ac:dyDescent="0.55000000000000004">
      <c r="A4821">
        <v>0.28037297524005</v>
      </c>
      <c r="B4821">
        <v>1.8060134406959999E-2</v>
      </c>
    </row>
    <row r="4822" spans="1:2" x14ac:dyDescent="0.55000000000000004">
      <c r="A4822">
        <v>0.24754015513755001</v>
      </c>
      <c r="B4822">
        <v>2.5407335807759997E-2</v>
      </c>
    </row>
    <row r="4823" spans="1:2" x14ac:dyDescent="0.55000000000000004">
      <c r="A4823">
        <v>0.23691200369265</v>
      </c>
      <c r="B4823">
        <v>3.2655063530640002E-2</v>
      </c>
    </row>
    <row r="4824" spans="1:2" x14ac:dyDescent="0.55000000000000004">
      <c r="A4824">
        <v>0.24730430501205003</v>
      </c>
      <c r="B4824">
        <v>3.8843837289839998E-2</v>
      </c>
    </row>
    <row r="4825" spans="1:2" x14ac:dyDescent="0.55000000000000004">
      <c r="A4825">
        <v>0.23785168024530001</v>
      </c>
      <c r="B4825">
        <v>4.7912311066800002E-2</v>
      </c>
    </row>
    <row r="4826" spans="1:2" x14ac:dyDescent="0.55000000000000004">
      <c r="A4826">
        <v>0.22565202217470001</v>
      </c>
      <c r="B4826">
        <v>4.9469892580559997E-2</v>
      </c>
    </row>
    <row r="4827" spans="1:2" x14ac:dyDescent="0.55000000000000004">
      <c r="A4827">
        <v>0.21338657433225</v>
      </c>
      <c r="B4827">
        <v>5.5113449851920002E-2</v>
      </c>
    </row>
    <row r="4828" spans="1:2" x14ac:dyDescent="0.55000000000000004">
      <c r="A4828">
        <v>0.18919083408885001</v>
      </c>
      <c r="B4828">
        <v>5.216701432872E-2</v>
      </c>
    </row>
    <row r="4829" spans="1:2" x14ac:dyDescent="0.55000000000000004">
      <c r="A4829">
        <v>0.13469331798449999</v>
      </c>
      <c r="B4829">
        <v>4.7931198474E-2</v>
      </c>
    </row>
    <row r="4830" spans="1:2" x14ac:dyDescent="0.55000000000000004">
      <c r="A4830">
        <v>0.10831782605489999</v>
      </c>
      <c r="B4830">
        <v>5.0604396173040002E-2</v>
      </c>
    </row>
    <row r="4831" spans="1:2" x14ac:dyDescent="0.55000000000000004">
      <c r="A4831">
        <v>7.9230057682049992E-2</v>
      </c>
      <c r="B4831">
        <v>4.7111485001520001E-2</v>
      </c>
    </row>
    <row r="4832" spans="1:2" x14ac:dyDescent="0.55000000000000004">
      <c r="A4832">
        <v>4.6187455099500001E-2</v>
      </c>
      <c r="B4832">
        <v>4.8792464242319998E-2</v>
      </c>
    </row>
    <row r="4833" spans="1:2" x14ac:dyDescent="0.55000000000000004">
      <c r="A4833">
        <v>3.0143439983250003E-2</v>
      </c>
      <c r="B4833">
        <v>5.7188546322959999E-2</v>
      </c>
    </row>
    <row r="4834" spans="1:2" x14ac:dyDescent="0.55000000000000004">
      <c r="A4834">
        <v>3.8539704451050004E-2</v>
      </c>
      <c r="B4834">
        <v>6.0231937203119999E-2</v>
      </c>
    </row>
    <row r="4835" spans="1:2" x14ac:dyDescent="0.55000000000000004">
      <c r="A4835">
        <v>3.1582125748800004E-2</v>
      </c>
      <c r="B4835">
        <v>7.0174268353199995E-2</v>
      </c>
    </row>
    <row r="4836" spans="1:2" x14ac:dyDescent="0.55000000000000004">
      <c r="A4836">
        <v>1.38412310454E-2</v>
      </c>
      <c r="B4836">
        <v>7.9526053238160005E-2</v>
      </c>
    </row>
    <row r="4837" spans="1:2" x14ac:dyDescent="0.55000000000000004">
      <c r="A4837">
        <v>1.9702727322300002E-2</v>
      </c>
      <c r="B4837">
        <v>8.8347731561040005E-2</v>
      </c>
    </row>
    <row r="4838" spans="1:2" x14ac:dyDescent="0.55000000000000004">
      <c r="A4838">
        <v>-8.9853371536500002E-3</v>
      </c>
      <c r="B4838">
        <v>9.7743587062799994E-2</v>
      </c>
    </row>
    <row r="4839" spans="1:2" x14ac:dyDescent="0.55000000000000004">
      <c r="A4839">
        <v>-5.0111392458600003E-2</v>
      </c>
      <c r="B4839">
        <v>9.6110455920239993E-2</v>
      </c>
    </row>
    <row r="4840" spans="1:2" x14ac:dyDescent="0.55000000000000004">
      <c r="A4840">
        <v>-0.10428492496950001</v>
      </c>
      <c r="B4840">
        <v>0.10085497260888</v>
      </c>
    </row>
    <row r="4841" spans="1:2" x14ac:dyDescent="0.55000000000000004">
      <c r="A4841">
        <v>-0.13917088248030002</v>
      </c>
      <c r="B4841">
        <v>9.6378657102480003E-2</v>
      </c>
    </row>
    <row r="4842" spans="1:2" x14ac:dyDescent="0.55000000000000004">
      <c r="A4842">
        <v>-0.178329451212</v>
      </c>
      <c r="B4842">
        <v>8.2526632661999999E-2</v>
      </c>
    </row>
    <row r="4843" spans="1:2" x14ac:dyDescent="0.55000000000000004">
      <c r="A4843">
        <v>-0.19721608099875002</v>
      </c>
      <c r="B4843">
        <v>8.3931855757680002E-2</v>
      </c>
    </row>
    <row r="4844" spans="1:2" x14ac:dyDescent="0.55000000000000004">
      <c r="A4844">
        <v>-0.19904454012960002</v>
      </c>
      <c r="B4844">
        <v>7.4119218137040005E-2</v>
      </c>
    </row>
    <row r="4845" spans="1:2" x14ac:dyDescent="0.55000000000000004">
      <c r="A4845">
        <v>-0.17203970075985001</v>
      </c>
      <c r="B4845">
        <v>7.7127352523760004E-2</v>
      </c>
    </row>
    <row r="4846" spans="1:2" x14ac:dyDescent="0.55000000000000004">
      <c r="A4846">
        <v>-0.1698686382888</v>
      </c>
      <c r="B4846">
        <v>8.6005693068240005E-2</v>
      </c>
    </row>
    <row r="4847" spans="1:2" x14ac:dyDescent="0.55000000000000004">
      <c r="A4847">
        <v>-0.18224704592820001</v>
      </c>
      <c r="B4847">
        <v>8.496814483272E-2</v>
      </c>
    </row>
    <row r="4848" spans="1:2" x14ac:dyDescent="0.55000000000000004">
      <c r="A4848">
        <v>-0.18542605735665002</v>
      </c>
      <c r="B4848">
        <v>9.4792114897679997E-2</v>
      </c>
    </row>
    <row r="4849" spans="1:2" x14ac:dyDescent="0.55000000000000004">
      <c r="A4849">
        <v>-0.18693673947630002</v>
      </c>
      <c r="B4849">
        <v>9.1165732715280001E-2</v>
      </c>
    </row>
    <row r="4850" spans="1:2" x14ac:dyDescent="0.55000000000000004">
      <c r="A4850">
        <v>-0.19836802266435002</v>
      </c>
      <c r="B4850">
        <v>8.4636985626480005E-2</v>
      </c>
    </row>
    <row r="4851" spans="1:2" x14ac:dyDescent="0.55000000000000004">
      <c r="A4851">
        <v>-0.22046593810725001</v>
      </c>
      <c r="B4851">
        <v>8.1841649360879995E-2</v>
      </c>
    </row>
    <row r="4852" spans="1:2" x14ac:dyDescent="0.55000000000000004">
      <c r="A4852">
        <v>-0.22918618616850001</v>
      </c>
      <c r="B4852">
        <v>6.5676547118640002E-2</v>
      </c>
    </row>
    <row r="4853" spans="1:2" x14ac:dyDescent="0.55000000000000004">
      <c r="A4853">
        <v>-0.2423764147662</v>
      </c>
      <c r="B4853">
        <v>5.6472084009840003E-2</v>
      </c>
    </row>
    <row r="4854" spans="1:2" x14ac:dyDescent="0.55000000000000004">
      <c r="A4854">
        <v>-0.24483546265365003</v>
      </c>
      <c r="B4854">
        <v>4.3656348644400003E-2</v>
      </c>
    </row>
    <row r="4855" spans="1:2" x14ac:dyDescent="0.55000000000000004">
      <c r="A4855">
        <v>-0.23603949428895002</v>
      </c>
      <c r="B4855">
        <v>3.4941698962320002E-2</v>
      </c>
    </row>
    <row r="4856" spans="1:2" x14ac:dyDescent="0.55000000000000004">
      <c r="A4856">
        <v>-0.24496704219735002</v>
      </c>
      <c r="B4856">
        <v>3.8114783371920001E-2</v>
      </c>
    </row>
    <row r="4857" spans="1:2" x14ac:dyDescent="0.55000000000000004">
      <c r="A4857">
        <v>-0.2476644228432</v>
      </c>
      <c r="B4857">
        <v>3.2617288716239999E-2</v>
      </c>
    </row>
    <row r="4858" spans="1:2" x14ac:dyDescent="0.55000000000000004">
      <c r="A4858">
        <v>-0.21375165742920002</v>
      </c>
      <c r="B4858">
        <v>3.1411012976399998E-2</v>
      </c>
    </row>
    <row r="4859" spans="1:2" x14ac:dyDescent="0.55000000000000004">
      <c r="A4859">
        <v>-0.19234018998315</v>
      </c>
      <c r="B4859">
        <v>2.5851819457199998E-2</v>
      </c>
    </row>
    <row r="4860" spans="1:2" x14ac:dyDescent="0.55000000000000004">
      <c r="A4860">
        <v>-0.18459437533515002</v>
      </c>
      <c r="B4860">
        <v>1.326525129912E-2</v>
      </c>
    </row>
    <row r="4861" spans="1:2" x14ac:dyDescent="0.55000000000000004">
      <c r="A4861">
        <v>-0.16410024074565002</v>
      </c>
      <c r="B4861">
        <v>8.4464441421599999E-3</v>
      </c>
    </row>
    <row r="4862" spans="1:2" x14ac:dyDescent="0.55000000000000004">
      <c r="A4862">
        <v>-0.16554513309345001</v>
      </c>
      <c r="B4862">
        <v>-3.411070098E-3</v>
      </c>
    </row>
    <row r="4863" spans="1:2" x14ac:dyDescent="0.55000000000000004">
      <c r="A4863">
        <v>-0.15634077161670001</v>
      </c>
      <c r="B4863">
        <v>-8.9601903333599991E-3</v>
      </c>
    </row>
    <row r="4864" spans="1:2" x14ac:dyDescent="0.55000000000000004">
      <c r="A4864">
        <v>-0.12115938079080001</v>
      </c>
      <c r="B4864">
        <v>-1.182100294392E-2</v>
      </c>
    </row>
    <row r="4865" spans="1:2" x14ac:dyDescent="0.55000000000000004">
      <c r="A4865">
        <v>-0.10248625743345001</v>
      </c>
      <c r="B4865">
        <v>-1.9596318907920001E-2</v>
      </c>
    </row>
    <row r="4866" spans="1:2" x14ac:dyDescent="0.55000000000000004">
      <c r="A4866">
        <v>-4.9950021320099999E-2</v>
      </c>
      <c r="B4866">
        <v>-1.8750163065360002E-2</v>
      </c>
    </row>
    <row r="4867" spans="1:2" x14ac:dyDescent="0.55000000000000004">
      <c r="A4867">
        <v>-4.5132472177649999E-2</v>
      </c>
      <c r="B4867">
        <v>-2.645118856104E-2</v>
      </c>
    </row>
    <row r="4868" spans="1:2" x14ac:dyDescent="0.55000000000000004">
      <c r="A4868">
        <v>-4.330277173035E-2</v>
      </c>
      <c r="B4868">
        <v>-2.7832487607600001E-2</v>
      </c>
    </row>
    <row r="4869" spans="1:2" x14ac:dyDescent="0.55000000000000004">
      <c r="A4869">
        <v>7.5576871755000004E-3</v>
      </c>
      <c r="B4869">
        <v>-2.517691815528E-2</v>
      </c>
    </row>
    <row r="4870" spans="1:2" x14ac:dyDescent="0.55000000000000004">
      <c r="A4870">
        <v>-4.9225000275000038E-4</v>
      </c>
      <c r="B4870">
        <v>-3.5665724953679999E-2</v>
      </c>
    </row>
    <row r="4871" spans="1:2" x14ac:dyDescent="0.55000000000000004">
      <c r="A4871">
        <v>-1.6032282255000006E-3</v>
      </c>
      <c r="B4871">
        <v>-3.8804812030319998E-2</v>
      </c>
    </row>
    <row r="4872" spans="1:2" x14ac:dyDescent="0.55000000000000004">
      <c r="A4872">
        <v>6.0319842882750004E-2</v>
      </c>
      <c r="B4872">
        <v>-5.1670913814959994E-2</v>
      </c>
    </row>
    <row r="4873" spans="1:2" x14ac:dyDescent="0.55000000000000004">
      <c r="A4873">
        <v>5.9432301621000001E-2</v>
      </c>
      <c r="B4873">
        <v>-6.7275689643599992E-2</v>
      </c>
    </row>
    <row r="4874" spans="1:2" x14ac:dyDescent="0.55000000000000004">
      <c r="A4874">
        <v>0.10190642659065</v>
      </c>
      <c r="B4874">
        <v>-7.1921991814799996E-2</v>
      </c>
    </row>
    <row r="4875" spans="1:2" x14ac:dyDescent="0.55000000000000004">
      <c r="A4875">
        <v>0.12583155984795</v>
      </c>
      <c r="B4875">
        <v>-7.928304398088E-2</v>
      </c>
    </row>
    <row r="4876" spans="1:2" x14ac:dyDescent="0.55000000000000004">
      <c r="A4876">
        <v>0.15593596639335</v>
      </c>
      <c r="B4876">
        <v>-7.7836268589359991E-2</v>
      </c>
    </row>
    <row r="4877" spans="1:2" x14ac:dyDescent="0.55000000000000004">
      <c r="A4877">
        <v>0.19414244540789999</v>
      </c>
      <c r="B4877">
        <v>-7.3254183602639994E-2</v>
      </c>
    </row>
    <row r="4878" spans="1:2" x14ac:dyDescent="0.55000000000000004">
      <c r="A4878">
        <v>0.1985938061976</v>
      </c>
      <c r="B4878">
        <v>-7.1694083767919997E-2</v>
      </c>
    </row>
    <row r="4879" spans="1:2" x14ac:dyDescent="0.55000000000000004">
      <c r="A4879">
        <v>0.1965282556248</v>
      </c>
      <c r="B4879">
        <v>-6.4528201476239999E-2</v>
      </c>
    </row>
    <row r="4880" spans="1:2" x14ac:dyDescent="0.55000000000000004">
      <c r="A4880">
        <v>0.16474807187189999</v>
      </c>
      <c r="B4880">
        <v>-6.6217994840400002E-2</v>
      </c>
    </row>
    <row r="4881" spans="1:2" x14ac:dyDescent="0.55000000000000004">
      <c r="A4881">
        <v>0.1821041584758</v>
      </c>
      <c r="B4881">
        <v>-6.7924157290799994E-2</v>
      </c>
    </row>
    <row r="4882" spans="1:2" x14ac:dyDescent="0.55000000000000004">
      <c r="A4882">
        <v>0.19761564883499999</v>
      </c>
      <c r="B4882">
        <v>-7.041855420168E-2</v>
      </c>
    </row>
    <row r="4883" spans="1:2" x14ac:dyDescent="0.55000000000000004">
      <c r="A4883">
        <v>0.2434599479664</v>
      </c>
      <c r="B4883">
        <v>-8.0194676168399995E-2</v>
      </c>
    </row>
    <row r="4884" spans="1:2" x14ac:dyDescent="0.55000000000000004">
      <c r="A4884">
        <v>0.28519424833185003</v>
      </c>
      <c r="B4884">
        <v>-8.389786714007999E-2</v>
      </c>
    </row>
    <row r="4885" spans="1:2" x14ac:dyDescent="0.55000000000000004">
      <c r="A4885">
        <v>0.31989897364094999</v>
      </c>
      <c r="B4885">
        <v>-8.658995224631999E-2</v>
      </c>
    </row>
    <row r="4886" spans="1:2" x14ac:dyDescent="0.55000000000000004">
      <c r="A4886">
        <v>0.32968551253275002</v>
      </c>
      <c r="B4886">
        <v>-8.6533290024719989E-2</v>
      </c>
    </row>
    <row r="4887" spans="1:2" x14ac:dyDescent="0.55000000000000004">
      <c r="A4887">
        <v>0.32958868984965001</v>
      </c>
      <c r="B4887">
        <v>-8.0245042587599999E-2</v>
      </c>
    </row>
    <row r="4888" spans="1:2" x14ac:dyDescent="0.55000000000000004">
      <c r="A4888">
        <v>0.33656488829865</v>
      </c>
      <c r="B4888">
        <v>-7.6538074134479994E-2</v>
      </c>
    </row>
    <row r="4889" spans="1:2" x14ac:dyDescent="0.55000000000000004">
      <c r="A4889">
        <v>0.37589475870045003</v>
      </c>
      <c r="B4889">
        <v>-7.2241818576719991E-2</v>
      </c>
    </row>
    <row r="4890" spans="1:2" x14ac:dyDescent="0.55000000000000004">
      <c r="A4890">
        <v>0.39392984540250003</v>
      </c>
      <c r="B4890">
        <v>-6.9132951351599997E-2</v>
      </c>
    </row>
    <row r="4891" spans="1:2" x14ac:dyDescent="0.55000000000000004">
      <c r="A4891">
        <v>0.37920783230549998</v>
      </c>
      <c r="B4891">
        <v>-7.0266195783599994E-2</v>
      </c>
    </row>
    <row r="4892" spans="1:2" x14ac:dyDescent="0.55000000000000004">
      <c r="A4892">
        <v>0.37118148013980001</v>
      </c>
      <c r="B4892">
        <v>-7.0355596177679988E-2</v>
      </c>
    </row>
    <row r="4893" spans="1:2" x14ac:dyDescent="0.55000000000000004">
      <c r="A4893">
        <v>0.38931959610720002</v>
      </c>
      <c r="B4893">
        <v>-7.3662151598159989E-2</v>
      </c>
    </row>
    <row r="4894" spans="1:2" x14ac:dyDescent="0.55000000000000004">
      <c r="A4894">
        <v>0.38453432119245001</v>
      </c>
      <c r="B4894">
        <v>-6.8893710860399998E-2</v>
      </c>
    </row>
    <row r="4895" spans="1:2" x14ac:dyDescent="0.55000000000000004">
      <c r="A4895">
        <v>0.36321346984725</v>
      </c>
      <c r="B4895">
        <v>-5.2274051684879995E-2</v>
      </c>
    </row>
    <row r="4896" spans="1:2" x14ac:dyDescent="0.55000000000000004">
      <c r="A4896">
        <v>0.38684441110590001</v>
      </c>
      <c r="B4896">
        <v>-3.3741727740239993E-2</v>
      </c>
    </row>
    <row r="4897" spans="1:2" x14ac:dyDescent="0.55000000000000004">
      <c r="A4897">
        <v>0.40123126876140003</v>
      </c>
      <c r="B4897">
        <v>-1.3826845588559998E-2</v>
      </c>
    </row>
    <row r="4898" spans="1:2" x14ac:dyDescent="0.55000000000000004">
      <c r="A4898">
        <v>0.40619901719430002</v>
      </c>
      <c r="B4898">
        <v>-7.1776505040000013E-5</v>
      </c>
    </row>
    <row r="4899" spans="1:2" x14ac:dyDescent="0.55000000000000004">
      <c r="A4899">
        <v>0.3951364049919</v>
      </c>
      <c r="B4899">
        <v>1.013497834584E-2</v>
      </c>
    </row>
    <row r="4900" spans="1:2" x14ac:dyDescent="0.55000000000000004">
      <c r="A4900">
        <v>0.38388014742330001</v>
      </c>
      <c r="B4900">
        <v>1.6170134526479998E-2</v>
      </c>
    </row>
    <row r="4901" spans="1:2" x14ac:dyDescent="0.55000000000000004">
      <c r="A4901">
        <v>0.36367523956664999</v>
      </c>
      <c r="B4901">
        <v>1.7240420934479996E-2</v>
      </c>
    </row>
    <row r="4902" spans="1:2" x14ac:dyDescent="0.55000000000000004">
      <c r="A4902">
        <v>0.33644696323590001</v>
      </c>
      <c r="B4902">
        <v>1.6045477638959998E-2</v>
      </c>
    </row>
    <row r="4903" spans="1:2" x14ac:dyDescent="0.55000000000000004">
      <c r="A4903">
        <v>0.30782717116469999</v>
      </c>
      <c r="B4903">
        <v>1.6812306371279999E-2</v>
      </c>
    </row>
    <row r="4904" spans="1:2" x14ac:dyDescent="0.55000000000000004">
      <c r="A4904">
        <v>0.28368356621219998</v>
      </c>
      <c r="B4904">
        <v>1.8094131739919996E-2</v>
      </c>
    </row>
    <row r="4905" spans="1:2" x14ac:dyDescent="0.55000000000000004">
      <c r="A4905">
        <v>0.25808513838030001</v>
      </c>
      <c r="B4905">
        <v>2.1687775749839999E-2</v>
      </c>
    </row>
    <row r="4906" spans="1:2" x14ac:dyDescent="0.55000000000000004">
      <c r="A4906">
        <v>0.23329977282315001</v>
      </c>
      <c r="B4906">
        <v>3.0415017036719998E-2</v>
      </c>
    </row>
    <row r="4907" spans="1:2" x14ac:dyDescent="0.55000000000000004">
      <c r="A4907">
        <v>0.2413124705079</v>
      </c>
      <c r="B4907">
        <v>3.6752371732559998E-2</v>
      </c>
    </row>
    <row r="4908" spans="1:2" x14ac:dyDescent="0.55000000000000004">
      <c r="A4908">
        <v>0.23866722515295</v>
      </c>
      <c r="B4908">
        <v>4.3872924246960002E-2</v>
      </c>
    </row>
    <row r="4909" spans="1:2" x14ac:dyDescent="0.55000000000000004">
      <c r="A4909">
        <v>0.22961058033375001</v>
      </c>
      <c r="B4909">
        <v>5.2957767110160002E-2</v>
      </c>
    </row>
    <row r="4910" spans="1:2" x14ac:dyDescent="0.55000000000000004">
      <c r="A4910">
        <v>0.22076495931105</v>
      </c>
      <c r="B4910">
        <v>5.1193683277680001E-2</v>
      </c>
    </row>
    <row r="4911" spans="1:2" x14ac:dyDescent="0.55000000000000004">
      <c r="A4911">
        <v>0.1994999672061</v>
      </c>
      <c r="B4911">
        <v>5.3076128195280001E-2</v>
      </c>
    </row>
    <row r="4912" spans="1:2" x14ac:dyDescent="0.55000000000000004">
      <c r="A4912">
        <v>0.14941160713214999</v>
      </c>
      <c r="B4912">
        <v>5.1949179565680001E-2</v>
      </c>
    </row>
    <row r="4913" spans="1:2" x14ac:dyDescent="0.55000000000000004">
      <c r="A4913">
        <v>0.12149191753874999</v>
      </c>
      <c r="B4913">
        <v>4.4533983498959998E-2</v>
      </c>
    </row>
    <row r="4914" spans="1:2" x14ac:dyDescent="0.55000000000000004">
      <c r="A4914">
        <v>8.9339338850849992E-2</v>
      </c>
      <c r="B4914">
        <v>4.8650179108079998E-2</v>
      </c>
    </row>
    <row r="4915" spans="1:2" x14ac:dyDescent="0.55000000000000004">
      <c r="A4915">
        <v>4.7785029370650003E-2</v>
      </c>
      <c r="B4915">
        <v>4.9453523494320001E-2</v>
      </c>
    </row>
    <row r="4916" spans="1:2" x14ac:dyDescent="0.55000000000000004">
      <c r="A4916">
        <v>2.6562242025000002E-2</v>
      </c>
      <c r="B4916">
        <v>5.1202497401039999E-2</v>
      </c>
    </row>
    <row r="4917" spans="1:2" x14ac:dyDescent="0.55000000000000004">
      <c r="A4917">
        <v>1.7083549612800002E-2</v>
      </c>
      <c r="B4917">
        <v>6.0316300955279997E-2</v>
      </c>
    </row>
    <row r="4918" spans="1:2" x14ac:dyDescent="0.55000000000000004">
      <c r="A4918">
        <v>2.2709195764200003E-2</v>
      </c>
      <c r="B4918">
        <v>6.7600544332080001E-2</v>
      </c>
    </row>
    <row r="4919" spans="1:2" x14ac:dyDescent="0.55000000000000004">
      <c r="A4919">
        <v>3.4973410675499996E-3</v>
      </c>
      <c r="B4919">
        <v>7.2416833168079994E-2</v>
      </c>
    </row>
    <row r="4920" spans="1:2" x14ac:dyDescent="0.55000000000000004">
      <c r="A4920">
        <v>1.5690792555900002E-2</v>
      </c>
      <c r="B4920">
        <v>8.760608603832E-2</v>
      </c>
    </row>
    <row r="4921" spans="1:2" x14ac:dyDescent="0.55000000000000004">
      <c r="A4921">
        <v>1.3250364415200002E-2</v>
      </c>
      <c r="B4921">
        <v>9.312372726168E-2</v>
      </c>
    </row>
    <row r="4922" spans="1:2" x14ac:dyDescent="0.55000000000000004">
      <c r="A4922">
        <v>-1.5508455098400001E-2</v>
      </c>
      <c r="B4922">
        <v>9.5547611185680004E-2</v>
      </c>
    </row>
    <row r="4923" spans="1:2" x14ac:dyDescent="0.55000000000000004">
      <c r="A4923">
        <v>-6.44982501141E-2</v>
      </c>
      <c r="B4923">
        <v>0.10086882337415999</v>
      </c>
    </row>
    <row r="4924" spans="1:2" x14ac:dyDescent="0.55000000000000004">
      <c r="A4924">
        <v>-0.10838499320385001</v>
      </c>
      <c r="B4924">
        <v>9.6847064801039995E-2</v>
      </c>
    </row>
    <row r="4925" spans="1:2" x14ac:dyDescent="0.55000000000000004">
      <c r="A4925">
        <v>-0.15000633377235001</v>
      </c>
      <c r="B4925">
        <v>8.9373947352239996E-2</v>
      </c>
    </row>
    <row r="4926" spans="1:2" x14ac:dyDescent="0.55000000000000004">
      <c r="A4926">
        <v>-0.1877808346623</v>
      </c>
      <c r="B4926">
        <v>8.2415826539759998E-2</v>
      </c>
    </row>
    <row r="4927" spans="1:2" x14ac:dyDescent="0.55000000000000004">
      <c r="A4927">
        <v>-0.21263323130775003</v>
      </c>
      <c r="B4927">
        <v>7.6461256629840005E-2</v>
      </c>
    </row>
    <row r="4928" spans="1:2" x14ac:dyDescent="0.55000000000000004">
      <c r="A4928">
        <v>-0.19385583736860001</v>
      </c>
      <c r="B4928">
        <v>7.6539324579599999E-2</v>
      </c>
    </row>
    <row r="4929" spans="1:2" x14ac:dyDescent="0.55000000000000004">
      <c r="A4929">
        <v>-0.17886569991840001</v>
      </c>
      <c r="B4929">
        <v>8.0845653421199995E-2</v>
      </c>
    </row>
    <row r="4930" spans="1:2" x14ac:dyDescent="0.55000000000000004">
      <c r="A4930">
        <v>-0.17352059128470002</v>
      </c>
      <c r="B4930">
        <v>8.6270116769039992E-2</v>
      </c>
    </row>
    <row r="4931" spans="1:2" x14ac:dyDescent="0.55000000000000004">
      <c r="A4931">
        <v>-0.17757845475975001</v>
      </c>
      <c r="B4931">
        <v>9.1494373600559994E-2</v>
      </c>
    </row>
    <row r="4932" spans="1:2" x14ac:dyDescent="0.55000000000000004">
      <c r="A4932">
        <v>-0.17667105243480002</v>
      </c>
      <c r="B4932">
        <v>9.1690802635439994E-2</v>
      </c>
    </row>
    <row r="4933" spans="1:2" x14ac:dyDescent="0.55000000000000004">
      <c r="A4933">
        <v>-0.18545460763500002</v>
      </c>
      <c r="B4933">
        <v>8.945579278344E-2</v>
      </c>
    </row>
    <row r="4934" spans="1:2" x14ac:dyDescent="0.55000000000000004">
      <c r="A4934">
        <v>-0.21894532545600001</v>
      </c>
      <c r="B4934">
        <v>8.1256139737680005E-2</v>
      </c>
    </row>
    <row r="4935" spans="1:2" x14ac:dyDescent="0.55000000000000004">
      <c r="A4935">
        <v>-0.2282601640968</v>
      </c>
      <c r="B4935">
        <v>7.1580750609360005E-2</v>
      </c>
    </row>
    <row r="4936" spans="1:2" x14ac:dyDescent="0.55000000000000004">
      <c r="A4936">
        <v>-0.25137223507935003</v>
      </c>
      <c r="B4936">
        <v>6.0197939870159999E-2</v>
      </c>
    </row>
    <row r="4937" spans="1:2" x14ac:dyDescent="0.55000000000000004">
      <c r="A4937">
        <v>-0.25761605682284999</v>
      </c>
      <c r="B4937">
        <v>4.44181407348E-2</v>
      </c>
    </row>
    <row r="4938" spans="1:2" x14ac:dyDescent="0.55000000000000004">
      <c r="A4938">
        <v>-0.2638859462118</v>
      </c>
      <c r="B4938">
        <v>3.8508900602160001E-2</v>
      </c>
    </row>
    <row r="4939" spans="1:2" x14ac:dyDescent="0.55000000000000004">
      <c r="A4939">
        <v>-0.25255769228910002</v>
      </c>
      <c r="B4939">
        <v>3.4223977488719998E-2</v>
      </c>
    </row>
    <row r="4940" spans="1:2" x14ac:dyDescent="0.55000000000000004">
      <c r="A4940">
        <v>-0.25020539761635002</v>
      </c>
      <c r="B4940">
        <v>3.284897424456E-2</v>
      </c>
    </row>
    <row r="4941" spans="1:2" x14ac:dyDescent="0.55000000000000004">
      <c r="A4941">
        <v>-0.23583343575825003</v>
      </c>
      <c r="B4941">
        <v>3.2614770395279997E-2</v>
      </c>
    </row>
    <row r="4942" spans="1:2" x14ac:dyDescent="0.55000000000000004">
      <c r="A4942">
        <v>-0.1960331064219</v>
      </c>
      <c r="B4942">
        <v>2.4917522381039999E-2</v>
      </c>
    </row>
    <row r="4943" spans="1:2" x14ac:dyDescent="0.55000000000000004">
      <c r="A4943">
        <v>-0.17479666459530002</v>
      </c>
      <c r="B4943">
        <v>1.9024651334639996E-2</v>
      </c>
    </row>
    <row r="4944" spans="1:2" x14ac:dyDescent="0.55000000000000004">
      <c r="A4944">
        <v>-0.17969614062345002</v>
      </c>
      <c r="B4944">
        <v>9.5242855130399998E-3</v>
      </c>
    </row>
    <row r="4945" spans="1:2" x14ac:dyDescent="0.55000000000000004">
      <c r="A4945">
        <v>-0.16276706687835002</v>
      </c>
      <c r="B4945">
        <v>8.5748392919999996E-4</v>
      </c>
    </row>
    <row r="4946" spans="1:2" x14ac:dyDescent="0.55000000000000004">
      <c r="A4946">
        <v>-0.15310093568220001</v>
      </c>
      <c r="B4946">
        <v>-4.4146210005599996E-3</v>
      </c>
    </row>
    <row r="4947" spans="1:2" x14ac:dyDescent="0.55000000000000004">
      <c r="A4947">
        <v>-0.14022724277925</v>
      </c>
      <c r="B4947">
        <v>-1.0913148237839999E-2</v>
      </c>
    </row>
    <row r="4948" spans="1:2" x14ac:dyDescent="0.55000000000000004">
      <c r="A4948">
        <v>-9.6138165108150014E-2</v>
      </c>
      <c r="B4948">
        <v>-1.44035410884E-2</v>
      </c>
    </row>
    <row r="4949" spans="1:2" x14ac:dyDescent="0.55000000000000004">
      <c r="A4949">
        <v>-5.4679436994599998E-2</v>
      </c>
      <c r="B4949">
        <v>-1.779949690296E-2</v>
      </c>
    </row>
    <row r="4950" spans="1:2" x14ac:dyDescent="0.55000000000000004">
      <c r="A4950">
        <v>-4.1039851842E-2</v>
      </c>
      <c r="B4950">
        <v>-2.2255665841680001E-2</v>
      </c>
    </row>
    <row r="4951" spans="1:2" x14ac:dyDescent="0.55000000000000004">
      <c r="A4951">
        <v>-3.7425138339599998E-2</v>
      </c>
      <c r="B4951">
        <v>-2.4546078754799999E-2</v>
      </c>
    </row>
    <row r="4952" spans="1:2" x14ac:dyDescent="0.55000000000000004">
      <c r="A4952">
        <v>-1.2916577965500003E-3</v>
      </c>
      <c r="B4952">
        <v>-2.46405157908E-2</v>
      </c>
    </row>
    <row r="4953" spans="1:2" x14ac:dyDescent="0.55000000000000004">
      <c r="A4953">
        <v>1.014583197375E-2</v>
      </c>
      <c r="B4953">
        <v>-2.9176011839759999E-2</v>
      </c>
    </row>
    <row r="4954" spans="1:2" x14ac:dyDescent="0.55000000000000004">
      <c r="A4954">
        <v>4.8317562512999995E-3</v>
      </c>
      <c r="B4954">
        <v>-3.6472846821359997E-2</v>
      </c>
    </row>
    <row r="4955" spans="1:2" x14ac:dyDescent="0.55000000000000004">
      <c r="A4955">
        <v>3.54302067438E-2</v>
      </c>
      <c r="B4955">
        <v>-4.6203639010799998E-2</v>
      </c>
    </row>
    <row r="4956" spans="1:2" x14ac:dyDescent="0.55000000000000004">
      <c r="A4956">
        <v>4.9257230680350005E-2</v>
      </c>
      <c r="B4956">
        <v>-6.0576955889999992E-2</v>
      </c>
    </row>
    <row r="4957" spans="1:2" x14ac:dyDescent="0.55000000000000004">
      <c r="A4957">
        <v>7.3480279885649993E-2</v>
      </c>
      <c r="B4957">
        <v>-7.2154936503599998E-2</v>
      </c>
    </row>
    <row r="4958" spans="1:2" x14ac:dyDescent="0.55000000000000004">
      <c r="A4958">
        <v>9.6819511778549999E-2</v>
      </c>
      <c r="B4958">
        <v>-7.5769986241679993E-2</v>
      </c>
    </row>
    <row r="4959" spans="1:2" x14ac:dyDescent="0.55000000000000004">
      <c r="A4959">
        <v>0.1180621601874</v>
      </c>
      <c r="B4959">
        <v>-7.8854929417679992E-2</v>
      </c>
    </row>
    <row r="4960" spans="1:2" x14ac:dyDescent="0.55000000000000004">
      <c r="A4960">
        <v>0.14804243508779999</v>
      </c>
      <c r="B4960">
        <v>-7.5757394636879999E-2</v>
      </c>
    </row>
    <row r="4961" spans="1:2" x14ac:dyDescent="0.55000000000000004">
      <c r="A4961">
        <v>0.16830692613404999</v>
      </c>
      <c r="B4961">
        <v>-7.108087261415999E-2</v>
      </c>
    </row>
    <row r="4962" spans="1:2" x14ac:dyDescent="0.55000000000000004">
      <c r="A4962">
        <v>0.18895126001400001</v>
      </c>
      <c r="B4962">
        <v>-6.8656988690160001E-2</v>
      </c>
    </row>
    <row r="4963" spans="1:2" x14ac:dyDescent="0.55000000000000004">
      <c r="A4963">
        <v>0.1835937382158</v>
      </c>
      <c r="B4963">
        <v>-6.495127939751999E-2</v>
      </c>
    </row>
    <row r="4964" spans="1:2" x14ac:dyDescent="0.55000000000000004">
      <c r="A4964">
        <v>0.19814072569335001</v>
      </c>
      <c r="B4964">
        <v>-6.7752911465519997E-2</v>
      </c>
    </row>
    <row r="4965" spans="1:2" x14ac:dyDescent="0.55000000000000004">
      <c r="A4965">
        <v>0.20147117772869999</v>
      </c>
      <c r="B4965">
        <v>-7.0934809998479995E-2</v>
      </c>
    </row>
    <row r="4966" spans="1:2" x14ac:dyDescent="0.55000000000000004">
      <c r="A4966">
        <v>0.22522997458169999</v>
      </c>
      <c r="B4966">
        <v>-7.497167849736E-2</v>
      </c>
    </row>
    <row r="4967" spans="1:2" x14ac:dyDescent="0.55000000000000004">
      <c r="A4967">
        <v>0.24536164476779998</v>
      </c>
      <c r="B4967">
        <v>-8.410562861927999E-2</v>
      </c>
    </row>
    <row r="4968" spans="1:2" x14ac:dyDescent="0.55000000000000004">
      <c r="A4968">
        <v>0.30547239385905001</v>
      </c>
      <c r="B4968">
        <v>-8.5095328756559993E-2</v>
      </c>
    </row>
    <row r="4969" spans="1:2" x14ac:dyDescent="0.55000000000000004">
      <c r="A4969">
        <v>0.33410832304409999</v>
      </c>
      <c r="B4969">
        <v>-8.5921338031439989E-2</v>
      </c>
    </row>
    <row r="4970" spans="1:2" x14ac:dyDescent="0.55000000000000004">
      <c r="A4970">
        <v>0.33458498856090002</v>
      </c>
      <c r="B4970">
        <v>-8.4032597311439999E-2</v>
      </c>
    </row>
    <row r="4971" spans="1:2" x14ac:dyDescent="0.55000000000000004">
      <c r="A4971">
        <v>0.36357096898485003</v>
      </c>
      <c r="B4971">
        <v>-7.6219506533039993E-2</v>
      </c>
    </row>
    <row r="4972" spans="1:2" x14ac:dyDescent="0.55000000000000004">
      <c r="A4972">
        <v>0.38987570587679998</v>
      </c>
      <c r="B4972">
        <v>-7.4416388725679988E-2</v>
      </c>
    </row>
    <row r="4973" spans="1:2" x14ac:dyDescent="0.55000000000000004">
      <c r="A4973">
        <v>0.40693015258335002</v>
      </c>
      <c r="B4973">
        <v>-6.9997994601359997E-2</v>
      </c>
    </row>
    <row r="4974" spans="1:2" x14ac:dyDescent="0.55000000000000004">
      <c r="A4974">
        <v>0.40210391422574998</v>
      </c>
      <c r="B4974">
        <v>-6.8337161928239992E-2</v>
      </c>
    </row>
    <row r="4975" spans="1:2" x14ac:dyDescent="0.55000000000000004">
      <c r="A4975">
        <v>0.38982232926944999</v>
      </c>
      <c r="B4975">
        <v>-7.0980139775759996E-2</v>
      </c>
    </row>
    <row r="4976" spans="1:2" x14ac:dyDescent="0.55000000000000004">
      <c r="A4976">
        <v>0.38672648604315002</v>
      </c>
      <c r="B4976">
        <v>-7.0261159141679991E-2</v>
      </c>
    </row>
    <row r="4977" spans="1:2" x14ac:dyDescent="0.55000000000000004">
      <c r="A4977">
        <v>0.3862237528809</v>
      </c>
      <c r="B4977">
        <v>-7.0288860672239994E-2</v>
      </c>
    </row>
    <row r="4978" spans="1:2" x14ac:dyDescent="0.55000000000000004">
      <c r="A4978">
        <v>0.35993887705215</v>
      </c>
      <c r="B4978">
        <v>-5.7401353159439998E-2</v>
      </c>
    </row>
    <row r="4979" spans="1:2" x14ac:dyDescent="0.55000000000000004">
      <c r="A4979">
        <v>0.36863429878440002</v>
      </c>
      <c r="B4979">
        <v>-3.762623782104E-2</v>
      </c>
    </row>
    <row r="4980" spans="1:2" x14ac:dyDescent="0.55000000000000004">
      <c r="A4980">
        <v>0.38246256403740003</v>
      </c>
      <c r="B4980">
        <v>-2.0242268234160001E-2</v>
      </c>
    </row>
    <row r="4981" spans="1:2" x14ac:dyDescent="0.55000000000000004">
      <c r="A4981">
        <v>0.39703810179330001</v>
      </c>
      <c r="B4981">
        <v>-3.0572460031199995E-3</v>
      </c>
    </row>
    <row r="4982" spans="1:2" x14ac:dyDescent="0.55000000000000004">
      <c r="A4982">
        <v>0.40134298724189998</v>
      </c>
      <c r="B4982">
        <v>7.6179165463200003E-3</v>
      </c>
    </row>
    <row r="4983" spans="1:2" x14ac:dyDescent="0.55000000000000004">
      <c r="A4983">
        <v>0.39190898222190002</v>
      </c>
      <c r="B4983">
        <v>1.433805602808E-2</v>
      </c>
    </row>
    <row r="4984" spans="1:2" x14ac:dyDescent="0.55000000000000004">
      <c r="A4984">
        <v>0.37828429286670001</v>
      </c>
      <c r="B4984">
        <v>1.8903771928559996E-2</v>
      </c>
    </row>
    <row r="4985" spans="1:2" x14ac:dyDescent="0.55000000000000004">
      <c r="A4985">
        <v>0.34709001047819998</v>
      </c>
      <c r="B4985">
        <v>1.6216723464239999E-2</v>
      </c>
    </row>
    <row r="4986" spans="1:2" x14ac:dyDescent="0.55000000000000004">
      <c r="A4986">
        <v>0.31901267369565001</v>
      </c>
      <c r="B4986">
        <v>1.7115764046959997E-2</v>
      </c>
    </row>
    <row r="4987" spans="1:2" x14ac:dyDescent="0.55000000000000004">
      <c r="A4987">
        <v>0.28834098553260001</v>
      </c>
      <c r="B4987">
        <v>1.8926436817199997E-2</v>
      </c>
    </row>
    <row r="4988" spans="1:2" x14ac:dyDescent="0.55000000000000004">
      <c r="A4988">
        <v>0.26925698643029999</v>
      </c>
      <c r="B4988">
        <v>1.9193378838959999E-2</v>
      </c>
    </row>
    <row r="4989" spans="1:2" x14ac:dyDescent="0.55000000000000004">
      <c r="A4989">
        <v>0.23789140237170001</v>
      </c>
      <c r="B4989">
        <v>2.8994684015279996E-2</v>
      </c>
    </row>
    <row r="4990" spans="1:2" x14ac:dyDescent="0.55000000000000004">
      <c r="A4990">
        <v>0.23796960530805</v>
      </c>
      <c r="B4990">
        <v>3.4105616403599999E-2</v>
      </c>
    </row>
    <row r="4991" spans="1:2" x14ac:dyDescent="0.55000000000000004">
      <c r="A4991">
        <v>0.24470747099864998</v>
      </c>
      <c r="B4991">
        <v>4.2523104212399999E-2</v>
      </c>
    </row>
    <row r="4992" spans="1:2" x14ac:dyDescent="0.55000000000000004">
      <c r="A4992">
        <v>0.23751031822155</v>
      </c>
      <c r="B4992">
        <v>4.8072224447759999E-2</v>
      </c>
    </row>
    <row r="4993" spans="1:2" x14ac:dyDescent="0.55000000000000004">
      <c r="A4993">
        <v>0.22069172164049999</v>
      </c>
      <c r="B4993">
        <v>5.213427615624E-2</v>
      </c>
    </row>
    <row r="4994" spans="1:2" x14ac:dyDescent="0.55000000000000004">
      <c r="A4994">
        <v>0.1988023473612</v>
      </c>
      <c r="B4994">
        <v>5.549371631688E-2</v>
      </c>
    </row>
    <row r="4995" spans="1:2" x14ac:dyDescent="0.55000000000000004">
      <c r="A4995">
        <v>0.1656169933869</v>
      </c>
      <c r="B4995">
        <v>4.986778729224E-2</v>
      </c>
    </row>
    <row r="4996" spans="1:2" x14ac:dyDescent="0.55000000000000004">
      <c r="A4996">
        <v>0.1241123365647</v>
      </c>
      <c r="B4996">
        <v>5.0531364865199997E-2</v>
      </c>
    </row>
    <row r="4997" spans="1:2" x14ac:dyDescent="0.55000000000000004">
      <c r="A4997">
        <v>0.10312043407875</v>
      </c>
      <c r="B4997">
        <v>4.9662544134000002E-2</v>
      </c>
    </row>
    <row r="4998" spans="1:2" x14ac:dyDescent="0.55000000000000004">
      <c r="A4998">
        <v>6.7128463611E-2</v>
      </c>
      <c r="B4998">
        <v>4.5443097365519998E-2</v>
      </c>
    </row>
    <row r="4999" spans="1:2" x14ac:dyDescent="0.55000000000000004">
      <c r="A4999">
        <v>3.6938406230550003E-2</v>
      </c>
      <c r="B4999">
        <v>5.3344329377519997E-2</v>
      </c>
    </row>
    <row r="5000" spans="1:2" x14ac:dyDescent="0.55000000000000004">
      <c r="A5000">
        <v>1.8883458465299999E-2</v>
      </c>
      <c r="B5000">
        <v>5.6814575660399998E-2</v>
      </c>
    </row>
    <row r="5001" spans="1:2" x14ac:dyDescent="0.55000000000000004">
      <c r="A5001">
        <v>2.5160795752950001E-2</v>
      </c>
      <c r="B5001">
        <v>6.2840917717679995E-2</v>
      </c>
    </row>
    <row r="5002" spans="1:2" x14ac:dyDescent="0.55000000000000004">
      <c r="A5002">
        <v>7.2746670249000008E-3</v>
      </c>
      <c r="B5002">
        <v>7.5146693088720004E-2</v>
      </c>
    </row>
    <row r="5003" spans="1:2" x14ac:dyDescent="0.55000000000000004">
      <c r="A5003">
        <v>5.7118496143499994E-3</v>
      </c>
      <c r="B5003">
        <v>8.0465386956240004E-2</v>
      </c>
    </row>
    <row r="5004" spans="1:2" x14ac:dyDescent="0.55000000000000004">
      <c r="A5004">
        <v>1.00626637716E-2</v>
      </c>
      <c r="B5004">
        <v>9.4627164874799996E-2</v>
      </c>
    </row>
    <row r="5005" spans="1:2" x14ac:dyDescent="0.55000000000000004">
      <c r="A5005">
        <v>-1.2587637491550001E-2</v>
      </c>
      <c r="B5005">
        <v>9.6945279318480002E-2</v>
      </c>
    </row>
    <row r="5006" spans="1:2" x14ac:dyDescent="0.55000000000000004">
      <c r="A5006">
        <v>-5.6681680428450003E-2</v>
      </c>
      <c r="B5006">
        <v>9.6599010186479997E-2</v>
      </c>
    </row>
    <row r="5007" spans="1:2" x14ac:dyDescent="0.55000000000000004">
      <c r="A5007">
        <v>-9.4807473873750006E-2</v>
      </c>
      <c r="B5007">
        <v>0.10327130157</v>
      </c>
    </row>
    <row r="5008" spans="1:2" x14ac:dyDescent="0.55000000000000004">
      <c r="A5008">
        <v>-0.13249135866285</v>
      </c>
      <c r="B5008">
        <v>8.8146265884240002E-2</v>
      </c>
    </row>
    <row r="5009" spans="1:2" x14ac:dyDescent="0.55000000000000004">
      <c r="A5009">
        <v>-0.16802031809475002</v>
      </c>
      <c r="B5009">
        <v>8.4008664546960002E-2</v>
      </c>
    </row>
    <row r="5010" spans="1:2" x14ac:dyDescent="0.55000000000000004">
      <c r="A5010">
        <v>-0.18656186190840002</v>
      </c>
      <c r="B5010">
        <v>8.0899797321839995E-2</v>
      </c>
    </row>
    <row r="5011" spans="1:2" x14ac:dyDescent="0.55000000000000004">
      <c r="A5011">
        <v>-0.1805191334298</v>
      </c>
      <c r="B5011">
        <v>7.1468685326639997E-2</v>
      </c>
    </row>
    <row r="5012" spans="1:2" x14ac:dyDescent="0.55000000000000004">
      <c r="A5012">
        <v>-0.17365961872710001</v>
      </c>
      <c r="B5012">
        <v>8.3717798476080005E-2</v>
      </c>
    </row>
    <row r="5013" spans="1:2" x14ac:dyDescent="0.55000000000000004">
      <c r="A5013">
        <v>-0.17611618398165002</v>
      </c>
      <c r="B5013">
        <v>8.3438264849519994E-2</v>
      </c>
    </row>
    <row r="5014" spans="1:2" x14ac:dyDescent="0.55000000000000004">
      <c r="A5014">
        <v>-0.16882965642015002</v>
      </c>
      <c r="B5014">
        <v>8.9122115256240003E-2</v>
      </c>
    </row>
    <row r="5015" spans="1:2" x14ac:dyDescent="0.55000000000000004">
      <c r="A5015">
        <v>-0.16140410141625</v>
      </c>
      <c r="B5015">
        <v>9.6499536508559997E-2</v>
      </c>
    </row>
    <row r="5016" spans="1:2" x14ac:dyDescent="0.55000000000000004">
      <c r="A5016">
        <v>-0.15758332938315001</v>
      </c>
      <c r="B5016">
        <v>8.6486692371600005E-2</v>
      </c>
    </row>
    <row r="5017" spans="1:2" x14ac:dyDescent="0.55000000000000004">
      <c r="A5017">
        <v>-0.20247802143030003</v>
      </c>
      <c r="B5017">
        <v>8.6937471823439999E-2</v>
      </c>
    </row>
    <row r="5018" spans="1:2" x14ac:dyDescent="0.55000000000000004">
      <c r="A5018">
        <v>-0.21964915188315001</v>
      </c>
      <c r="B5018">
        <v>7.5189504545040003E-2</v>
      </c>
    </row>
    <row r="5019" spans="1:2" x14ac:dyDescent="0.55000000000000004">
      <c r="A5019">
        <v>-0.27361910849625004</v>
      </c>
      <c r="B5019">
        <v>6.1953209579280001E-2</v>
      </c>
    </row>
    <row r="5020" spans="1:2" x14ac:dyDescent="0.55000000000000004">
      <c r="A5020">
        <v>-0.28417774621995001</v>
      </c>
      <c r="B5020">
        <v>5.3190711798959997E-2</v>
      </c>
    </row>
    <row r="5021" spans="1:2" x14ac:dyDescent="0.55000000000000004">
      <c r="A5021">
        <v>-0.27302203528380004</v>
      </c>
      <c r="B5021">
        <v>3.649298467368E-2</v>
      </c>
    </row>
    <row r="5022" spans="1:2" x14ac:dyDescent="0.55000000000000004">
      <c r="A5022">
        <v>-0.26273772849554999</v>
      </c>
      <c r="B5022">
        <v>3.7480166490000001E-2</v>
      </c>
    </row>
    <row r="5023" spans="1:2" x14ac:dyDescent="0.55000000000000004">
      <c r="A5023">
        <v>-0.24448789404765001</v>
      </c>
      <c r="B5023">
        <v>3.5450399796239998E-2</v>
      </c>
    </row>
    <row r="5024" spans="1:2" x14ac:dyDescent="0.55000000000000004">
      <c r="A5024">
        <v>-0.22315214690505</v>
      </c>
      <c r="B5024">
        <v>3.0932531993999996E-2</v>
      </c>
    </row>
    <row r="5025" spans="1:2" x14ac:dyDescent="0.55000000000000004">
      <c r="A5025">
        <v>-0.22534679438865002</v>
      </c>
      <c r="B5025">
        <v>3.1917195489359999E-2</v>
      </c>
    </row>
    <row r="5026" spans="1:2" x14ac:dyDescent="0.55000000000000004">
      <c r="A5026">
        <v>-0.1951418412108</v>
      </c>
      <c r="B5026">
        <v>1.8889921163279998E-2</v>
      </c>
    </row>
    <row r="5027" spans="1:2" x14ac:dyDescent="0.55000000000000004">
      <c r="A5027">
        <v>-0.17652581841015</v>
      </c>
      <c r="B5027">
        <v>1.2837136735919999E-2</v>
      </c>
    </row>
    <row r="5028" spans="1:2" x14ac:dyDescent="0.55000000000000004">
      <c r="A5028">
        <v>-0.16922315373480001</v>
      </c>
      <c r="B5028">
        <v>4.3843924336799999E-3</v>
      </c>
    </row>
    <row r="5029" spans="1:2" x14ac:dyDescent="0.55000000000000004">
      <c r="A5029">
        <v>-0.15321637811205002</v>
      </c>
      <c r="B5029">
        <v>-7.0210831941599997E-3</v>
      </c>
    </row>
    <row r="5030" spans="1:2" x14ac:dyDescent="0.55000000000000004">
      <c r="A5030">
        <v>-0.16340758616655002</v>
      </c>
      <c r="B5030">
        <v>-7.2628420063199986E-3</v>
      </c>
    </row>
    <row r="5031" spans="1:2" x14ac:dyDescent="0.55000000000000004">
      <c r="A5031">
        <v>-0.13651446527730002</v>
      </c>
      <c r="B5031">
        <v>-1.5946012676400001E-2</v>
      </c>
    </row>
    <row r="5032" spans="1:2" x14ac:dyDescent="0.55000000000000004">
      <c r="A5032">
        <v>-8.8654268231100009E-2</v>
      </c>
      <c r="B5032">
        <v>-1.7747871323280002E-2</v>
      </c>
    </row>
    <row r="5033" spans="1:2" x14ac:dyDescent="0.55000000000000004">
      <c r="A5033">
        <v>-5.9823452363400004E-2</v>
      </c>
      <c r="B5033">
        <v>-1.9295379553200001E-2</v>
      </c>
    </row>
    <row r="5034" spans="1:2" x14ac:dyDescent="0.55000000000000004">
      <c r="A5034">
        <v>-5.5375815523050001E-2</v>
      </c>
      <c r="B5034">
        <v>-2.8451994563760002E-2</v>
      </c>
    </row>
    <row r="5035" spans="1:2" x14ac:dyDescent="0.55000000000000004">
      <c r="A5035">
        <v>-1.3123886197950001E-2</v>
      </c>
      <c r="B5035">
        <v>-2.323403353464E-2</v>
      </c>
    </row>
    <row r="5036" spans="1:2" x14ac:dyDescent="0.55000000000000004">
      <c r="A5036">
        <v>3.65523568146E-2</v>
      </c>
      <c r="B5036">
        <v>-2.8954399595280001E-2</v>
      </c>
    </row>
    <row r="5037" spans="1:2" x14ac:dyDescent="0.55000000000000004">
      <c r="A5037">
        <v>1.8082809355050002E-2</v>
      </c>
      <c r="B5037">
        <v>-3.6155538380399997E-2</v>
      </c>
    </row>
    <row r="5038" spans="1:2" x14ac:dyDescent="0.55000000000000004">
      <c r="A5038">
        <v>8.8052102077500003E-3</v>
      </c>
      <c r="B5038">
        <v>-4.0558822578959999E-2</v>
      </c>
    </row>
    <row r="5039" spans="1:2" x14ac:dyDescent="0.55000000000000004">
      <c r="A5039">
        <v>2.3256616318650003E-2</v>
      </c>
      <c r="B5039">
        <v>-5.8592518973519997E-2</v>
      </c>
    </row>
    <row r="5040" spans="1:2" x14ac:dyDescent="0.55000000000000004">
      <c r="A5040">
        <v>6.1780872344400002E-2</v>
      </c>
      <c r="B5040">
        <v>-6.7776835514639991E-2</v>
      </c>
    </row>
    <row r="5041" spans="1:2" x14ac:dyDescent="0.55000000000000004">
      <c r="A5041">
        <v>7.7560487056799993E-2</v>
      </c>
      <c r="B5041">
        <v>-7.5088780421999998E-2</v>
      </c>
    </row>
    <row r="5042" spans="1:2" x14ac:dyDescent="0.55000000000000004">
      <c r="A5042">
        <v>7.6506609390749991E-2</v>
      </c>
      <c r="B5042">
        <v>-7.9663310445839991E-2</v>
      </c>
    </row>
    <row r="5043" spans="1:2" x14ac:dyDescent="0.55000000000000004">
      <c r="A5043">
        <v>0.1214137146024</v>
      </c>
      <c r="B5043">
        <v>-7.5033377360879991E-2</v>
      </c>
    </row>
    <row r="5044" spans="1:2" x14ac:dyDescent="0.55000000000000004">
      <c r="A5044">
        <v>0.16590622011975001</v>
      </c>
      <c r="B5044">
        <v>-7.4231292135119989E-2</v>
      </c>
    </row>
    <row r="5045" spans="1:2" x14ac:dyDescent="0.55000000000000004">
      <c r="A5045">
        <v>0.1948797873792</v>
      </c>
      <c r="B5045">
        <v>-6.8305682916239993E-2</v>
      </c>
    </row>
    <row r="5046" spans="1:2" x14ac:dyDescent="0.55000000000000004">
      <c r="A5046">
        <v>0.19798431982065001</v>
      </c>
      <c r="B5046">
        <v>-6.4812771744719999E-2</v>
      </c>
    </row>
    <row r="5047" spans="1:2" x14ac:dyDescent="0.55000000000000004">
      <c r="A5047">
        <v>0.2119255448706</v>
      </c>
      <c r="B5047">
        <v>-6.7847348501519994E-2</v>
      </c>
    </row>
    <row r="5048" spans="1:2" x14ac:dyDescent="0.55000000000000004">
      <c r="A5048">
        <v>0.23105299004865001</v>
      </c>
      <c r="B5048">
        <v>-6.7765503070319991E-2</v>
      </c>
    </row>
    <row r="5049" spans="1:2" x14ac:dyDescent="0.55000000000000004">
      <c r="A5049">
        <v>0.25057641517425</v>
      </c>
      <c r="B5049">
        <v>-7.458385706951999E-2</v>
      </c>
    </row>
    <row r="5050" spans="1:2" x14ac:dyDescent="0.55000000000000004">
      <c r="A5050">
        <v>0.26634361672215001</v>
      </c>
      <c r="B5050">
        <v>-8.1358140451919997E-2</v>
      </c>
    </row>
    <row r="5051" spans="1:2" x14ac:dyDescent="0.55000000000000004">
      <c r="A5051">
        <v>0.29286061872704999</v>
      </c>
      <c r="B5051">
        <v>-8.4895122240239998E-2</v>
      </c>
    </row>
    <row r="5052" spans="1:2" x14ac:dyDescent="0.55000000000000004">
      <c r="A5052">
        <v>0.31835229334425003</v>
      </c>
      <c r="B5052">
        <v>-8.755824665544E-2</v>
      </c>
    </row>
    <row r="5053" spans="1:2" x14ac:dyDescent="0.55000000000000004">
      <c r="A5053">
        <v>0.33988789243529999</v>
      </c>
      <c r="B5053">
        <v>-8.3865128967599997E-2</v>
      </c>
    </row>
    <row r="5054" spans="1:2" x14ac:dyDescent="0.55000000000000004">
      <c r="A5054">
        <v>0.36421024695659998</v>
      </c>
      <c r="B5054">
        <v>-7.9230159240719994E-2</v>
      </c>
    </row>
    <row r="5055" spans="1:2" x14ac:dyDescent="0.55000000000000004">
      <c r="A5055">
        <v>0.38245139218934998</v>
      </c>
      <c r="B5055">
        <v>-7.4289213517199998E-2</v>
      </c>
    </row>
    <row r="5056" spans="1:2" x14ac:dyDescent="0.55000000000000004">
      <c r="A5056">
        <v>0.40233355776899998</v>
      </c>
      <c r="B5056">
        <v>-7.0441219090320001E-2</v>
      </c>
    </row>
    <row r="5057" spans="1:2" x14ac:dyDescent="0.55000000000000004">
      <c r="A5057">
        <v>0.40856372503155003</v>
      </c>
      <c r="B5057">
        <v>-6.9393597570959989E-2</v>
      </c>
    </row>
    <row r="5058" spans="1:2" x14ac:dyDescent="0.55000000000000004">
      <c r="A5058">
        <v>0.39493282909409999</v>
      </c>
      <c r="B5058">
        <v>-6.926894068344E-2</v>
      </c>
    </row>
    <row r="5059" spans="1:2" x14ac:dyDescent="0.55000000000000004">
      <c r="A5059">
        <v>0.38726273474955003</v>
      </c>
      <c r="B5059">
        <v>-7.1087168416560001E-2</v>
      </c>
    </row>
    <row r="5060" spans="1:2" x14ac:dyDescent="0.55000000000000004">
      <c r="A5060">
        <v>0.38919422314575003</v>
      </c>
      <c r="B5060">
        <v>-7.2269520107279994E-2</v>
      </c>
    </row>
    <row r="5061" spans="1:2" x14ac:dyDescent="0.55000000000000004">
      <c r="A5061">
        <v>0.36662584876830001</v>
      </c>
      <c r="B5061">
        <v>-6.2808188260559991E-2</v>
      </c>
    </row>
    <row r="5062" spans="1:2" x14ac:dyDescent="0.55000000000000004">
      <c r="A5062">
        <v>0.35439143383709998</v>
      </c>
      <c r="B5062">
        <v>-4.5750341237999995E-2</v>
      </c>
    </row>
    <row r="5063" spans="1:2" x14ac:dyDescent="0.55000000000000004">
      <c r="A5063">
        <v>0.37823215757580003</v>
      </c>
      <c r="B5063">
        <v>-2.5419936127920002E-2</v>
      </c>
    </row>
    <row r="5064" spans="1:2" x14ac:dyDescent="0.55000000000000004">
      <c r="A5064">
        <v>0.3950942002326</v>
      </c>
      <c r="B5064">
        <v>-8.3998639197599995E-3</v>
      </c>
    </row>
    <row r="5065" spans="1:2" x14ac:dyDescent="0.55000000000000004">
      <c r="A5065">
        <v>0.39640006513800002</v>
      </c>
      <c r="B5065">
        <v>4.19300004072E-3</v>
      </c>
    </row>
    <row r="5066" spans="1:2" x14ac:dyDescent="0.55000000000000004">
      <c r="A5066">
        <v>0.38878210608434999</v>
      </c>
      <c r="B5066">
        <v>1.345160705016E-2</v>
      </c>
    </row>
    <row r="5067" spans="1:2" x14ac:dyDescent="0.55000000000000004">
      <c r="A5067">
        <v>0.37922521073580001</v>
      </c>
      <c r="B5067">
        <v>1.6783345680239998E-2</v>
      </c>
    </row>
    <row r="5068" spans="1:2" x14ac:dyDescent="0.55000000000000004">
      <c r="A5068">
        <v>0.35930580566265002</v>
      </c>
      <c r="B5068">
        <v>1.7635797325199997E-2</v>
      </c>
    </row>
    <row r="5069" spans="1:2" x14ac:dyDescent="0.55000000000000004">
      <c r="A5069">
        <v>0.33626697235065001</v>
      </c>
      <c r="B5069">
        <v>1.5733205839919998E-2</v>
      </c>
    </row>
    <row r="5070" spans="1:2" x14ac:dyDescent="0.55000000000000004">
      <c r="A5070">
        <v>0.305808790617</v>
      </c>
      <c r="B5070">
        <v>1.7896443544559999E-2</v>
      </c>
    </row>
    <row r="5071" spans="1:2" x14ac:dyDescent="0.55000000000000004">
      <c r="A5071">
        <v>0.27671357434545002</v>
      </c>
      <c r="B5071">
        <v>1.8903771928559996E-2</v>
      </c>
    </row>
    <row r="5072" spans="1:2" x14ac:dyDescent="0.55000000000000004">
      <c r="A5072">
        <v>0.24598106167634998</v>
      </c>
      <c r="B5072">
        <v>2.4368528411759998E-2</v>
      </c>
    </row>
    <row r="5073" spans="1:2" x14ac:dyDescent="0.55000000000000004">
      <c r="A5073">
        <v>0.23312102325435</v>
      </c>
      <c r="B5073">
        <v>3.3132285352559999E-2</v>
      </c>
    </row>
    <row r="5074" spans="1:2" x14ac:dyDescent="0.55000000000000004">
      <c r="A5074">
        <v>0.24267295333710001</v>
      </c>
      <c r="B5074">
        <v>3.8745622772399999E-2</v>
      </c>
    </row>
    <row r="5075" spans="1:2" x14ac:dyDescent="0.55000000000000004">
      <c r="A5075">
        <v>0.2365905027321</v>
      </c>
      <c r="B5075">
        <v>4.7561005292880001E-2</v>
      </c>
    </row>
    <row r="5076" spans="1:2" x14ac:dyDescent="0.55000000000000004">
      <c r="A5076">
        <v>0.23144524604684999</v>
      </c>
      <c r="B5076">
        <v>4.9644915887279997E-2</v>
      </c>
    </row>
    <row r="5077" spans="1:2" x14ac:dyDescent="0.55000000000000004">
      <c r="A5077">
        <v>0.22141168518150001</v>
      </c>
      <c r="B5077">
        <v>5.4325215391440002E-2</v>
      </c>
    </row>
    <row r="5078" spans="1:2" x14ac:dyDescent="0.55000000000000004">
      <c r="A5078">
        <v>0.18772111541205</v>
      </c>
      <c r="B5078">
        <v>5.2204789143119996E-2</v>
      </c>
    </row>
    <row r="5079" spans="1:2" x14ac:dyDescent="0.55000000000000004">
      <c r="A5079">
        <v>0.13725539513730001</v>
      </c>
      <c r="B5079">
        <v>4.768943966184E-2</v>
      </c>
    </row>
    <row r="5080" spans="1:2" x14ac:dyDescent="0.55000000000000004">
      <c r="A5080">
        <v>0.1123223129226</v>
      </c>
      <c r="B5080">
        <v>5.00654754876E-2</v>
      </c>
    </row>
    <row r="5081" spans="1:2" x14ac:dyDescent="0.55000000000000004">
      <c r="A5081">
        <v>7.9694310034349999E-2</v>
      </c>
      <c r="B5081">
        <v>4.7302877394479997E-2</v>
      </c>
    </row>
    <row r="5082" spans="1:2" x14ac:dyDescent="0.55000000000000004">
      <c r="A5082">
        <v>3.5646195806100005E-2</v>
      </c>
      <c r="B5082">
        <v>4.821576874248E-2</v>
      </c>
    </row>
    <row r="5083" spans="1:2" x14ac:dyDescent="0.55000000000000004">
      <c r="A5083">
        <v>2.1172445999100002E-2</v>
      </c>
      <c r="B5083">
        <v>5.6665994723760001E-2</v>
      </c>
    </row>
    <row r="5084" spans="1:2" x14ac:dyDescent="0.55000000000000004">
      <c r="A5084">
        <v>2.5061490436950003E-2</v>
      </c>
      <c r="B5084">
        <v>5.9986400909519996E-2</v>
      </c>
    </row>
    <row r="5085" spans="1:2" x14ac:dyDescent="0.55000000000000004">
      <c r="A5085">
        <v>1.8005847735150002E-2</v>
      </c>
      <c r="B5085">
        <v>6.9053615525999992E-2</v>
      </c>
    </row>
    <row r="5086" spans="1:2" x14ac:dyDescent="0.55000000000000004">
      <c r="A5086">
        <v>5.7428825256000005E-3</v>
      </c>
      <c r="B5086">
        <v>7.9361103215280004E-2</v>
      </c>
    </row>
    <row r="5087" spans="1:2" x14ac:dyDescent="0.55000000000000004">
      <c r="A5087">
        <v>1.6025947997400002E-2</v>
      </c>
      <c r="B5087">
        <v>8.7480169990320003E-2</v>
      </c>
    </row>
    <row r="5088" spans="1:2" x14ac:dyDescent="0.55000000000000004">
      <c r="A5088">
        <v>7.6582338079500007E-3</v>
      </c>
      <c r="B5088">
        <v>9.6864693047759992E-2</v>
      </c>
    </row>
    <row r="5089" spans="1:2" x14ac:dyDescent="0.55000000000000004">
      <c r="A5089">
        <v>-2.7359303246550004E-2</v>
      </c>
      <c r="B5089">
        <v>9.6230076165839992E-2</v>
      </c>
    </row>
    <row r="5090" spans="1:2" x14ac:dyDescent="0.55000000000000004">
      <c r="A5090">
        <v>-7.4767661104950006E-2</v>
      </c>
      <c r="B5090">
        <v>9.99534137052E-2</v>
      </c>
    </row>
    <row r="5091" spans="1:2" x14ac:dyDescent="0.55000000000000004">
      <c r="A5091">
        <v>-0.12754719524249999</v>
      </c>
      <c r="B5091">
        <v>9.6236371968240003E-2</v>
      </c>
    </row>
    <row r="5092" spans="1:2" x14ac:dyDescent="0.55000000000000004">
      <c r="A5092">
        <v>-0.16126755660675002</v>
      </c>
      <c r="B5092">
        <v>8.2386865848720001E-2</v>
      </c>
    </row>
    <row r="5093" spans="1:2" x14ac:dyDescent="0.55000000000000004">
      <c r="A5093">
        <v>-0.1893548239209</v>
      </c>
      <c r="B5093">
        <v>8.3324940406319992E-2</v>
      </c>
    </row>
    <row r="5094" spans="1:2" x14ac:dyDescent="0.55000000000000004">
      <c r="A5094">
        <v>-0.21075511951890002</v>
      </c>
      <c r="B5094">
        <v>7.460399492184E-2</v>
      </c>
    </row>
    <row r="5095" spans="1:2" x14ac:dyDescent="0.55000000000000004">
      <c r="A5095">
        <v>-0.20490851903940002</v>
      </c>
      <c r="B5095">
        <v>7.6662722306639994E-2</v>
      </c>
    </row>
    <row r="5096" spans="1:2" x14ac:dyDescent="0.55000000000000004">
      <c r="A5096">
        <v>-0.18625525674525001</v>
      </c>
      <c r="B5096">
        <v>8.5845779687279994E-2</v>
      </c>
    </row>
    <row r="5097" spans="1:2" x14ac:dyDescent="0.55000000000000004">
      <c r="A5097">
        <v>-0.1736074834362</v>
      </c>
      <c r="B5097">
        <v>8.5036139498640001E-2</v>
      </c>
    </row>
    <row r="5098" spans="1:2" x14ac:dyDescent="0.55000000000000004">
      <c r="A5098">
        <v>-0.15934848137505001</v>
      </c>
      <c r="B5098">
        <v>9.4254453372719996E-2</v>
      </c>
    </row>
    <row r="5099" spans="1:2" x14ac:dyDescent="0.55000000000000004">
      <c r="A5099">
        <v>-0.15730155054900002</v>
      </c>
      <c r="B5099">
        <v>9.1676951870159992E-2</v>
      </c>
    </row>
    <row r="5100" spans="1:2" x14ac:dyDescent="0.55000000000000004">
      <c r="A5100">
        <v>-0.16825740953670001</v>
      </c>
      <c r="B5100">
        <v>8.4334787111279993E-2</v>
      </c>
    </row>
    <row r="5101" spans="1:2" x14ac:dyDescent="0.55000000000000004">
      <c r="A5101">
        <v>-0.19002513480390001</v>
      </c>
      <c r="B5101">
        <v>8.165277528888E-2</v>
      </c>
    </row>
    <row r="5102" spans="1:2" x14ac:dyDescent="0.55000000000000004">
      <c r="A5102">
        <v>-0.21602326653270001</v>
      </c>
      <c r="B5102">
        <v>6.5413382578319995E-2</v>
      </c>
    </row>
    <row r="5103" spans="1:2" x14ac:dyDescent="0.55000000000000004">
      <c r="A5103">
        <v>-0.24834342294135001</v>
      </c>
      <c r="B5103">
        <v>5.5729179326639997E-2</v>
      </c>
    </row>
    <row r="5104" spans="1:2" x14ac:dyDescent="0.55000000000000004">
      <c r="A5104">
        <v>-0.25699291596495</v>
      </c>
      <c r="B5104">
        <v>4.3366741734E-2</v>
      </c>
    </row>
    <row r="5105" spans="1:2" x14ac:dyDescent="0.55000000000000004">
      <c r="A5105">
        <v>-0.24743602061640002</v>
      </c>
      <c r="B5105">
        <v>3.3540253348080001E-2</v>
      </c>
    </row>
    <row r="5106" spans="1:2" x14ac:dyDescent="0.55000000000000004">
      <c r="A5106">
        <v>-0.2595289254723</v>
      </c>
      <c r="B5106">
        <v>3.7293810738960001E-2</v>
      </c>
    </row>
    <row r="5107" spans="1:2" x14ac:dyDescent="0.55000000000000004">
      <c r="A5107">
        <v>-0.24862520177550002</v>
      </c>
      <c r="B5107">
        <v>3.1541965666319997E-2</v>
      </c>
    </row>
    <row r="5108" spans="1:2" x14ac:dyDescent="0.55000000000000004">
      <c r="A5108">
        <v>-0.22579242699420002</v>
      </c>
      <c r="B5108">
        <v>2.9857208944079998E-2</v>
      </c>
    </row>
    <row r="5109" spans="1:2" x14ac:dyDescent="0.55000000000000004">
      <c r="A5109">
        <v>-0.24393426691095002</v>
      </c>
      <c r="B5109">
        <v>2.5134097983599998E-2</v>
      </c>
    </row>
    <row r="5110" spans="1:2" x14ac:dyDescent="0.55000000000000004">
      <c r="A5110">
        <v>-0.20544476774580001</v>
      </c>
      <c r="B5110">
        <v>1.190283965976E-2</v>
      </c>
    </row>
    <row r="5111" spans="1:2" x14ac:dyDescent="0.55000000000000004">
      <c r="A5111">
        <v>-0.1885479682284</v>
      </c>
      <c r="B5111">
        <v>8.2550517492E-3</v>
      </c>
    </row>
    <row r="5112" spans="1:2" x14ac:dyDescent="0.55000000000000004">
      <c r="A5112">
        <v>-0.14683601155905002</v>
      </c>
      <c r="B5112">
        <v>-3.1202040271199995E-3</v>
      </c>
    </row>
    <row r="5113" spans="1:2" x14ac:dyDescent="0.55000000000000004">
      <c r="A5113">
        <v>-0.14548421794500002</v>
      </c>
      <c r="B5113">
        <v>-8.4477120179999986E-3</v>
      </c>
    </row>
    <row r="5114" spans="1:2" x14ac:dyDescent="0.55000000000000004">
      <c r="A5114">
        <v>-0.14109988824360001</v>
      </c>
      <c r="B5114">
        <v>-1.023949738104E-2</v>
      </c>
    </row>
    <row r="5115" spans="1:2" x14ac:dyDescent="0.55000000000000004">
      <c r="A5115">
        <v>-8.9781383567700004E-2</v>
      </c>
      <c r="B5115">
        <v>-1.828679200872E-2</v>
      </c>
    </row>
    <row r="5116" spans="1:2" x14ac:dyDescent="0.55000000000000004">
      <c r="A5116">
        <v>-5.980979788245E-2</v>
      </c>
      <c r="B5116">
        <v>-1.6717878050640001E-2</v>
      </c>
    </row>
    <row r="5117" spans="1:2" x14ac:dyDescent="0.55000000000000004">
      <c r="A5117">
        <v>-3.1984448339250002E-2</v>
      </c>
      <c r="B5117">
        <v>-2.3801914911119999E-2</v>
      </c>
    </row>
    <row r="5118" spans="1:2" x14ac:dyDescent="0.55000000000000004">
      <c r="A5118">
        <v>-2.4123191261400001E-2</v>
      </c>
      <c r="B5118">
        <v>-2.5475339189040002E-2</v>
      </c>
    </row>
    <row r="5119" spans="1:2" x14ac:dyDescent="0.55000000000000004">
      <c r="A5119">
        <v>1.6452969241499997E-3</v>
      </c>
      <c r="B5119">
        <v>-2.2554086875439999E-2</v>
      </c>
    </row>
    <row r="5120" spans="1:2" x14ac:dyDescent="0.55000000000000004">
      <c r="A5120">
        <v>-2.4299449812000004E-3</v>
      </c>
      <c r="B5120">
        <v>-3.3939415935599994E-2</v>
      </c>
    </row>
    <row r="5121" spans="1:2" x14ac:dyDescent="0.55000000000000004">
      <c r="A5121">
        <v>1.4264519954849999E-2</v>
      </c>
      <c r="B5121">
        <v>-3.7269895405199996E-2</v>
      </c>
    </row>
    <row r="5122" spans="1:2" x14ac:dyDescent="0.55000000000000004">
      <c r="A5122">
        <v>3.7546651291050004E-2</v>
      </c>
      <c r="B5122">
        <v>-5.0585517481199993E-2</v>
      </c>
    </row>
    <row r="5123" spans="1:2" x14ac:dyDescent="0.55000000000000004">
      <c r="A5123">
        <v>3.8104002377100002E-2</v>
      </c>
      <c r="B5123">
        <v>-6.6672551773679992E-2</v>
      </c>
    </row>
    <row r="5124" spans="1:2" x14ac:dyDescent="0.55000000000000004">
      <c r="A5124">
        <v>6.7232734192800001E-2</v>
      </c>
      <c r="B5124">
        <v>-7.099273138055999E-2</v>
      </c>
    </row>
    <row r="5125" spans="1:2" x14ac:dyDescent="0.55000000000000004">
      <c r="A5125">
        <v>6.494250534255E-2</v>
      </c>
      <c r="B5125">
        <v>-7.891788744167999E-2</v>
      </c>
    </row>
    <row r="5126" spans="1:2" x14ac:dyDescent="0.55000000000000004">
      <c r="A5126">
        <v>0.11650679067555</v>
      </c>
      <c r="B5126">
        <v>-7.7477407852559993E-2</v>
      </c>
    </row>
    <row r="5127" spans="1:2" x14ac:dyDescent="0.55000000000000004">
      <c r="A5127">
        <v>0.13545424496835001</v>
      </c>
      <c r="B5127">
        <v>-7.3008647309039998E-2</v>
      </c>
    </row>
    <row r="5128" spans="1:2" x14ac:dyDescent="0.55000000000000004">
      <c r="A5128">
        <v>0.18968984330175001</v>
      </c>
      <c r="B5128">
        <v>-7.1942138382479995E-2</v>
      </c>
    </row>
    <row r="5129" spans="1:2" x14ac:dyDescent="0.55000000000000004">
      <c r="A5129">
        <v>0.1990754369802</v>
      </c>
      <c r="B5129">
        <v>-6.4242372047279991E-2</v>
      </c>
    </row>
    <row r="5130" spans="1:2" x14ac:dyDescent="0.55000000000000004">
      <c r="A5130">
        <v>0.21467754344025</v>
      </c>
      <c r="B5130">
        <v>-6.664233192216E-2</v>
      </c>
    </row>
    <row r="5131" spans="1:2" x14ac:dyDescent="0.55000000000000004">
      <c r="A5131">
        <v>0.23185612179180001</v>
      </c>
      <c r="B5131">
        <v>-6.8687208541679992E-2</v>
      </c>
    </row>
    <row r="5132" spans="1:2" x14ac:dyDescent="0.55000000000000004">
      <c r="A5132">
        <v>0.24866106389190001</v>
      </c>
      <c r="B5132">
        <v>-7.0505436274799993E-2</v>
      </c>
    </row>
    <row r="5133" spans="1:2" x14ac:dyDescent="0.55000000000000004">
      <c r="A5133">
        <v>0.27173465406449998</v>
      </c>
      <c r="B5133">
        <v>-8.063664149687999E-2</v>
      </c>
    </row>
    <row r="5134" spans="1:2" x14ac:dyDescent="0.55000000000000004">
      <c r="A5134">
        <v>0.28221136490249998</v>
      </c>
      <c r="B5134">
        <v>-8.3748027042959999E-2</v>
      </c>
    </row>
    <row r="5135" spans="1:2" x14ac:dyDescent="0.55000000000000004">
      <c r="A5135">
        <v>0.31968670852800002</v>
      </c>
      <c r="B5135">
        <v>-8.6759938911119994E-2</v>
      </c>
    </row>
    <row r="5136" spans="1:2" x14ac:dyDescent="0.55000000000000004">
      <c r="A5136">
        <v>0.32073562092825003</v>
      </c>
      <c r="B5136">
        <v>-8.6792677083600001E-2</v>
      </c>
    </row>
    <row r="5137" spans="1:2" x14ac:dyDescent="0.55000000000000004">
      <c r="A5137">
        <v>0.36134652990645</v>
      </c>
      <c r="B5137">
        <v>-8.0197194489359996E-2</v>
      </c>
    </row>
    <row r="5138" spans="1:2" x14ac:dyDescent="0.55000000000000004">
      <c r="A5138">
        <v>0.37028773229580003</v>
      </c>
      <c r="B5138">
        <v>-7.6677840947759993E-2</v>
      </c>
    </row>
    <row r="5139" spans="1:2" x14ac:dyDescent="0.55000000000000004">
      <c r="A5139">
        <v>0.39403039203494999</v>
      </c>
      <c r="B5139">
        <v>-7.2250632700079989E-2</v>
      </c>
    </row>
    <row r="5140" spans="1:2" x14ac:dyDescent="0.55000000000000004">
      <c r="A5140">
        <v>0.40038344962604999</v>
      </c>
      <c r="B5140">
        <v>-6.9125396388719992E-2</v>
      </c>
    </row>
    <row r="5141" spans="1:2" x14ac:dyDescent="0.55000000000000004">
      <c r="A5141">
        <v>0.40160987027865003</v>
      </c>
      <c r="B5141">
        <v>-7.0374483584879993E-2</v>
      </c>
    </row>
    <row r="5142" spans="1:2" x14ac:dyDescent="0.55000000000000004">
      <c r="A5142">
        <v>0.37895460374970003</v>
      </c>
      <c r="B5142">
        <v>-6.9598840729200001E-2</v>
      </c>
    </row>
    <row r="5143" spans="1:2" x14ac:dyDescent="0.55000000000000004">
      <c r="A5143">
        <v>0.38713984442100002</v>
      </c>
      <c r="B5143">
        <v>-7.283740148376E-2</v>
      </c>
    </row>
    <row r="5144" spans="1:2" x14ac:dyDescent="0.55000000000000004">
      <c r="A5144">
        <v>0.37467454463010003</v>
      </c>
      <c r="B5144">
        <v>-6.76156629732E-2</v>
      </c>
    </row>
    <row r="5145" spans="1:2" x14ac:dyDescent="0.55000000000000004">
      <c r="A5145">
        <v>0.35460369895005001</v>
      </c>
      <c r="B5145">
        <v>-5.1242799251759993E-2</v>
      </c>
    </row>
    <row r="5146" spans="1:2" x14ac:dyDescent="0.55000000000000004">
      <c r="A5146">
        <v>0.37189399578210003</v>
      </c>
      <c r="B5146">
        <v>-3.3186437968559995E-2</v>
      </c>
    </row>
    <row r="5147" spans="1:2" x14ac:dyDescent="0.55000000000000004">
      <c r="A5147">
        <v>0.38772946973475003</v>
      </c>
      <c r="B5147">
        <v>-1.3396212704399999E-2</v>
      </c>
    </row>
    <row r="5148" spans="1:2" x14ac:dyDescent="0.55000000000000004">
      <c r="A5148">
        <v>0.40052744233425003</v>
      </c>
      <c r="B5148">
        <v>-4.1556653519999936E-5</v>
      </c>
    </row>
    <row r="5149" spans="1:2" x14ac:dyDescent="0.55000000000000004">
      <c r="A5149">
        <v>0.39718085318505003</v>
      </c>
      <c r="B5149">
        <v>1.0289855084879999E-2</v>
      </c>
    </row>
    <row r="5150" spans="1:2" x14ac:dyDescent="0.55000000000000004">
      <c r="A5150">
        <v>0.38624857920990002</v>
      </c>
      <c r="B5150">
        <v>1.6459741436879997E-2</v>
      </c>
    </row>
    <row r="5151" spans="1:2" x14ac:dyDescent="0.55000000000000004">
      <c r="A5151">
        <v>0.37259037431055003</v>
      </c>
      <c r="B5151">
        <v>1.7279454909359997E-2</v>
      </c>
    </row>
    <row r="5152" spans="1:2" x14ac:dyDescent="0.55000000000000004">
      <c r="A5152">
        <v>0.341831793996</v>
      </c>
      <c r="B5152">
        <v>1.6377896005679998E-2</v>
      </c>
    </row>
    <row r="5153" spans="1:2" x14ac:dyDescent="0.55000000000000004">
      <c r="A5153">
        <v>0.31288057043265</v>
      </c>
      <c r="B5153">
        <v>1.6954591505519999E-2</v>
      </c>
    </row>
    <row r="5154" spans="1:2" x14ac:dyDescent="0.55000000000000004">
      <c r="A5154">
        <v>0.28439235790515</v>
      </c>
      <c r="B5154">
        <v>1.8233898553199998E-2</v>
      </c>
    </row>
    <row r="5155" spans="1:2" x14ac:dyDescent="0.55000000000000004">
      <c r="A5155">
        <v>0.26001042019425002</v>
      </c>
      <c r="B5155">
        <v>2.1623558565359996E-2</v>
      </c>
    </row>
    <row r="5156" spans="1:2" x14ac:dyDescent="0.55000000000000004">
      <c r="A5156">
        <v>0.23042984919074999</v>
      </c>
      <c r="B5156">
        <v>3.0442718567279998E-2</v>
      </c>
    </row>
    <row r="5157" spans="1:2" x14ac:dyDescent="0.55000000000000004">
      <c r="A5157">
        <v>0.23735887761464999</v>
      </c>
      <c r="B5157">
        <v>3.5590166609520003E-2</v>
      </c>
    </row>
    <row r="5158" spans="1:2" x14ac:dyDescent="0.55000000000000004">
      <c r="A5158">
        <v>0.24074767152314999</v>
      </c>
      <c r="B5158">
        <v>4.5474576377519997E-2</v>
      </c>
    </row>
    <row r="5159" spans="1:2" x14ac:dyDescent="0.55000000000000004">
      <c r="A5159">
        <v>0.23060859875955</v>
      </c>
      <c r="B5159">
        <v>4.9351531495439999E-2</v>
      </c>
    </row>
    <row r="5160" spans="1:2" x14ac:dyDescent="0.55000000000000004">
      <c r="A5160">
        <v>0.23281814204055001</v>
      </c>
      <c r="B5160">
        <v>5.1922737195599998E-2</v>
      </c>
    </row>
    <row r="5161" spans="1:2" x14ac:dyDescent="0.55000000000000004">
      <c r="A5161">
        <v>0.20488479796619999</v>
      </c>
      <c r="B5161">
        <v>5.526454910952E-2</v>
      </c>
    </row>
    <row r="5162" spans="1:2" x14ac:dyDescent="0.55000000000000004">
      <c r="A5162">
        <v>0.15453452012130001</v>
      </c>
      <c r="B5162">
        <v>4.8155329039439997E-2</v>
      </c>
    </row>
    <row r="5163" spans="1:2" x14ac:dyDescent="0.55000000000000004">
      <c r="A5163">
        <v>0.1185239299068</v>
      </c>
      <c r="B5163">
        <v>4.8988893277199998E-2</v>
      </c>
    </row>
    <row r="5164" spans="1:2" x14ac:dyDescent="0.55000000000000004">
      <c r="A5164">
        <v>9.3845317564349995E-2</v>
      </c>
      <c r="B5164">
        <v>4.9623510159119998E-2</v>
      </c>
    </row>
    <row r="5165" spans="1:2" x14ac:dyDescent="0.55000000000000004">
      <c r="A5165">
        <v>5.0210561713950004E-2</v>
      </c>
      <c r="B5165">
        <v>4.6532271180720002E-2</v>
      </c>
    </row>
    <row r="5166" spans="1:2" x14ac:dyDescent="0.55000000000000004">
      <c r="A5166">
        <v>2.5328373473699997E-2</v>
      </c>
      <c r="B5166">
        <v>5.3684302707119998E-2</v>
      </c>
    </row>
    <row r="5167" spans="1:2" x14ac:dyDescent="0.55000000000000004">
      <c r="A5167">
        <v>2.7001668048300002E-2</v>
      </c>
      <c r="B5167">
        <v>6.004684061256E-2</v>
      </c>
    </row>
    <row r="5168" spans="1:2" x14ac:dyDescent="0.55000000000000004">
      <c r="A5168">
        <v>2.8573174674000001E-2</v>
      </c>
      <c r="B5168">
        <v>6.4951270682160001E-2</v>
      </c>
    </row>
    <row r="5169" spans="1:2" x14ac:dyDescent="0.55000000000000004">
      <c r="A5169">
        <v>1.4990690078100001E-2</v>
      </c>
      <c r="B5169">
        <v>7.6307639051280005E-2</v>
      </c>
    </row>
    <row r="5170" spans="1:2" x14ac:dyDescent="0.55000000000000004">
      <c r="A5170">
        <v>1.1104128273149999E-2</v>
      </c>
      <c r="B5170">
        <v>8.5528471246320001E-2</v>
      </c>
    </row>
    <row r="5171" spans="1:2" x14ac:dyDescent="0.55000000000000004">
      <c r="A5171">
        <v>2.3624045987849999E-2</v>
      </c>
      <c r="B5171">
        <v>9.4207864434960001E-2</v>
      </c>
    </row>
    <row r="5172" spans="1:2" x14ac:dyDescent="0.55000000000000004">
      <c r="A5172">
        <v>-2.0481168797100002E-2</v>
      </c>
      <c r="B5172">
        <v>9.8208217279920004E-2</v>
      </c>
    </row>
    <row r="5173" spans="1:2" x14ac:dyDescent="0.55000000000000004">
      <c r="A5173">
        <v>-5.8929704519400002E-2</v>
      </c>
      <c r="B5173">
        <v>9.7841801580240001E-2</v>
      </c>
    </row>
    <row r="5174" spans="1:2" x14ac:dyDescent="0.55000000000000004">
      <c r="A5174">
        <v>-0.12077457269130001</v>
      </c>
      <c r="B5174">
        <v>0.10000881676631999</v>
      </c>
    </row>
    <row r="5175" spans="1:2" x14ac:dyDescent="0.55000000000000004">
      <c r="A5175">
        <v>-0.15541599086145</v>
      </c>
      <c r="B5175">
        <v>8.6278930892400005E-2</v>
      </c>
    </row>
    <row r="5176" spans="1:2" x14ac:dyDescent="0.55000000000000004">
      <c r="A5176">
        <v>-0.19261700355150002</v>
      </c>
      <c r="B5176">
        <v>8.1665366893679994E-2</v>
      </c>
    </row>
    <row r="5177" spans="1:2" x14ac:dyDescent="0.55000000000000004">
      <c r="A5177">
        <v>-0.20273124998610001</v>
      </c>
      <c r="B5177">
        <v>7.8711376407599995E-2</v>
      </c>
    </row>
    <row r="5178" spans="1:2" x14ac:dyDescent="0.55000000000000004">
      <c r="A5178">
        <v>-0.17107643919465002</v>
      </c>
      <c r="B5178">
        <v>7.3329724516079997E-2</v>
      </c>
    </row>
    <row r="5179" spans="1:2" x14ac:dyDescent="0.55000000000000004">
      <c r="A5179">
        <v>-0.16092247063365001</v>
      </c>
      <c r="B5179">
        <v>8.3948224843920005E-2</v>
      </c>
    </row>
    <row r="5180" spans="1:2" x14ac:dyDescent="0.55000000000000004">
      <c r="A5180">
        <v>-0.16680631060665002</v>
      </c>
      <c r="B5180">
        <v>8.5959104130479996E-2</v>
      </c>
    </row>
    <row r="5181" spans="1:2" x14ac:dyDescent="0.55000000000000004">
      <c r="A5181">
        <v>-0.16682865430275001</v>
      </c>
      <c r="B5181">
        <v>9.0488304377040002E-2</v>
      </c>
    </row>
    <row r="5182" spans="1:2" x14ac:dyDescent="0.55000000000000004">
      <c r="A5182">
        <v>-0.18077360330205</v>
      </c>
      <c r="B5182">
        <v>9.4967138204400003E-2</v>
      </c>
    </row>
    <row r="5183" spans="1:2" x14ac:dyDescent="0.55000000000000004">
      <c r="A5183">
        <v>-0.19176918441615001</v>
      </c>
      <c r="B5183">
        <v>8.6093834301839992E-2</v>
      </c>
    </row>
    <row r="5184" spans="1:2" x14ac:dyDescent="0.55000000000000004">
      <c r="A5184">
        <v>-0.23145655395555001</v>
      </c>
      <c r="B5184">
        <v>8.2904380806000003E-2</v>
      </c>
    </row>
    <row r="5185" spans="1:2" x14ac:dyDescent="0.55000000000000004">
      <c r="A5185">
        <v>-0.25202020226624999</v>
      </c>
      <c r="B5185">
        <v>7.1841396828719997E-2</v>
      </c>
    </row>
    <row r="5186" spans="1:2" x14ac:dyDescent="0.55000000000000004">
      <c r="A5186">
        <v>-0.25567215526215004</v>
      </c>
      <c r="B5186">
        <v>5.7532297134000002E-2</v>
      </c>
    </row>
    <row r="5187" spans="1:2" x14ac:dyDescent="0.55000000000000004">
      <c r="A5187">
        <v>-0.25849242623655</v>
      </c>
      <c r="B5187">
        <v>4.8594776046959998E-2</v>
      </c>
    </row>
    <row r="5188" spans="1:2" x14ac:dyDescent="0.55000000000000004">
      <c r="A5188">
        <v>-0.25487026483545</v>
      </c>
      <c r="B5188">
        <v>3.6300333120240003E-2</v>
      </c>
    </row>
    <row r="5189" spans="1:2" x14ac:dyDescent="0.55000000000000004">
      <c r="A5189">
        <v>-0.23389574077980002</v>
      </c>
      <c r="B5189">
        <v>3.5717341818000001E-2</v>
      </c>
    </row>
    <row r="5190" spans="1:2" x14ac:dyDescent="0.55000000000000004">
      <c r="A5190">
        <v>-0.21704238733815001</v>
      </c>
      <c r="B5190">
        <v>3.57928914468E-2</v>
      </c>
    </row>
    <row r="5191" spans="1:2" x14ac:dyDescent="0.55000000000000004">
      <c r="A5191">
        <v>-0.20880625269240002</v>
      </c>
      <c r="B5191">
        <v>3.0476715900239999E-2</v>
      </c>
    </row>
    <row r="5192" spans="1:2" x14ac:dyDescent="0.55000000000000004">
      <c r="A5192">
        <v>-0.20359893018465</v>
      </c>
      <c r="B5192">
        <v>2.9269180999919996E-2</v>
      </c>
    </row>
    <row r="5193" spans="1:2" x14ac:dyDescent="0.55000000000000004">
      <c r="A5193">
        <v>-0.18592134262020002</v>
      </c>
      <c r="B5193">
        <v>1.7501067153839998E-2</v>
      </c>
    </row>
    <row r="5194" spans="1:2" x14ac:dyDescent="0.55000000000000004">
      <c r="A5194">
        <v>-0.16457938889535001</v>
      </c>
      <c r="B5194">
        <v>9.2170503559199993E-3</v>
      </c>
    </row>
    <row r="5195" spans="1:2" x14ac:dyDescent="0.55000000000000004">
      <c r="A5195">
        <v>-0.15700487591745002</v>
      </c>
      <c r="B5195">
        <v>2.31055512312E-3</v>
      </c>
    </row>
    <row r="5196" spans="1:2" x14ac:dyDescent="0.55000000000000004">
      <c r="A5196">
        <v>-0.1455189748056</v>
      </c>
      <c r="B5196">
        <v>-8.28024367416E-3</v>
      </c>
    </row>
    <row r="5197" spans="1:2" x14ac:dyDescent="0.55000000000000004">
      <c r="A5197">
        <v>-0.14077342201725002</v>
      </c>
      <c r="B5197">
        <v>-9.8869324466399986E-3</v>
      </c>
    </row>
    <row r="5198" spans="1:2" x14ac:dyDescent="0.55000000000000004">
      <c r="A5198">
        <v>-0.1147839795036</v>
      </c>
      <c r="B5198">
        <v>-1.6751875383600002E-2</v>
      </c>
    </row>
    <row r="5199" spans="1:2" x14ac:dyDescent="0.55000000000000004">
      <c r="A5199">
        <v>-6.5718464184450001E-2</v>
      </c>
      <c r="B5199">
        <v>-1.9527065081520002E-2</v>
      </c>
    </row>
    <row r="5200" spans="1:2" x14ac:dyDescent="0.55000000000000004">
      <c r="A5200">
        <v>-4.7546832672899997E-2</v>
      </c>
      <c r="B5200">
        <v>-2.173437340296E-2</v>
      </c>
    </row>
    <row r="5201" spans="1:2" x14ac:dyDescent="0.55000000000000004">
      <c r="A5201">
        <v>-4.7931640772400003E-2</v>
      </c>
      <c r="B5201">
        <v>-2.8880109126959999E-2</v>
      </c>
    </row>
    <row r="5202" spans="1:2" x14ac:dyDescent="0.55000000000000004">
      <c r="A5202">
        <v>-1.0131072237000001E-2</v>
      </c>
      <c r="B5202">
        <v>-2.4504526458960001E-2</v>
      </c>
    </row>
    <row r="5203" spans="1:2" x14ac:dyDescent="0.55000000000000004">
      <c r="A5203">
        <v>1.9903828972499997E-3</v>
      </c>
      <c r="B5203">
        <v>-3.0995498733359998E-2</v>
      </c>
    </row>
    <row r="5204" spans="1:2" x14ac:dyDescent="0.55000000000000004">
      <c r="A5204">
        <v>-1.1428247927250001E-2</v>
      </c>
      <c r="B5204">
        <v>-3.8487503589359998E-2</v>
      </c>
    </row>
    <row r="5205" spans="1:2" x14ac:dyDescent="0.55000000000000004">
      <c r="A5205">
        <v>2.52812034486E-2</v>
      </c>
      <c r="B5205">
        <v>-4.4804711717519999E-2</v>
      </c>
    </row>
    <row r="5206" spans="1:2" x14ac:dyDescent="0.55000000000000004">
      <c r="A5206">
        <v>3.2233816885050004E-2</v>
      </c>
      <c r="B5206">
        <v>-6.3436509340079994E-2</v>
      </c>
    </row>
    <row r="5207" spans="1:2" x14ac:dyDescent="0.55000000000000004">
      <c r="A5207">
        <v>4.5262674344250006E-2</v>
      </c>
      <c r="B5207">
        <v>-7.0616242397039994E-2</v>
      </c>
    </row>
    <row r="5208" spans="1:2" x14ac:dyDescent="0.55000000000000004">
      <c r="A5208">
        <v>8.5442846514299994E-2</v>
      </c>
      <c r="B5208">
        <v>-7.6091072164079995E-2</v>
      </c>
    </row>
    <row r="5209" spans="1:2" x14ac:dyDescent="0.55000000000000004">
      <c r="A5209">
        <v>0.10330414891334999</v>
      </c>
      <c r="B5209">
        <v>-8.0018393701199994E-2</v>
      </c>
    </row>
    <row r="5210" spans="1:2" x14ac:dyDescent="0.55000000000000004">
      <c r="A5210">
        <v>0.17517016478610001</v>
      </c>
      <c r="B5210">
        <v>-7.3851025670159998E-2</v>
      </c>
    </row>
    <row r="5211" spans="1:2" x14ac:dyDescent="0.55000000000000004">
      <c r="A5211">
        <v>0.17627245379369999</v>
      </c>
      <c r="B5211">
        <v>-7.2741705287279995E-2</v>
      </c>
    </row>
    <row r="5212" spans="1:2" x14ac:dyDescent="0.55000000000000004">
      <c r="A5212">
        <v>0.20434234267755</v>
      </c>
      <c r="B5212">
        <v>-6.7051559078159989E-2</v>
      </c>
    </row>
    <row r="5213" spans="1:2" x14ac:dyDescent="0.55000000000000004">
      <c r="A5213">
        <v>0.19013423459084999</v>
      </c>
      <c r="B5213">
        <v>-6.4040906370479989E-2</v>
      </c>
    </row>
    <row r="5214" spans="1:2" x14ac:dyDescent="0.55000000000000004">
      <c r="A5214">
        <v>0.2068361474256</v>
      </c>
      <c r="B5214">
        <v>-6.8500852790639999E-2</v>
      </c>
    </row>
    <row r="5215" spans="1:2" x14ac:dyDescent="0.55000000000000004">
      <c r="A5215">
        <v>0.20938953536325</v>
      </c>
      <c r="B5215">
        <v>-6.857388409847999E-2</v>
      </c>
    </row>
    <row r="5216" spans="1:2" x14ac:dyDescent="0.55000000000000004">
      <c r="A5216">
        <v>0.24887829427065</v>
      </c>
      <c r="B5216">
        <v>-7.6316461889999992E-2</v>
      </c>
    </row>
    <row r="5217" spans="1:2" x14ac:dyDescent="0.55000000000000004">
      <c r="A5217">
        <v>0.27271777669289998</v>
      </c>
      <c r="B5217">
        <v>-8.3816021708880001E-2</v>
      </c>
    </row>
    <row r="5218" spans="1:2" x14ac:dyDescent="0.55000000000000004">
      <c r="A5218">
        <v>0.30979838168730001</v>
      </c>
      <c r="B5218">
        <v>-8.5019779127760001E-2</v>
      </c>
    </row>
    <row r="5219" spans="1:2" x14ac:dyDescent="0.55000000000000004">
      <c r="A5219">
        <v>0.3179066607387</v>
      </c>
      <c r="B5219">
        <v>-8.748143786616E-2</v>
      </c>
    </row>
    <row r="5220" spans="1:2" x14ac:dyDescent="0.55000000000000004">
      <c r="A5220">
        <v>0.34570842526935003</v>
      </c>
      <c r="B5220">
        <v>-8.2458646711440001E-2</v>
      </c>
    </row>
    <row r="5221" spans="1:2" x14ac:dyDescent="0.55000000000000004">
      <c r="A5221">
        <v>0.37282250048670001</v>
      </c>
      <c r="B5221">
        <v>-7.679872035384E-2</v>
      </c>
    </row>
    <row r="5222" spans="1:2" x14ac:dyDescent="0.55000000000000004">
      <c r="A5222">
        <v>0.39015003681225002</v>
      </c>
      <c r="B5222">
        <v>-7.378429016471999E-2</v>
      </c>
    </row>
    <row r="5223" spans="1:2" x14ac:dyDescent="0.55000000000000004">
      <c r="A5223">
        <v>0.40467592191015</v>
      </c>
      <c r="B5223">
        <v>-6.851974019783999E-2</v>
      </c>
    </row>
    <row r="5224" spans="1:2" x14ac:dyDescent="0.55000000000000004">
      <c r="A5224">
        <v>0.40860965374020003</v>
      </c>
      <c r="B5224">
        <v>-6.9032218513199989E-2</v>
      </c>
    </row>
    <row r="5225" spans="1:2" x14ac:dyDescent="0.55000000000000004">
      <c r="A5225">
        <v>0.40416201689984999</v>
      </c>
      <c r="B5225">
        <v>-6.9554770112399994E-2</v>
      </c>
    </row>
    <row r="5226" spans="1:2" x14ac:dyDescent="0.55000000000000004">
      <c r="A5226">
        <v>0.38947351934700003</v>
      </c>
      <c r="B5226">
        <v>-7.0713197753999993E-2</v>
      </c>
    </row>
    <row r="5227" spans="1:2" x14ac:dyDescent="0.55000000000000004">
      <c r="A5227">
        <v>0.38397697010640003</v>
      </c>
      <c r="B5227">
        <v>-7.1035542836879989E-2</v>
      </c>
    </row>
    <row r="5228" spans="1:2" x14ac:dyDescent="0.55000000000000004">
      <c r="A5228">
        <v>0.35431819616655003</v>
      </c>
      <c r="B5228">
        <v>-5.7340913456399994E-2</v>
      </c>
    </row>
    <row r="5229" spans="1:2" x14ac:dyDescent="0.55000000000000004">
      <c r="A5229">
        <v>0.36703175924745002</v>
      </c>
      <c r="B5229">
        <v>-3.9387803332559999E-2</v>
      </c>
    </row>
    <row r="5230" spans="1:2" x14ac:dyDescent="0.55000000000000004">
      <c r="A5230">
        <v>0.38169418915484998</v>
      </c>
      <c r="B5230">
        <v>-1.9699570067280001E-2</v>
      </c>
    </row>
    <row r="5231" spans="1:2" x14ac:dyDescent="0.55000000000000004">
      <c r="A5231">
        <v>0.3916557536661</v>
      </c>
      <c r="B5231">
        <v>-3.2423425936799997E-3</v>
      </c>
    </row>
    <row r="5232" spans="1:2" x14ac:dyDescent="0.55000000000000004">
      <c r="A5232">
        <v>0.39722554057725001</v>
      </c>
      <c r="B5232">
        <v>7.3874901784799999E-3</v>
      </c>
    </row>
    <row r="5233" spans="1:2" x14ac:dyDescent="0.55000000000000004">
      <c r="A5233">
        <v>0.38971557605474999</v>
      </c>
      <c r="B5233">
        <v>1.5480114583439999E-2</v>
      </c>
    </row>
    <row r="5234" spans="1:2" x14ac:dyDescent="0.55000000000000004">
      <c r="A5234">
        <v>0.38222919654480003</v>
      </c>
      <c r="B5234">
        <v>1.7978288975759999E-2</v>
      </c>
    </row>
    <row r="5235" spans="1:2" x14ac:dyDescent="0.55000000000000004">
      <c r="A5235">
        <v>0.35188149197520002</v>
      </c>
      <c r="B5235">
        <v>1.666120711368E-2</v>
      </c>
    </row>
    <row r="5236" spans="1:2" x14ac:dyDescent="0.55000000000000004">
      <c r="A5236">
        <v>0.32607576429614998</v>
      </c>
      <c r="B5236">
        <v>1.6794678124559998E-2</v>
      </c>
    </row>
    <row r="5237" spans="1:2" x14ac:dyDescent="0.55000000000000004">
      <c r="A5237">
        <v>0.28968160729859999</v>
      </c>
      <c r="B5237">
        <v>1.7813338952879999E-2</v>
      </c>
    </row>
    <row r="5238" spans="1:2" x14ac:dyDescent="0.55000000000000004">
      <c r="A5238">
        <v>0.26859784739534998</v>
      </c>
      <c r="B5238">
        <v>1.9501873156559997E-2</v>
      </c>
    </row>
    <row r="5239" spans="1:2" x14ac:dyDescent="0.55000000000000004">
      <c r="A5239">
        <v>0.2347657675506</v>
      </c>
      <c r="B5239">
        <v>2.7773298349679999E-2</v>
      </c>
    </row>
    <row r="5240" spans="1:2" x14ac:dyDescent="0.55000000000000004">
      <c r="A5240">
        <v>0.23562227590109999</v>
      </c>
      <c r="B5240">
        <v>3.4046435861040003E-2</v>
      </c>
    </row>
    <row r="5241" spans="1:2" x14ac:dyDescent="0.55000000000000004">
      <c r="A5241">
        <v>0.24873554287889998</v>
      </c>
      <c r="B5241">
        <v>4.128786778152E-2</v>
      </c>
    </row>
    <row r="5242" spans="1:2" x14ac:dyDescent="0.55000000000000004">
      <c r="A5242">
        <v>0.24016052884229999</v>
      </c>
      <c r="B5242">
        <v>5.0860005750479997E-2</v>
      </c>
    </row>
    <row r="5243" spans="1:2" x14ac:dyDescent="0.55000000000000004">
      <c r="A5243">
        <v>0.23024116909035</v>
      </c>
      <c r="B5243">
        <v>5.007680793192E-2</v>
      </c>
    </row>
    <row r="5244" spans="1:2" x14ac:dyDescent="0.55000000000000004">
      <c r="A5244">
        <v>0.21528578850075</v>
      </c>
      <c r="B5244">
        <v>5.4483869611919998E-2</v>
      </c>
    </row>
    <row r="5245" spans="1:2" x14ac:dyDescent="0.55000000000000004">
      <c r="A5245">
        <v>0.17339011699679999</v>
      </c>
      <c r="B5245">
        <v>5.1701124951120003E-2</v>
      </c>
    </row>
    <row r="5246" spans="1:2" x14ac:dyDescent="0.55000000000000004">
      <c r="A5246">
        <v>0.12423522689325001</v>
      </c>
      <c r="B5246">
        <v>4.5961871483280001E-2</v>
      </c>
    </row>
    <row r="5247" spans="1:2" x14ac:dyDescent="0.55000000000000004">
      <c r="A5247">
        <v>9.6516630564750003E-2</v>
      </c>
      <c r="B5247">
        <v>4.958321702376E-2</v>
      </c>
    </row>
    <row r="5248" spans="1:2" x14ac:dyDescent="0.55000000000000004">
      <c r="A5248">
        <v>6.3622985956200001E-2</v>
      </c>
      <c r="B5248">
        <v>4.7620185835439997E-2</v>
      </c>
    </row>
    <row r="5249" spans="1:2" x14ac:dyDescent="0.55000000000000004">
      <c r="A5249">
        <v>3.4274541128850006E-2</v>
      </c>
      <c r="B5249">
        <v>4.9575662060880002E-2</v>
      </c>
    </row>
    <row r="5250" spans="1:2" x14ac:dyDescent="0.55000000000000004">
      <c r="A5250">
        <v>1.4410995295950002E-2</v>
      </c>
      <c r="B5250">
        <v>5.8333123199280003E-2</v>
      </c>
    </row>
    <row r="5251" spans="1:2" x14ac:dyDescent="0.55000000000000004">
      <c r="A5251">
        <v>1.7393878725300002E-2</v>
      </c>
      <c r="B5251">
        <v>6.4030824371279993E-2</v>
      </c>
    </row>
    <row r="5252" spans="1:2" x14ac:dyDescent="0.55000000000000004">
      <c r="A5252">
        <v>1.0257550454250001E-2</v>
      </c>
      <c r="B5252">
        <v>7.0579718027760002E-2</v>
      </c>
    </row>
    <row r="5253" spans="1:2" x14ac:dyDescent="0.55000000000000004">
      <c r="A5253">
        <v>7.2709430755500005E-3</v>
      </c>
      <c r="B5253">
        <v>8.3450856454320002E-2</v>
      </c>
    </row>
    <row r="5254" spans="1:2" x14ac:dyDescent="0.55000000000000004">
      <c r="A5254">
        <v>1.7304503940900003E-2</v>
      </c>
      <c r="B5254">
        <v>9.0786725410800004E-2</v>
      </c>
    </row>
    <row r="5255" spans="1:2" x14ac:dyDescent="0.55000000000000004">
      <c r="A5255">
        <v>-6.3065762545500004E-3</v>
      </c>
      <c r="B5255">
        <v>9.6405099472559999E-2</v>
      </c>
    </row>
    <row r="5256" spans="1:2" x14ac:dyDescent="0.55000000000000004">
      <c r="A5256">
        <v>-4.6214900122049998E-2</v>
      </c>
      <c r="B5256">
        <v>9.8196884835600004E-2</v>
      </c>
    </row>
    <row r="5257" spans="1:2" x14ac:dyDescent="0.55000000000000004">
      <c r="A5257">
        <v>-9.7770496239900015E-2</v>
      </c>
      <c r="B5257">
        <v>9.86501826084E-2</v>
      </c>
    </row>
    <row r="5258" spans="1:2" x14ac:dyDescent="0.55000000000000004">
      <c r="A5258">
        <v>-0.13903682030370001</v>
      </c>
      <c r="B5258">
        <v>9.2761089043439993E-2</v>
      </c>
    </row>
    <row r="5259" spans="1:2" x14ac:dyDescent="0.55000000000000004">
      <c r="A5259">
        <v>-0.17475445983600002</v>
      </c>
      <c r="B5259">
        <v>8.1166739343599997E-2</v>
      </c>
    </row>
    <row r="5260" spans="1:2" x14ac:dyDescent="0.55000000000000004">
      <c r="A5260">
        <v>-0.19866717992880001</v>
      </c>
      <c r="B5260">
        <v>8.0289104489040003E-2</v>
      </c>
    </row>
    <row r="5261" spans="1:2" x14ac:dyDescent="0.55000000000000004">
      <c r="A5261">
        <v>-0.18177286304430001</v>
      </c>
      <c r="B5261">
        <v>7.42539483084E-2</v>
      </c>
    </row>
    <row r="5262" spans="1:2" x14ac:dyDescent="0.55000000000000004">
      <c r="A5262">
        <v>-0.15111110541285</v>
      </c>
      <c r="B5262">
        <v>7.8594274482959997E-2</v>
      </c>
    </row>
    <row r="5263" spans="1:2" x14ac:dyDescent="0.55000000000000004">
      <c r="A5263">
        <v>-0.1467677391543</v>
      </c>
      <c r="B5263">
        <v>8.6331815632559997E-2</v>
      </c>
    </row>
    <row r="5264" spans="1:2" x14ac:dyDescent="0.55000000000000004">
      <c r="A5264">
        <v>-0.15204705801615001</v>
      </c>
      <c r="B5264">
        <v>8.774837117256E-2</v>
      </c>
    </row>
    <row r="5265" spans="1:2" x14ac:dyDescent="0.55000000000000004">
      <c r="A5265">
        <v>-0.12445507596555001</v>
      </c>
      <c r="B5265">
        <v>9.3410815851120002E-2</v>
      </c>
    </row>
    <row r="5266" spans="1:2" x14ac:dyDescent="0.55000000000000004">
      <c r="A5266">
        <v>-0.16228667741220001</v>
      </c>
      <c r="B5266">
        <v>9.0425346353040004E-2</v>
      </c>
    </row>
    <row r="5267" spans="1:2" x14ac:dyDescent="0.55000000000000004">
      <c r="A5267">
        <v>-0.24961577230260001</v>
      </c>
      <c r="B5267">
        <v>8.2225693307279996E-2</v>
      </c>
    </row>
    <row r="5268" spans="1:2" x14ac:dyDescent="0.55000000000000004">
      <c r="A5268">
        <v>-0.26773526852325003</v>
      </c>
      <c r="B5268">
        <v>7.639955776632E-2</v>
      </c>
    </row>
    <row r="5269" spans="1:2" x14ac:dyDescent="0.55000000000000004">
      <c r="A5269">
        <v>-0.28151015716889999</v>
      </c>
      <c r="B5269">
        <v>6.1999798517040003E-2</v>
      </c>
    </row>
    <row r="5270" spans="1:2" x14ac:dyDescent="0.55000000000000004">
      <c r="A5270">
        <v>-0.22556030081805001</v>
      </c>
      <c r="B5270">
        <v>4.996600180968E-2</v>
      </c>
    </row>
    <row r="5271" spans="1:2" x14ac:dyDescent="0.55000000000000004">
      <c r="A5271">
        <v>-0.18835928812800001</v>
      </c>
      <c r="B5271">
        <v>4.0333424137679999E-2</v>
      </c>
    </row>
    <row r="5272" spans="1:2" x14ac:dyDescent="0.55000000000000004">
      <c r="A5272">
        <v>-0.22810251690765002</v>
      </c>
      <c r="B5272">
        <v>3.3535216706159998E-2</v>
      </c>
    </row>
    <row r="5273" spans="1:2" x14ac:dyDescent="0.55000000000000004">
      <c r="A5273">
        <v>-0.23717281620780001</v>
      </c>
      <c r="B5273">
        <v>3.4903924147919999E-2</v>
      </c>
    </row>
    <row r="5274" spans="1:2" x14ac:dyDescent="0.55000000000000004">
      <c r="A5274">
        <v>-0.2035107967167</v>
      </c>
      <c r="B5274">
        <v>3.2444783730480001E-2</v>
      </c>
    </row>
    <row r="5275" spans="1:2" x14ac:dyDescent="0.55000000000000004">
      <c r="A5275">
        <v>-0.22304042842455002</v>
      </c>
      <c r="B5275">
        <v>2.7147495591119997E-2</v>
      </c>
    </row>
    <row r="5276" spans="1:2" x14ac:dyDescent="0.55000000000000004">
      <c r="A5276">
        <v>-0.30533350247730001</v>
      </c>
      <c r="B5276">
        <v>2.1911906315279998E-2</v>
      </c>
    </row>
    <row r="5277" spans="1:2" x14ac:dyDescent="0.55000000000000004">
      <c r="A5277">
        <v>-0.19656563117895001</v>
      </c>
      <c r="B5277">
        <v>1.0989948311759999E-2</v>
      </c>
    </row>
    <row r="5278" spans="1:2" x14ac:dyDescent="0.55000000000000004">
      <c r="A5278">
        <v>-0.17402704839630001</v>
      </c>
      <c r="B5278">
        <v>4.1715943125600003E-3</v>
      </c>
    </row>
    <row r="5279" spans="1:2" x14ac:dyDescent="0.55000000000000004">
      <c r="A5279">
        <v>-0.15734499662475002</v>
      </c>
      <c r="B5279">
        <v>-3.2347876307999993E-3</v>
      </c>
    </row>
    <row r="5280" spans="1:2" x14ac:dyDescent="0.55000000000000004">
      <c r="A5280">
        <v>-0.11673160501365001</v>
      </c>
      <c r="B5280">
        <v>-9.7018358560799992E-3</v>
      </c>
    </row>
    <row r="5281" spans="1:2" x14ac:dyDescent="0.55000000000000004">
      <c r="A5281">
        <v>-0.12414722948595001</v>
      </c>
      <c r="B5281">
        <v>-1.2478284714479999E-2</v>
      </c>
    </row>
    <row r="5282" spans="1:2" x14ac:dyDescent="0.55000000000000004">
      <c r="A5282">
        <v>-5.0206973825250002E-2</v>
      </c>
      <c r="B5282">
        <v>-1.7577884658480002E-2</v>
      </c>
    </row>
    <row r="5283" spans="1:2" x14ac:dyDescent="0.55000000000000004">
      <c r="A5283">
        <v>-6.045528243645E-2</v>
      </c>
      <c r="B5283">
        <v>-1.9736085721199999E-2</v>
      </c>
    </row>
    <row r="5284" spans="1:2" x14ac:dyDescent="0.55000000000000004">
      <c r="A5284">
        <v>-3.9398831495099998E-2</v>
      </c>
      <c r="B5284">
        <v>-2.449193485416E-2</v>
      </c>
    </row>
    <row r="5285" spans="1:2" x14ac:dyDescent="0.55000000000000004">
      <c r="A5285">
        <v>-1.210848934185E-2</v>
      </c>
      <c r="B5285">
        <v>-2.474376695016E-2</v>
      </c>
    </row>
    <row r="5286" spans="1:2" x14ac:dyDescent="0.55000000000000004">
      <c r="A5286">
        <v>1.02935486313E-2</v>
      </c>
      <c r="B5286">
        <v>-2.6269869451919999E-2</v>
      </c>
    </row>
    <row r="5287" spans="1:2" x14ac:dyDescent="0.55000000000000004">
      <c r="A5287">
        <v>-2.8110291313500004E-3</v>
      </c>
      <c r="B5287">
        <v>-3.5223759625199996E-2</v>
      </c>
    </row>
    <row r="5288" spans="1:2" x14ac:dyDescent="0.55000000000000004">
      <c r="A5288">
        <v>2.4149122846200001E-2</v>
      </c>
      <c r="B5288">
        <v>-4.1693326171439997E-2</v>
      </c>
    </row>
    <row r="5289" spans="1:2" x14ac:dyDescent="0.55000000000000004">
      <c r="A5289">
        <v>4.03954725438E-2</v>
      </c>
      <c r="B5289">
        <v>-5.6059088087759994E-2</v>
      </c>
    </row>
    <row r="5290" spans="1:2" x14ac:dyDescent="0.55000000000000004">
      <c r="A5290">
        <v>4.6820526489000001E-2</v>
      </c>
      <c r="B5290">
        <v>-6.9732311740079989E-2</v>
      </c>
    </row>
    <row r="5291" spans="1:2" x14ac:dyDescent="0.55000000000000004">
      <c r="A5291">
        <v>6.9143120209349998E-2</v>
      </c>
      <c r="B5291">
        <v>-7.3936648582799996E-2</v>
      </c>
    </row>
    <row r="5292" spans="1:2" x14ac:dyDescent="0.55000000000000004">
      <c r="A5292">
        <v>9.3264381465750001E-2</v>
      </c>
      <c r="B5292">
        <v>-7.898336378663999E-2</v>
      </c>
    </row>
    <row r="5293" spans="1:2" x14ac:dyDescent="0.55000000000000004">
      <c r="A5293">
        <v>0.13473428142735</v>
      </c>
      <c r="B5293">
        <v>-7.7037960845039999E-2</v>
      </c>
    </row>
    <row r="5294" spans="1:2" x14ac:dyDescent="0.55000000000000004">
      <c r="A5294">
        <v>0.17073121716090001</v>
      </c>
      <c r="B5294">
        <v>-7.2158713985039993E-2</v>
      </c>
    </row>
    <row r="5295" spans="1:2" x14ac:dyDescent="0.55000000000000004">
      <c r="A5295">
        <v>0.20347714511189999</v>
      </c>
      <c r="B5295">
        <v>-7.0010586206159992E-2</v>
      </c>
    </row>
    <row r="5296" spans="1:2" x14ac:dyDescent="0.55000000000000004">
      <c r="A5296">
        <v>0.2113992266958</v>
      </c>
      <c r="B5296">
        <v>-6.4739740436879994E-2</v>
      </c>
    </row>
    <row r="5297" spans="1:2" x14ac:dyDescent="0.55000000000000004">
      <c r="A5297">
        <v>0.22123790087850001</v>
      </c>
      <c r="B5297">
        <v>-6.6792172019279991E-2</v>
      </c>
    </row>
    <row r="5298" spans="1:2" x14ac:dyDescent="0.55000000000000004">
      <c r="A5298">
        <v>0.22775605355744999</v>
      </c>
      <c r="B5298">
        <v>-6.9897261762959989E-2</v>
      </c>
    </row>
    <row r="5299" spans="1:2" x14ac:dyDescent="0.55000000000000004">
      <c r="A5299">
        <v>0.24482912001075002</v>
      </c>
      <c r="B5299">
        <v>-7.2463430821199992E-2</v>
      </c>
    </row>
    <row r="5300" spans="1:2" x14ac:dyDescent="0.55000000000000004">
      <c r="A5300">
        <v>0.26017427396565002</v>
      </c>
      <c r="B5300">
        <v>-8.237554211975999E-2</v>
      </c>
    </row>
    <row r="5301" spans="1:2" x14ac:dyDescent="0.55000000000000004">
      <c r="A5301">
        <v>0.28207978535880002</v>
      </c>
      <c r="B5301">
        <v>-8.4942970338480001E-2</v>
      </c>
    </row>
    <row r="5302" spans="1:2" x14ac:dyDescent="0.55000000000000004">
      <c r="A5302">
        <v>0.31053820629150003</v>
      </c>
      <c r="B5302">
        <v>-8.5964149487759989E-2</v>
      </c>
    </row>
    <row r="5303" spans="1:2" x14ac:dyDescent="0.55000000000000004">
      <c r="A5303">
        <v>0.3371346525492</v>
      </c>
      <c r="B5303">
        <v>-8.5805495267279999E-2</v>
      </c>
    </row>
    <row r="5304" spans="1:2" x14ac:dyDescent="0.55000000000000004">
      <c r="A5304">
        <v>0.36352131632685003</v>
      </c>
      <c r="B5304">
        <v>-7.7895449131919994E-2</v>
      </c>
    </row>
    <row r="5305" spans="1:2" x14ac:dyDescent="0.55000000000000004">
      <c r="A5305">
        <v>0.37942506268425003</v>
      </c>
      <c r="B5305">
        <v>-7.4901165510479997E-2</v>
      </c>
    </row>
    <row r="5306" spans="1:2" x14ac:dyDescent="0.55000000000000004">
      <c r="A5306">
        <v>0.40228018116164999</v>
      </c>
      <c r="B5306">
        <v>-7.1350332956879994E-2</v>
      </c>
    </row>
    <row r="5307" spans="1:2" x14ac:dyDescent="0.55000000000000004">
      <c r="A5307">
        <v>0.40780403936414999</v>
      </c>
      <c r="B5307">
        <v>-6.7883864155439996E-2</v>
      </c>
    </row>
    <row r="5308" spans="1:2" x14ac:dyDescent="0.55000000000000004">
      <c r="A5308">
        <v>0.39301499517885002</v>
      </c>
      <c r="B5308">
        <v>-7.0443737411279989E-2</v>
      </c>
    </row>
    <row r="5309" spans="1:2" x14ac:dyDescent="0.55000000000000004">
      <c r="A5309">
        <v>0.38000848141575</v>
      </c>
      <c r="B5309">
        <v>-6.9576175840560001E-2</v>
      </c>
    </row>
    <row r="5310" spans="1:2" x14ac:dyDescent="0.55000000000000004">
      <c r="A5310">
        <v>0.38112566622075</v>
      </c>
      <c r="B5310">
        <v>-7.1492618091119994E-2</v>
      </c>
    </row>
    <row r="5311" spans="1:2" x14ac:dyDescent="0.55000000000000004">
      <c r="A5311">
        <v>0.3689471105298</v>
      </c>
      <c r="B5311">
        <v>-6.338110627896E-2</v>
      </c>
    </row>
    <row r="5312" spans="1:2" x14ac:dyDescent="0.55000000000000004">
      <c r="A5312">
        <v>0.36345925050435002</v>
      </c>
      <c r="B5312">
        <v>-4.4211647131439998E-2</v>
      </c>
    </row>
    <row r="5313" spans="1:2" x14ac:dyDescent="0.55000000000000004">
      <c r="A5313">
        <v>0.38448590985090003</v>
      </c>
      <c r="B5313">
        <v>-2.6461261844879999E-2</v>
      </c>
    </row>
    <row r="5314" spans="1:2" x14ac:dyDescent="0.55000000000000004">
      <c r="A5314">
        <v>0.39180719427299998</v>
      </c>
      <c r="B5314">
        <v>-8.1014428859999994E-3</v>
      </c>
    </row>
    <row r="5315" spans="1:2" x14ac:dyDescent="0.55000000000000004">
      <c r="A5315">
        <v>0.40130078248259998</v>
      </c>
      <c r="B5315">
        <v>4.6412611715999997E-3</v>
      </c>
    </row>
    <row r="5316" spans="1:2" x14ac:dyDescent="0.55000000000000004">
      <c r="A5316">
        <v>0.38968454314349998</v>
      </c>
      <c r="B5316">
        <v>1.243042790088E-2</v>
      </c>
    </row>
    <row r="5317" spans="1:2" x14ac:dyDescent="0.55000000000000004">
      <c r="A5317">
        <v>0.38174880707865</v>
      </c>
      <c r="B5317">
        <v>1.8342186354479997E-2</v>
      </c>
    </row>
    <row r="5318" spans="1:2" x14ac:dyDescent="0.55000000000000004">
      <c r="A5318">
        <v>0.35822834298404999</v>
      </c>
      <c r="B5318">
        <v>1.7047769381039999E-2</v>
      </c>
    </row>
    <row r="5319" spans="1:2" x14ac:dyDescent="0.55000000000000004">
      <c r="A5319">
        <v>0.33394695190560003</v>
      </c>
      <c r="B5319">
        <v>1.6326270426E-2</v>
      </c>
    </row>
    <row r="5320" spans="1:2" x14ac:dyDescent="0.55000000000000004">
      <c r="A5320">
        <v>0.30273156713745003</v>
      </c>
      <c r="B5320">
        <v>1.8696010449359996E-2</v>
      </c>
    </row>
    <row r="5321" spans="1:2" x14ac:dyDescent="0.55000000000000004">
      <c r="A5321">
        <v>0.27586203126074998</v>
      </c>
      <c r="B5321">
        <v>1.8184791294479998E-2</v>
      </c>
    </row>
    <row r="5322" spans="1:2" x14ac:dyDescent="0.55000000000000004">
      <c r="A5322">
        <v>0.25021395077085001</v>
      </c>
      <c r="B5322">
        <v>2.5281419759759997E-2</v>
      </c>
    </row>
    <row r="5323" spans="1:2" x14ac:dyDescent="0.55000000000000004">
      <c r="A5323">
        <v>0.23855426535599999</v>
      </c>
      <c r="B5323">
        <v>3.2748241406159999E-2</v>
      </c>
    </row>
    <row r="5324" spans="1:2" x14ac:dyDescent="0.55000000000000004">
      <c r="A5324">
        <v>0.25083957426164999</v>
      </c>
      <c r="B5324">
        <v>3.7687927969200001E-2</v>
      </c>
    </row>
    <row r="5325" spans="1:2" x14ac:dyDescent="0.55000000000000004">
      <c r="A5325">
        <v>0.2376232780185</v>
      </c>
      <c r="B5325">
        <v>4.9503889913519998E-2</v>
      </c>
    </row>
    <row r="5326" spans="1:2" x14ac:dyDescent="0.55000000000000004">
      <c r="A5326">
        <v>0.23272007804100001</v>
      </c>
      <c r="B5326">
        <v>5.0508699976559997E-2</v>
      </c>
    </row>
    <row r="5327" spans="1:2" x14ac:dyDescent="0.55000000000000004">
      <c r="A5327">
        <v>0.22379377144904999</v>
      </c>
      <c r="B5327">
        <v>5.2466694522960003E-2</v>
      </c>
    </row>
    <row r="5328" spans="1:2" x14ac:dyDescent="0.55000000000000004">
      <c r="A5328">
        <v>0.18815185222020001</v>
      </c>
      <c r="B5328">
        <v>5.5249439183759998E-2</v>
      </c>
    </row>
    <row r="5329" spans="1:2" x14ac:dyDescent="0.55000000000000004">
      <c r="A5329">
        <v>0.13765509903420001</v>
      </c>
      <c r="B5329">
        <v>4.678158495576E-2</v>
      </c>
    </row>
    <row r="5330" spans="1:2" x14ac:dyDescent="0.55000000000000004">
      <c r="A5330">
        <v>0.11312296203284999</v>
      </c>
      <c r="B5330">
        <v>4.9262131101359997E-2</v>
      </c>
    </row>
    <row r="5331" spans="1:2" x14ac:dyDescent="0.55000000000000004">
      <c r="A5331">
        <v>8.1465668608499991E-2</v>
      </c>
      <c r="B5331">
        <v>4.9084589473680003E-2</v>
      </c>
    </row>
    <row r="5332" spans="1:2" x14ac:dyDescent="0.55000000000000004">
      <c r="A5332">
        <v>4.4826972270300004E-2</v>
      </c>
      <c r="B5332">
        <v>4.8345462271919999E-2</v>
      </c>
    </row>
    <row r="5333" spans="1:2" x14ac:dyDescent="0.55000000000000004">
      <c r="A5333">
        <v>2.5518294890549999E-2</v>
      </c>
      <c r="B5333">
        <v>5.5573043427120002E-2</v>
      </c>
    </row>
    <row r="5334" spans="1:2" x14ac:dyDescent="0.55000000000000004">
      <c r="A5334">
        <v>2.7647152602300003E-2</v>
      </c>
      <c r="B5334">
        <v>6.2760331446959999E-2</v>
      </c>
    </row>
    <row r="5335" spans="1:2" x14ac:dyDescent="0.55000000000000004">
      <c r="A5335">
        <v>2.4944806690650002E-2</v>
      </c>
      <c r="B5335">
        <v>6.8029918055760003E-2</v>
      </c>
    </row>
    <row r="5336" spans="1:2" x14ac:dyDescent="0.55000000000000004">
      <c r="A5336">
        <v>6.6142866734999993E-3</v>
      </c>
      <c r="B5336">
        <v>7.8970763466479993E-2</v>
      </c>
    </row>
    <row r="5337" spans="1:2" x14ac:dyDescent="0.55000000000000004">
      <c r="A5337">
        <v>1.42657612713E-2</v>
      </c>
      <c r="B5337">
        <v>9.0426605513519998E-2</v>
      </c>
    </row>
    <row r="5338" spans="1:2" x14ac:dyDescent="0.55000000000000004">
      <c r="A5338">
        <v>8.1485621909999952E-4</v>
      </c>
      <c r="B5338">
        <v>9.4222974360719997E-2</v>
      </c>
    </row>
    <row r="5339" spans="1:2" x14ac:dyDescent="0.55000000000000004">
      <c r="A5339">
        <v>-3.8197237171499997E-2</v>
      </c>
      <c r="B5339">
        <v>9.8721954755759997E-2</v>
      </c>
    </row>
    <row r="5340" spans="1:2" x14ac:dyDescent="0.55000000000000004">
      <c r="A5340">
        <v>-8.4931560197550007E-2</v>
      </c>
      <c r="B5340">
        <v>9.9352794156240001E-2</v>
      </c>
    </row>
    <row r="5341" spans="1:2" x14ac:dyDescent="0.55000000000000004">
      <c r="A5341">
        <v>-0.12807847868310002</v>
      </c>
      <c r="B5341">
        <v>9.5809516565520003E-2</v>
      </c>
    </row>
    <row r="5342" spans="1:2" x14ac:dyDescent="0.55000000000000004">
      <c r="A5342">
        <v>-0.16125514344225</v>
      </c>
      <c r="B5342">
        <v>8.4512328738960002E-2</v>
      </c>
    </row>
    <row r="5343" spans="1:2" x14ac:dyDescent="0.55000000000000004">
      <c r="A5343">
        <v>-0.18954226270485</v>
      </c>
      <c r="B5343">
        <v>8.0369690759759999E-2</v>
      </c>
    </row>
    <row r="5344" spans="1:2" x14ac:dyDescent="0.55000000000000004">
      <c r="A5344">
        <v>-0.18485629310610002</v>
      </c>
      <c r="B5344">
        <v>7.5965147400719996E-2</v>
      </c>
    </row>
    <row r="5345" spans="1:2" x14ac:dyDescent="0.55000000000000004">
      <c r="A5345">
        <v>-0.16086288744405</v>
      </c>
      <c r="B5345">
        <v>7.6723162009680004E-2</v>
      </c>
    </row>
    <row r="5346" spans="1:2" x14ac:dyDescent="0.55000000000000004">
      <c r="A5346">
        <v>-0.15547309141815002</v>
      </c>
      <c r="B5346">
        <v>8.4385153530479998E-2</v>
      </c>
    </row>
    <row r="5347" spans="1:2" x14ac:dyDescent="0.55000000000000004">
      <c r="A5347">
        <v>-0.15871789261845001</v>
      </c>
      <c r="B5347">
        <v>8.7833994085199998E-2</v>
      </c>
    </row>
    <row r="5348" spans="1:2" x14ac:dyDescent="0.55000000000000004">
      <c r="A5348">
        <v>-0.15392144585565001</v>
      </c>
      <c r="B5348">
        <v>9.2029516804559994E-2</v>
      </c>
    </row>
    <row r="5349" spans="1:2" x14ac:dyDescent="0.55000000000000004">
      <c r="A5349">
        <v>-0.17107147392885</v>
      </c>
      <c r="B5349">
        <v>9.2684280254159992E-2</v>
      </c>
    </row>
    <row r="5350" spans="1:2" x14ac:dyDescent="0.55000000000000004">
      <c r="A5350">
        <v>-0.18848466108945</v>
      </c>
      <c r="B5350">
        <v>8.5509583839119996E-2</v>
      </c>
    </row>
    <row r="5351" spans="1:2" x14ac:dyDescent="0.55000000000000004">
      <c r="A5351">
        <v>-0.22229563855455001</v>
      </c>
      <c r="B5351">
        <v>7.8703821444720004E-2</v>
      </c>
    </row>
    <row r="5352" spans="1:2" x14ac:dyDescent="0.55000000000000004">
      <c r="A5352">
        <v>-0.24161797041525002</v>
      </c>
      <c r="B5352">
        <v>6.7694981368079998E-2</v>
      </c>
    </row>
    <row r="5353" spans="1:2" x14ac:dyDescent="0.55000000000000004">
      <c r="A5353">
        <v>-0.2568824388009</v>
      </c>
      <c r="B5353">
        <v>5.3358180142799999E-2</v>
      </c>
    </row>
    <row r="5354" spans="1:2" x14ac:dyDescent="0.55000000000000004">
      <c r="A5354">
        <v>-0.24209587724850001</v>
      </c>
      <c r="B5354">
        <v>4.2992771071439999E-2</v>
      </c>
    </row>
    <row r="5355" spans="1:2" x14ac:dyDescent="0.55000000000000004">
      <c r="A5355">
        <v>-0.2308594807431</v>
      </c>
      <c r="B5355">
        <v>3.5645569670640004E-2</v>
      </c>
    </row>
    <row r="5356" spans="1:2" x14ac:dyDescent="0.55000000000000004">
      <c r="A5356">
        <v>-0.25493357197439998</v>
      </c>
      <c r="B5356">
        <v>3.3933111417840001E-2</v>
      </c>
    </row>
    <row r="5357" spans="1:2" x14ac:dyDescent="0.55000000000000004">
      <c r="A5357">
        <v>-0.22090164018120001</v>
      </c>
      <c r="B5357">
        <v>3.4847261926319997E-2</v>
      </c>
    </row>
    <row r="5358" spans="1:2" x14ac:dyDescent="0.55000000000000004">
      <c r="A5358">
        <v>-0.21423204689535003</v>
      </c>
      <c r="B5358">
        <v>2.9825729932079999E-2</v>
      </c>
    </row>
    <row r="5359" spans="1:2" x14ac:dyDescent="0.55000000000000004">
      <c r="A5359">
        <v>-0.23306654139120001</v>
      </c>
      <c r="B5359">
        <v>2.4258981449999998E-2</v>
      </c>
    </row>
    <row r="5360" spans="1:2" x14ac:dyDescent="0.55000000000000004">
      <c r="A5360">
        <v>-0.18456830768970001</v>
      </c>
      <c r="B5360">
        <v>1.550655695352E-2</v>
      </c>
    </row>
    <row r="5361" spans="1:2" x14ac:dyDescent="0.55000000000000004">
      <c r="A5361">
        <v>-0.18194540603085002</v>
      </c>
      <c r="B5361">
        <v>5.6347387903199998E-3</v>
      </c>
    </row>
    <row r="5362" spans="1:2" x14ac:dyDescent="0.55000000000000004">
      <c r="A5362">
        <v>-0.14667215778765</v>
      </c>
      <c r="B5362">
        <v>-9.6829876679999983E-4</v>
      </c>
    </row>
    <row r="5363" spans="1:2" x14ac:dyDescent="0.55000000000000004">
      <c r="A5363">
        <v>-0.13335531491205002</v>
      </c>
      <c r="B5363">
        <v>-8.6819158672799997E-3</v>
      </c>
    </row>
    <row r="5364" spans="1:2" x14ac:dyDescent="0.55000000000000004">
      <c r="A5364">
        <v>-0.15159646014480002</v>
      </c>
      <c r="B5364">
        <v>-1.2631902293039999E-2</v>
      </c>
    </row>
    <row r="5365" spans="1:2" x14ac:dyDescent="0.55000000000000004">
      <c r="A5365">
        <v>-7.1210048159250014E-2</v>
      </c>
      <c r="B5365">
        <v>-1.6890383036399999E-2</v>
      </c>
    </row>
    <row r="5366" spans="1:2" x14ac:dyDescent="0.55000000000000004">
      <c r="A5366">
        <v>-5.8840329735000002E-2</v>
      </c>
      <c r="B5366">
        <v>-2.0170496086800001E-2</v>
      </c>
    </row>
    <row r="5367" spans="1:2" x14ac:dyDescent="0.55000000000000004">
      <c r="A5367">
        <v>-4.3645375070549997E-2</v>
      </c>
      <c r="B5367">
        <v>-2.415322068504E-2</v>
      </c>
    </row>
    <row r="5368" spans="1:2" x14ac:dyDescent="0.55000000000000004">
      <c r="A5368">
        <v>-3.9925149669899997E-2</v>
      </c>
      <c r="B5368">
        <v>-2.635801068552E-2</v>
      </c>
    </row>
    <row r="5369" spans="1:2" x14ac:dyDescent="0.55000000000000004">
      <c r="A5369">
        <v>1.437623843535E-2</v>
      </c>
      <c r="B5369">
        <v>-2.5667990742479999E-2</v>
      </c>
    </row>
    <row r="5370" spans="1:2" x14ac:dyDescent="0.55000000000000004">
      <c r="A5370">
        <v>-1.7509448830500002E-3</v>
      </c>
      <c r="B5370">
        <v>-3.2845205478479994E-2</v>
      </c>
    </row>
    <row r="5371" spans="1:2" x14ac:dyDescent="0.55000000000000004">
      <c r="A5371">
        <v>1.6754600753550002E-2</v>
      </c>
      <c r="B5371">
        <v>-3.9841101105359995E-2</v>
      </c>
    </row>
    <row r="5372" spans="1:2" x14ac:dyDescent="0.55000000000000004">
      <c r="A5372">
        <v>5.3649008280450002E-2</v>
      </c>
      <c r="B5372">
        <v>-5.0890234317359999E-2</v>
      </c>
    </row>
    <row r="5373" spans="1:2" x14ac:dyDescent="0.55000000000000004">
      <c r="A5373">
        <v>6.1235934422850004E-2</v>
      </c>
      <c r="B5373">
        <v>-6.6891645697199992E-2</v>
      </c>
    </row>
    <row r="5374" spans="1:2" x14ac:dyDescent="0.55000000000000004">
      <c r="A5374">
        <v>8.6269563270000002E-2</v>
      </c>
      <c r="B5374">
        <v>-7.3339806515279993E-2</v>
      </c>
    </row>
    <row r="5375" spans="1:2" x14ac:dyDescent="0.55000000000000004">
      <c r="A5375">
        <v>0.10435678526295</v>
      </c>
      <c r="B5375">
        <v>-7.7584436493359998E-2</v>
      </c>
    </row>
    <row r="5376" spans="1:2" x14ac:dyDescent="0.55000000000000004">
      <c r="A5376">
        <v>0.1452221641134</v>
      </c>
      <c r="B5376">
        <v>-7.9087874106479994E-2</v>
      </c>
    </row>
    <row r="5377" spans="1:2" x14ac:dyDescent="0.55000000000000004">
      <c r="A5377">
        <v>0.16022843867745001</v>
      </c>
      <c r="B5377">
        <v>-7.311063930792E-2</v>
      </c>
    </row>
    <row r="5378" spans="1:2" x14ac:dyDescent="0.55000000000000004">
      <c r="A5378">
        <v>0.18456693031259999</v>
      </c>
      <c r="B5378">
        <v>-7.0977621454799994E-2</v>
      </c>
    </row>
    <row r="5379" spans="1:2" x14ac:dyDescent="0.55000000000000004">
      <c r="A5379">
        <v>0.18990831499694999</v>
      </c>
      <c r="B5379">
        <v>-6.6238141408080001E-2</v>
      </c>
    </row>
    <row r="5380" spans="1:2" x14ac:dyDescent="0.55000000000000004">
      <c r="A5380">
        <v>0.18471588828659999</v>
      </c>
      <c r="B5380">
        <v>-6.5070899643119989E-2</v>
      </c>
    </row>
    <row r="5381" spans="1:2" x14ac:dyDescent="0.55000000000000004">
      <c r="A5381">
        <v>0.18862727642054999</v>
      </c>
      <c r="B5381">
        <v>-6.9523291100399995E-2</v>
      </c>
    </row>
    <row r="5382" spans="1:2" x14ac:dyDescent="0.55000000000000004">
      <c r="A5382">
        <v>0.1978018463025</v>
      </c>
      <c r="B5382">
        <v>-7.0808893950479998E-2</v>
      </c>
    </row>
    <row r="5383" spans="1:2" x14ac:dyDescent="0.55000000000000004">
      <c r="A5383">
        <v>0.24096490190190001</v>
      </c>
      <c r="B5383">
        <v>-7.922890008024E-2</v>
      </c>
    </row>
    <row r="5384" spans="1:2" x14ac:dyDescent="0.55000000000000004">
      <c r="A5384">
        <v>0.27172844748225</v>
      </c>
      <c r="B5384">
        <v>-8.5379899025039993E-2</v>
      </c>
    </row>
    <row r="5385" spans="1:2" x14ac:dyDescent="0.55000000000000004">
      <c r="A5385">
        <v>0.30985672356045002</v>
      </c>
      <c r="B5385">
        <v>-8.5197320755439995E-2</v>
      </c>
    </row>
    <row r="5386" spans="1:2" x14ac:dyDescent="0.55000000000000004">
      <c r="A5386">
        <v>0.32763858170670002</v>
      </c>
      <c r="B5386">
        <v>-8.6922370613039993E-2</v>
      </c>
    </row>
    <row r="5387" spans="1:2" x14ac:dyDescent="0.55000000000000004">
      <c r="A5387">
        <v>0.35338845014550002</v>
      </c>
      <c r="B5387">
        <v>-8.0503170485999989E-2</v>
      </c>
    </row>
    <row r="5388" spans="1:2" x14ac:dyDescent="0.55000000000000004">
      <c r="A5388">
        <v>0.3747837804777</v>
      </c>
      <c r="B5388">
        <v>-7.4836948325999991E-2</v>
      </c>
    </row>
    <row r="5389" spans="1:2" x14ac:dyDescent="0.55000000000000004">
      <c r="A5389">
        <v>0.40626728959905001</v>
      </c>
      <c r="B5389">
        <v>-7.2878953779599992E-2</v>
      </c>
    </row>
    <row r="5390" spans="1:2" x14ac:dyDescent="0.55000000000000004">
      <c r="A5390">
        <v>0.41179238911800004</v>
      </c>
      <c r="B5390">
        <v>-6.7734024058319992E-2</v>
      </c>
    </row>
    <row r="5391" spans="1:2" x14ac:dyDescent="0.55000000000000004">
      <c r="A5391">
        <v>0.40169676243015001</v>
      </c>
      <c r="B5391">
        <v>-6.9765049912559995E-2</v>
      </c>
    </row>
    <row r="5392" spans="1:2" x14ac:dyDescent="0.55000000000000004">
      <c r="A5392">
        <v>0.38214726965910001</v>
      </c>
      <c r="B5392">
        <v>-7.0155389661359993E-2</v>
      </c>
    </row>
    <row r="5393" spans="1:2" x14ac:dyDescent="0.55000000000000004">
      <c r="A5393">
        <v>0.38939283377775002</v>
      </c>
      <c r="B5393">
        <v>-7.11727913292E-2</v>
      </c>
    </row>
    <row r="5394" spans="1:2" x14ac:dyDescent="0.55000000000000004">
      <c r="A5394">
        <v>0.37959015777210003</v>
      </c>
      <c r="B5394">
        <v>-6.8685949381199998E-2</v>
      </c>
    </row>
    <row r="5395" spans="1:2" x14ac:dyDescent="0.55000000000000004">
      <c r="A5395">
        <v>0.36366034376924999</v>
      </c>
      <c r="B5395">
        <v>-5.0686250319599994E-2</v>
      </c>
    </row>
    <row r="5396" spans="1:2" x14ac:dyDescent="0.55000000000000004">
      <c r="A5396">
        <v>0.38060679594465002</v>
      </c>
      <c r="B5396">
        <v>-3.2469975655439999E-2</v>
      </c>
    </row>
    <row r="5397" spans="1:2" x14ac:dyDescent="0.55000000000000004">
      <c r="A5397">
        <v>0.39332160034200003</v>
      </c>
      <c r="B5397">
        <v>-1.391624598264E-2</v>
      </c>
    </row>
    <row r="5398" spans="1:2" x14ac:dyDescent="0.55000000000000004">
      <c r="A5398">
        <v>0.40377224353454999</v>
      </c>
      <c r="B5398">
        <v>1.45306683624E-3</v>
      </c>
    </row>
    <row r="5399" spans="1:2" x14ac:dyDescent="0.55000000000000004">
      <c r="A5399">
        <v>0.40283753224770003</v>
      </c>
      <c r="B5399">
        <v>9.9775832858399992E-3</v>
      </c>
    </row>
    <row r="5400" spans="1:2" x14ac:dyDescent="0.55000000000000004">
      <c r="A5400">
        <v>0.39176871346305003</v>
      </c>
      <c r="B5400">
        <v>1.6696463607119998E-2</v>
      </c>
    </row>
    <row r="5401" spans="1:2" x14ac:dyDescent="0.55000000000000004">
      <c r="A5401">
        <v>0.37417057015139998</v>
      </c>
      <c r="B5401">
        <v>1.7965697370959998E-2</v>
      </c>
    </row>
    <row r="5402" spans="1:2" x14ac:dyDescent="0.55000000000000004">
      <c r="A5402">
        <v>0.34058675359665003</v>
      </c>
      <c r="B5402">
        <v>1.538315922648E-2</v>
      </c>
    </row>
    <row r="5403" spans="1:2" x14ac:dyDescent="0.55000000000000004">
      <c r="A5403">
        <v>0.31312138582394999</v>
      </c>
      <c r="B5403">
        <v>1.7929181717039999E-2</v>
      </c>
    </row>
    <row r="5404" spans="1:2" x14ac:dyDescent="0.55000000000000004">
      <c r="A5404">
        <v>0.28291395001320002</v>
      </c>
      <c r="B5404">
        <v>1.7642093127599998E-2</v>
      </c>
    </row>
    <row r="5405" spans="1:2" x14ac:dyDescent="0.55000000000000004">
      <c r="A5405">
        <v>0.25857918232740001</v>
      </c>
      <c r="B5405">
        <v>2.1697849033679998E-2</v>
      </c>
    </row>
    <row r="5406" spans="1:2" x14ac:dyDescent="0.55000000000000004">
      <c r="A5406">
        <v>0.23224961910645001</v>
      </c>
      <c r="B5406">
        <v>3.0916162907759996E-2</v>
      </c>
    </row>
    <row r="5407" spans="1:2" x14ac:dyDescent="0.55000000000000004">
      <c r="A5407">
        <v>0.24464664649259998</v>
      </c>
      <c r="B5407">
        <v>3.5180939453520001E-2</v>
      </c>
    </row>
    <row r="5408" spans="1:2" x14ac:dyDescent="0.55000000000000004">
      <c r="A5408">
        <v>0.24086559658590001</v>
      </c>
      <c r="B5408">
        <v>4.5912764224559997E-2</v>
      </c>
    </row>
    <row r="5409" spans="1:2" x14ac:dyDescent="0.55000000000000004">
      <c r="A5409">
        <v>0.22539506966955</v>
      </c>
      <c r="B5409">
        <v>4.8694249724879998E-2</v>
      </c>
    </row>
    <row r="5410" spans="1:2" x14ac:dyDescent="0.55000000000000004">
      <c r="A5410">
        <v>0.22093129571535</v>
      </c>
      <c r="B5410">
        <v>5.2935102221520001E-2</v>
      </c>
    </row>
    <row r="5411" spans="1:2" x14ac:dyDescent="0.55000000000000004">
      <c r="A5411">
        <v>0.20003497459604999</v>
      </c>
      <c r="B5411">
        <v>5.4614822301839998E-2</v>
      </c>
    </row>
    <row r="5412" spans="1:2" x14ac:dyDescent="0.55000000000000004">
      <c r="A5412">
        <v>0.1589039540253</v>
      </c>
      <c r="B5412">
        <v>4.7844316400880001E-2</v>
      </c>
    </row>
    <row r="5413" spans="1:2" x14ac:dyDescent="0.55000000000000004">
      <c r="A5413">
        <v>0.11426000790105</v>
      </c>
      <c r="B5413">
        <v>5.0248053757199998E-2</v>
      </c>
    </row>
    <row r="5414" spans="1:2" x14ac:dyDescent="0.55000000000000004">
      <c r="A5414">
        <v>0.10147196583315</v>
      </c>
      <c r="B5414">
        <v>4.8549446269679997E-2</v>
      </c>
    </row>
    <row r="5415" spans="1:2" x14ac:dyDescent="0.55000000000000004">
      <c r="A5415">
        <v>6.0250329161550008E-2</v>
      </c>
      <c r="B5415">
        <v>4.6007201260560002E-2</v>
      </c>
    </row>
    <row r="5416" spans="1:2" x14ac:dyDescent="0.55000000000000004">
      <c r="A5416">
        <v>3.5905630944150002E-2</v>
      </c>
      <c r="B5416">
        <v>5.5202850246000003E-2</v>
      </c>
    </row>
    <row r="5417" spans="1:2" x14ac:dyDescent="0.55000000000000004">
      <c r="A5417">
        <v>3.0158335780650004E-2</v>
      </c>
      <c r="B5417">
        <v>5.8346973964559998E-2</v>
      </c>
    </row>
    <row r="5418" spans="1:2" x14ac:dyDescent="0.55000000000000004">
      <c r="A5418">
        <v>3.1815493241400004E-2</v>
      </c>
      <c r="B5418">
        <v>6.5675287958159995E-2</v>
      </c>
    </row>
    <row r="5419" spans="1:2" x14ac:dyDescent="0.55000000000000004">
      <c r="A5419">
        <v>1.43054833977E-2</v>
      </c>
      <c r="B5419">
        <v>7.6841523094799996E-2</v>
      </c>
    </row>
    <row r="5420" spans="1:2" x14ac:dyDescent="0.55000000000000004">
      <c r="A5420">
        <v>7.1281916838E-3</v>
      </c>
      <c r="B5420">
        <v>8.3758091611440003E-2</v>
      </c>
    </row>
    <row r="5421" spans="1:2" x14ac:dyDescent="0.55000000000000004">
      <c r="A5421">
        <v>1.4906280559500001E-2</v>
      </c>
      <c r="B5421">
        <v>9.5526205457519997E-2</v>
      </c>
    </row>
    <row r="5422" spans="1:2" x14ac:dyDescent="0.55000000000000004">
      <c r="A5422">
        <v>-3.02329508283E-2</v>
      </c>
      <c r="B5422">
        <v>9.6363547176719994E-2</v>
      </c>
    </row>
    <row r="5423" spans="1:2" x14ac:dyDescent="0.55000000000000004">
      <c r="A5423">
        <v>-7.0368435606150012E-2</v>
      </c>
      <c r="B5423">
        <v>9.7856911505999997E-2</v>
      </c>
    </row>
    <row r="5424" spans="1:2" x14ac:dyDescent="0.55000000000000004">
      <c r="A5424">
        <v>-0.12268868265720001</v>
      </c>
      <c r="B5424">
        <v>0.10071898327704</v>
      </c>
    </row>
    <row r="5425" spans="1:2" x14ac:dyDescent="0.55000000000000004">
      <c r="A5425">
        <v>-0.15380724474225002</v>
      </c>
      <c r="B5425">
        <v>8.4401522616720001E-2</v>
      </c>
    </row>
    <row r="5426" spans="1:2" x14ac:dyDescent="0.55000000000000004">
      <c r="A5426">
        <v>-0.1813681938816</v>
      </c>
      <c r="B5426">
        <v>8.3249390777519999E-2</v>
      </c>
    </row>
    <row r="5427" spans="1:2" x14ac:dyDescent="0.55000000000000004">
      <c r="A5427">
        <v>-0.19363115909115</v>
      </c>
      <c r="B5427">
        <v>7.7467325853359997E-2</v>
      </c>
    </row>
    <row r="5428" spans="1:2" x14ac:dyDescent="0.55000000000000004">
      <c r="A5428">
        <v>-0.16261562627145001</v>
      </c>
      <c r="B5428">
        <v>7.2931829804399995E-2</v>
      </c>
    </row>
    <row r="5429" spans="1:2" x14ac:dyDescent="0.55000000000000004">
      <c r="A5429">
        <v>-0.1486768838544</v>
      </c>
      <c r="B5429">
        <v>8.5005919647119996E-2</v>
      </c>
    </row>
    <row r="5430" spans="1:2" x14ac:dyDescent="0.55000000000000004">
      <c r="A5430">
        <v>-0.16675914058155</v>
      </c>
      <c r="B5430">
        <v>8.4130803113520003E-2</v>
      </c>
    </row>
    <row r="5431" spans="1:2" x14ac:dyDescent="0.55000000000000004">
      <c r="A5431">
        <v>-0.17296944678090001</v>
      </c>
      <c r="B5431">
        <v>9.2120176359119996E-2</v>
      </c>
    </row>
    <row r="5432" spans="1:2" x14ac:dyDescent="0.55000000000000004">
      <c r="A5432">
        <v>-0.18704349269100001</v>
      </c>
      <c r="B5432">
        <v>9.4691382059280002E-2</v>
      </c>
    </row>
    <row r="5433" spans="1:2" x14ac:dyDescent="0.55000000000000004">
      <c r="A5433">
        <v>-0.2125128236121</v>
      </c>
      <c r="B5433">
        <v>8.5573801023600002E-2</v>
      </c>
    </row>
    <row r="5434" spans="1:2" x14ac:dyDescent="0.55000000000000004">
      <c r="A5434">
        <v>-0.25033573584360003</v>
      </c>
      <c r="B5434">
        <v>8.4567731800079995E-2</v>
      </c>
    </row>
    <row r="5435" spans="1:2" x14ac:dyDescent="0.55000000000000004">
      <c r="A5435">
        <v>-0.2620264541697</v>
      </c>
      <c r="B5435">
        <v>7.0340477536560003E-2</v>
      </c>
    </row>
    <row r="5436" spans="1:2" x14ac:dyDescent="0.55000000000000004">
      <c r="A5436">
        <v>-0.26366250925080004</v>
      </c>
      <c r="B5436">
        <v>5.8272683496239999E-2</v>
      </c>
    </row>
    <row r="5437" spans="1:2" x14ac:dyDescent="0.55000000000000004">
      <c r="A5437">
        <v>-0.26010737893800001</v>
      </c>
      <c r="B5437">
        <v>4.7979046572240003E-2</v>
      </c>
    </row>
    <row r="5438" spans="1:2" x14ac:dyDescent="0.55000000000000004">
      <c r="A5438">
        <v>-0.24488015004585001</v>
      </c>
      <c r="B5438">
        <v>3.4438034770320002E-2</v>
      </c>
    </row>
    <row r="5439" spans="1:2" x14ac:dyDescent="0.55000000000000004">
      <c r="A5439">
        <v>-0.22578249646260001</v>
      </c>
      <c r="B5439">
        <v>3.6746075930160001E-2</v>
      </c>
    </row>
    <row r="5440" spans="1:2" x14ac:dyDescent="0.55000000000000004">
      <c r="A5440">
        <v>-0.22957471821735001</v>
      </c>
      <c r="B5440">
        <v>3.3714017494320001E-2</v>
      </c>
    </row>
    <row r="5441" spans="1:2" x14ac:dyDescent="0.55000000000000004">
      <c r="A5441">
        <v>-0.21558135787650001</v>
      </c>
      <c r="B5441">
        <v>2.9877355511759997E-2</v>
      </c>
    </row>
    <row r="5442" spans="1:2" x14ac:dyDescent="0.55000000000000004">
      <c r="A5442">
        <v>-0.17790616230255002</v>
      </c>
      <c r="B5442">
        <v>2.8448208366959996E-2</v>
      </c>
    </row>
    <row r="5443" spans="1:2" x14ac:dyDescent="0.55000000000000004">
      <c r="A5443">
        <v>-0.18002384816625</v>
      </c>
      <c r="B5443">
        <v>1.4885790836879999E-2</v>
      </c>
    </row>
    <row r="5444" spans="1:2" x14ac:dyDescent="0.55000000000000004">
      <c r="A5444">
        <v>-0.18106283003490001</v>
      </c>
      <c r="B5444">
        <v>9.5368771178399991E-3</v>
      </c>
    </row>
    <row r="5445" spans="1:2" x14ac:dyDescent="0.55000000000000004">
      <c r="A5445">
        <v>-0.1722345874425</v>
      </c>
      <c r="B5445">
        <v>2.7701094792000004E-4</v>
      </c>
    </row>
    <row r="5446" spans="1:2" x14ac:dyDescent="0.55000000000000004">
      <c r="A5446">
        <v>-0.1526143396338</v>
      </c>
      <c r="B5446">
        <v>-8.6265128061599992E-3</v>
      </c>
    </row>
    <row r="5447" spans="1:2" x14ac:dyDescent="0.55000000000000004">
      <c r="A5447">
        <v>-0.14323371122115</v>
      </c>
      <c r="B5447">
        <v>-8.9589311728800001E-3</v>
      </c>
    </row>
    <row r="5448" spans="1:2" x14ac:dyDescent="0.55000000000000004">
      <c r="A5448">
        <v>-9.580797493245001E-2</v>
      </c>
      <c r="B5448">
        <v>-1.6889123875920002E-2</v>
      </c>
    </row>
    <row r="5449" spans="1:2" x14ac:dyDescent="0.55000000000000004">
      <c r="A5449">
        <v>-5.4634749602400001E-2</v>
      </c>
      <c r="B5449">
        <v>-1.7035186491600001E-2</v>
      </c>
    </row>
    <row r="5450" spans="1:2" x14ac:dyDescent="0.55000000000000004">
      <c r="A5450">
        <v>-3.8317644867150003E-2</v>
      </c>
      <c r="B5450">
        <v>-2.06678644764E-2</v>
      </c>
    </row>
    <row r="5451" spans="1:2" x14ac:dyDescent="0.55000000000000004">
      <c r="A5451">
        <v>-3.3354861700050004E-2</v>
      </c>
      <c r="B5451">
        <v>-2.64411152772E-2</v>
      </c>
    </row>
    <row r="5452" spans="1:2" x14ac:dyDescent="0.55000000000000004">
      <c r="A5452">
        <v>3.0703282087500006E-3</v>
      </c>
      <c r="B5452">
        <v>-2.1320109605040001E-2</v>
      </c>
    </row>
    <row r="5453" spans="1:2" x14ac:dyDescent="0.55000000000000004">
      <c r="A5453">
        <v>1.168754700465E-2</v>
      </c>
      <c r="B5453">
        <v>-3.0443986443120002E-2</v>
      </c>
    </row>
    <row r="5454" spans="1:2" x14ac:dyDescent="0.55000000000000004">
      <c r="A5454">
        <v>3.5432781614999978E-4</v>
      </c>
      <c r="B5454">
        <v>-3.60611013444E-2</v>
      </c>
    </row>
    <row r="5455" spans="1:2" x14ac:dyDescent="0.55000000000000004">
      <c r="A5455">
        <v>4.2045182105850003E-2</v>
      </c>
      <c r="B5455">
        <v>-4.4737976212079998E-2</v>
      </c>
    </row>
    <row r="5456" spans="1:2" x14ac:dyDescent="0.55000000000000004">
      <c r="A5456">
        <v>4.5004480522650006E-2</v>
      </c>
      <c r="B5456">
        <v>-6.3324444057359999E-2</v>
      </c>
    </row>
    <row r="5457" spans="1:2" x14ac:dyDescent="0.55000000000000004">
      <c r="A5457">
        <v>5.6422109229750002E-2</v>
      </c>
      <c r="B5457">
        <v>-6.9819193813199995E-2</v>
      </c>
    </row>
    <row r="5458" spans="1:2" x14ac:dyDescent="0.55000000000000004">
      <c r="A5458">
        <v>6.8961888007649991E-2</v>
      </c>
      <c r="B5458">
        <v>-7.689189822935999E-2</v>
      </c>
    </row>
    <row r="5459" spans="1:2" x14ac:dyDescent="0.55000000000000004">
      <c r="A5459">
        <v>0.10470683650185</v>
      </c>
      <c r="B5459">
        <v>-7.921756763592E-2</v>
      </c>
    </row>
    <row r="5460" spans="1:2" x14ac:dyDescent="0.55000000000000004">
      <c r="A5460">
        <v>0.15011419224285</v>
      </c>
      <c r="B5460">
        <v>-7.3609266857999997E-2</v>
      </c>
    </row>
    <row r="5461" spans="1:2" x14ac:dyDescent="0.55000000000000004">
      <c r="A5461">
        <v>0.1833380270271</v>
      </c>
      <c r="B5461">
        <v>-7.3106861826479991E-2</v>
      </c>
    </row>
    <row r="5462" spans="1:2" x14ac:dyDescent="0.55000000000000004">
      <c r="A5462">
        <v>0.21088780431840001</v>
      </c>
      <c r="B5462">
        <v>-6.6415683035759995E-2</v>
      </c>
    </row>
    <row r="5463" spans="1:2" x14ac:dyDescent="0.55000000000000004">
      <c r="A5463">
        <v>0.21382351772265001</v>
      </c>
      <c r="B5463">
        <v>-6.519303820967999E-2</v>
      </c>
    </row>
    <row r="5464" spans="1:2" x14ac:dyDescent="0.55000000000000004">
      <c r="A5464">
        <v>0.23051674134225</v>
      </c>
      <c r="B5464">
        <v>-6.9091399055759992E-2</v>
      </c>
    </row>
    <row r="5465" spans="1:2" x14ac:dyDescent="0.55000000000000004">
      <c r="A5465">
        <v>0.23379754071959999</v>
      </c>
      <c r="B5465">
        <v>-6.9291605572080001E-2</v>
      </c>
    </row>
    <row r="5466" spans="1:2" x14ac:dyDescent="0.55000000000000004">
      <c r="A5466">
        <v>0.25456600624455</v>
      </c>
      <c r="B5466">
        <v>-7.7900485773839998E-2</v>
      </c>
    </row>
    <row r="5467" spans="1:2" x14ac:dyDescent="0.55000000000000004">
      <c r="A5467">
        <v>0.26732922198344999</v>
      </c>
      <c r="B5467">
        <v>-8.3991045015599994E-2</v>
      </c>
    </row>
    <row r="5468" spans="1:2" x14ac:dyDescent="0.55000000000000004">
      <c r="A5468">
        <v>0.29325535735815</v>
      </c>
      <c r="B5468">
        <v>-8.5831937637359995E-2</v>
      </c>
    </row>
    <row r="5469" spans="1:2" x14ac:dyDescent="0.55000000000000004">
      <c r="A5469">
        <v>0.31015215687554998</v>
      </c>
      <c r="B5469">
        <v>-8.7633796284239993E-2</v>
      </c>
    </row>
    <row r="5470" spans="1:2" x14ac:dyDescent="0.55000000000000004">
      <c r="A5470">
        <v>0.34217563865264999</v>
      </c>
      <c r="B5470">
        <v>-8.24359818228E-2</v>
      </c>
    </row>
    <row r="5471" spans="1:2" x14ac:dyDescent="0.55000000000000004">
      <c r="A5471">
        <v>0.37041434657369998</v>
      </c>
      <c r="B5471">
        <v>-7.7659986122159991E-2</v>
      </c>
    </row>
    <row r="5472" spans="1:2" x14ac:dyDescent="0.55000000000000004">
      <c r="A5472">
        <v>0.38047645771740002</v>
      </c>
      <c r="B5472">
        <v>-7.4026048976879991E-2</v>
      </c>
    </row>
    <row r="5473" spans="1:2" x14ac:dyDescent="0.55000000000000004">
      <c r="A5473">
        <v>0.4007471553459</v>
      </c>
      <c r="B5473">
        <v>-6.982674877608E-2</v>
      </c>
    </row>
    <row r="5474" spans="1:2" x14ac:dyDescent="0.55000000000000004">
      <c r="A5474">
        <v>0.40418684322885001</v>
      </c>
      <c r="B5474">
        <v>-7.0461365658E-2</v>
      </c>
    </row>
    <row r="5475" spans="1:2" x14ac:dyDescent="0.55000000000000004">
      <c r="A5475">
        <v>0.39023941159664999</v>
      </c>
      <c r="B5475">
        <v>-7.048403054664E-2</v>
      </c>
    </row>
    <row r="5476" spans="1:2" x14ac:dyDescent="0.55000000000000004">
      <c r="A5476">
        <v>0.38518477101225002</v>
      </c>
      <c r="B5476">
        <v>-7.2371512106159996E-2</v>
      </c>
    </row>
    <row r="5477" spans="1:2" x14ac:dyDescent="0.55000000000000004">
      <c r="A5477">
        <v>0.38735583348329999</v>
      </c>
      <c r="B5477">
        <v>-7.1786002482959993E-2</v>
      </c>
    </row>
    <row r="5478" spans="1:2" x14ac:dyDescent="0.55000000000000004">
      <c r="A5478">
        <v>0.36005183684910003</v>
      </c>
      <c r="B5478">
        <v>-5.7674590983599998E-2</v>
      </c>
    </row>
    <row r="5479" spans="1:2" x14ac:dyDescent="0.55000000000000004">
      <c r="A5479">
        <v>0.36694859104530003</v>
      </c>
      <c r="B5479">
        <v>-3.9647190391439997E-2</v>
      </c>
    </row>
    <row r="5480" spans="1:2" x14ac:dyDescent="0.55000000000000004">
      <c r="A5480">
        <v>0.38453432119245001</v>
      </c>
      <c r="B5480">
        <v>-1.9533360883919999E-2</v>
      </c>
    </row>
    <row r="5481" spans="1:2" x14ac:dyDescent="0.55000000000000004">
      <c r="A5481">
        <v>0.39220938080279999</v>
      </c>
      <c r="B5481">
        <v>-3.9373991786399998E-3</v>
      </c>
    </row>
    <row r="5482" spans="1:2" x14ac:dyDescent="0.55000000000000004">
      <c r="A5482">
        <v>0.40113817002765001</v>
      </c>
      <c r="B5482">
        <v>6.8687160607199997E-3</v>
      </c>
    </row>
    <row r="5483" spans="1:2" x14ac:dyDescent="0.55000000000000004">
      <c r="A5483">
        <v>0.3929442401412</v>
      </c>
      <c r="B5483">
        <v>1.4640254543279999E-2</v>
      </c>
    </row>
    <row r="5484" spans="1:2" x14ac:dyDescent="0.55000000000000004">
      <c r="A5484">
        <v>0.38020585073130003</v>
      </c>
      <c r="B5484">
        <v>1.6988588838479996E-2</v>
      </c>
    </row>
    <row r="5485" spans="1:2" x14ac:dyDescent="0.55000000000000004">
      <c r="A5485">
        <v>0.35174370584925002</v>
      </c>
      <c r="B5485">
        <v>1.6427003264399997E-2</v>
      </c>
    </row>
    <row r="5486" spans="1:2" x14ac:dyDescent="0.55000000000000004">
      <c r="A5486">
        <v>0.3175739879301</v>
      </c>
      <c r="B5486">
        <v>1.6088289095279998E-2</v>
      </c>
    </row>
    <row r="5487" spans="1:2" x14ac:dyDescent="0.55000000000000004">
      <c r="A5487">
        <v>0.28915280649090003</v>
      </c>
      <c r="B5487">
        <v>1.7528768684399999E-2</v>
      </c>
    </row>
    <row r="5488" spans="1:2" x14ac:dyDescent="0.55000000000000004">
      <c r="A5488">
        <v>0.27254150975699998</v>
      </c>
      <c r="B5488">
        <v>1.9433878490639999E-2</v>
      </c>
    </row>
    <row r="5489" spans="1:2" x14ac:dyDescent="0.55000000000000004">
      <c r="A5489">
        <v>0.2416873480758</v>
      </c>
      <c r="B5489">
        <v>2.7493764723119998E-2</v>
      </c>
    </row>
    <row r="5490" spans="1:2" x14ac:dyDescent="0.55000000000000004">
      <c r="A5490">
        <v>0.23745942424710001</v>
      </c>
      <c r="B5490">
        <v>3.4339820252880002E-2</v>
      </c>
    </row>
    <row r="5491" spans="1:2" x14ac:dyDescent="0.55000000000000004">
      <c r="A5491">
        <v>0.24681895028009998</v>
      </c>
      <c r="B5491">
        <v>4.1217354794639997E-2</v>
      </c>
    </row>
    <row r="5492" spans="1:2" x14ac:dyDescent="0.55000000000000004">
      <c r="A5492">
        <v>0.23625907123994999</v>
      </c>
      <c r="B5492">
        <v>5.0613210296400001E-2</v>
      </c>
    </row>
    <row r="5493" spans="1:2" x14ac:dyDescent="0.55000000000000004">
      <c r="A5493">
        <v>0.23109643612440001</v>
      </c>
      <c r="B5493">
        <v>4.9756981169999999E-2</v>
      </c>
    </row>
    <row r="5494" spans="1:2" x14ac:dyDescent="0.55000000000000004">
      <c r="A5494">
        <v>0.21529944298170001</v>
      </c>
      <c r="B5494">
        <v>5.4471278007119997E-2</v>
      </c>
    </row>
    <row r="5495" spans="1:2" x14ac:dyDescent="0.55000000000000004">
      <c r="A5495">
        <v>0.17070018424965</v>
      </c>
      <c r="B5495">
        <v>5.1941624602800003E-2</v>
      </c>
    </row>
    <row r="5496" spans="1:2" x14ac:dyDescent="0.55000000000000004">
      <c r="A5496">
        <v>0.12842342859555</v>
      </c>
      <c r="B5496">
        <v>4.6034902791119998E-2</v>
      </c>
    </row>
    <row r="5497" spans="1:2" x14ac:dyDescent="0.55000000000000004">
      <c r="A5497">
        <v>0.1000953458901</v>
      </c>
      <c r="B5497">
        <v>5.0153616721200001E-2</v>
      </c>
    </row>
    <row r="5498" spans="1:2" x14ac:dyDescent="0.55000000000000004">
      <c r="A5498">
        <v>7.3738473707249994E-2</v>
      </c>
      <c r="B5498">
        <v>4.8005488942319999E-2</v>
      </c>
    </row>
    <row r="5499" spans="1:2" x14ac:dyDescent="0.55000000000000004">
      <c r="A5499">
        <v>4.3740820376550006E-2</v>
      </c>
      <c r="B5499">
        <v>5.0074289610959999E-2</v>
      </c>
    </row>
    <row r="5500" spans="1:2" x14ac:dyDescent="0.55000000000000004">
      <c r="A5500">
        <v>4.0600289758050002E-2</v>
      </c>
      <c r="B5500">
        <v>5.9217053856240001E-2</v>
      </c>
    </row>
    <row r="5501" spans="1:2" x14ac:dyDescent="0.55000000000000004">
      <c r="A5501">
        <v>4.0878344642849999E-2</v>
      </c>
      <c r="B5501">
        <v>6.4291470590639999E-2</v>
      </c>
    </row>
    <row r="5502" spans="1:2" x14ac:dyDescent="0.55000000000000004">
      <c r="A5502">
        <v>2.0127257548200002E-2</v>
      </c>
      <c r="B5502">
        <v>7.1033015800559998E-2</v>
      </c>
    </row>
    <row r="5503" spans="1:2" x14ac:dyDescent="0.55000000000000004">
      <c r="A5503">
        <v>8.3893691970000003E-3</v>
      </c>
      <c r="B5503">
        <v>8.4726386020559999E-2</v>
      </c>
    </row>
    <row r="5504" spans="1:2" x14ac:dyDescent="0.55000000000000004">
      <c r="A5504">
        <v>9.8355028612499996E-3</v>
      </c>
      <c r="B5504">
        <v>9.1227431578799992E-2</v>
      </c>
    </row>
    <row r="5505" spans="1:2" x14ac:dyDescent="0.55000000000000004">
      <c r="A5505">
        <v>-1.795757245425E-2</v>
      </c>
      <c r="B5505">
        <v>9.6930169392719992E-2</v>
      </c>
    </row>
    <row r="5506" spans="1:2" x14ac:dyDescent="0.55000000000000004">
      <c r="A5506">
        <v>-6.1587363038849999E-2</v>
      </c>
      <c r="B5506">
        <v>9.8914606309200001E-2</v>
      </c>
    </row>
    <row r="5507" spans="1:2" x14ac:dyDescent="0.55000000000000004">
      <c r="A5507">
        <v>-0.10686562186905001</v>
      </c>
      <c r="B5507">
        <v>9.9309982699920002E-2</v>
      </c>
    </row>
    <row r="5508" spans="1:2" x14ac:dyDescent="0.55000000000000004">
      <c r="A5508">
        <v>-0.15790855429305001</v>
      </c>
      <c r="B5508">
        <v>9.2528144354640005E-2</v>
      </c>
    </row>
    <row r="5509" spans="1:2" x14ac:dyDescent="0.55000000000000004">
      <c r="A5509">
        <v>-0.18541736814150001</v>
      </c>
      <c r="B5509">
        <v>8.1818984472239994E-2</v>
      </c>
    </row>
    <row r="5510" spans="1:2" x14ac:dyDescent="0.55000000000000004">
      <c r="A5510">
        <v>-0.1976418525411</v>
      </c>
      <c r="B5510">
        <v>8.0063714763119992E-2</v>
      </c>
    </row>
    <row r="5511" spans="1:2" x14ac:dyDescent="0.55000000000000004">
      <c r="A5511">
        <v>-0.16892399647035</v>
      </c>
      <c r="B5511">
        <v>7.4830643808240005E-2</v>
      </c>
    </row>
    <row r="5512" spans="1:2" x14ac:dyDescent="0.55000000000000004">
      <c r="A5512">
        <v>-0.14604777561330001</v>
      </c>
      <c r="B5512">
        <v>7.9615453632239999E-2</v>
      </c>
    </row>
    <row r="5513" spans="1:2" x14ac:dyDescent="0.55000000000000004">
      <c r="A5513">
        <v>-0.13945514394735001</v>
      </c>
      <c r="B5513">
        <v>8.6962655033040001E-2</v>
      </c>
    </row>
    <row r="5514" spans="1:2" x14ac:dyDescent="0.55000000000000004">
      <c r="A5514">
        <v>-0.15696639510750002</v>
      </c>
      <c r="B5514">
        <v>8.899745836872E-2</v>
      </c>
    </row>
    <row r="5515" spans="1:2" x14ac:dyDescent="0.55000000000000004">
      <c r="A5515">
        <v>-0.14991447635505001</v>
      </c>
      <c r="B5515">
        <v>9.4382887741679994E-2</v>
      </c>
    </row>
    <row r="5516" spans="1:2" x14ac:dyDescent="0.55000000000000004">
      <c r="A5516">
        <v>-0.19860635542275001</v>
      </c>
      <c r="B5516">
        <v>9.102092926008E-2</v>
      </c>
    </row>
    <row r="5517" spans="1:2" x14ac:dyDescent="0.55000000000000004">
      <c r="A5517">
        <v>-0.25441221906540001</v>
      </c>
      <c r="B5517">
        <v>8.3778238179120001E-2</v>
      </c>
    </row>
    <row r="5518" spans="1:2" x14ac:dyDescent="0.55000000000000004">
      <c r="A5518">
        <v>-0.27927206360955004</v>
      </c>
      <c r="B5518">
        <v>7.7687678937360005E-2</v>
      </c>
    </row>
    <row r="5519" spans="1:2" x14ac:dyDescent="0.55000000000000004">
      <c r="A5519">
        <v>-0.29341065797505</v>
      </c>
      <c r="B5519">
        <v>6.3671963634479994E-2</v>
      </c>
    </row>
    <row r="5520" spans="1:2" x14ac:dyDescent="0.55000000000000004">
      <c r="A5520">
        <v>-0.27163300217625003</v>
      </c>
      <c r="B5520">
        <v>5.1157167623759998E-2</v>
      </c>
    </row>
    <row r="5521" spans="1:2" x14ac:dyDescent="0.55000000000000004">
      <c r="A5521">
        <v>-0.25167759892605002</v>
      </c>
      <c r="B5521">
        <v>4.1624063629679998E-2</v>
      </c>
    </row>
    <row r="5522" spans="1:2" x14ac:dyDescent="0.55000000000000004">
      <c r="A5522">
        <v>-0.22682520228060002</v>
      </c>
      <c r="B5522">
        <v>3.5155756243919999E-2</v>
      </c>
    </row>
    <row r="5523" spans="1:2" x14ac:dyDescent="0.55000000000000004">
      <c r="A5523">
        <v>-0.21641428121445</v>
      </c>
      <c r="B5523">
        <v>3.648291138984E-2</v>
      </c>
    </row>
    <row r="5524" spans="1:2" x14ac:dyDescent="0.55000000000000004">
      <c r="A5524">
        <v>-0.21933385750485002</v>
      </c>
      <c r="B5524">
        <v>3.4051472502959999E-2</v>
      </c>
    </row>
    <row r="5525" spans="1:2" x14ac:dyDescent="0.55000000000000004">
      <c r="A5525">
        <v>-0.18785158969995</v>
      </c>
      <c r="B5525">
        <v>2.9155856556719997E-2</v>
      </c>
    </row>
    <row r="5526" spans="1:2" x14ac:dyDescent="0.55000000000000004">
      <c r="A5526">
        <v>-0.16240584379140002</v>
      </c>
      <c r="B5526">
        <v>2.3016190056239998E-2</v>
      </c>
    </row>
    <row r="5527" spans="1:2" x14ac:dyDescent="0.55000000000000004">
      <c r="A5527">
        <v>-0.1834089181254</v>
      </c>
      <c r="B5527">
        <v>1.1785737735120001E-2</v>
      </c>
    </row>
    <row r="5528" spans="1:2" x14ac:dyDescent="0.55000000000000004">
      <c r="A5528">
        <v>-0.17235251250525002</v>
      </c>
      <c r="B5528">
        <v>4.4347588528799997E-3</v>
      </c>
    </row>
    <row r="5529" spans="1:2" x14ac:dyDescent="0.55000000000000004">
      <c r="A5529">
        <v>-0.15219849862305002</v>
      </c>
      <c r="B5529">
        <v>-4.1640480650399995E-3</v>
      </c>
    </row>
    <row r="5530" spans="1:2" x14ac:dyDescent="0.55000000000000004">
      <c r="A5530">
        <v>-0.15129482024745</v>
      </c>
      <c r="B5530">
        <v>-1.0702868437679999E-2</v>
      </c>
    </row>
    <row r="5531" spans="1:2" x14ac:dyDescent="0.55000000000000004">
      <c r="A5531">
        <v>-0.12153549967515001</v>
      </c>
      <c r="B5531">
        <v>-1.3499463863759999E-2</v>
      </c>
    </row>
    <row r="5532" spans="1:2" x14ac:dyDescent="0.55000000000000004">
      <c r="A5532">
        <v>-8.7312405148650005E-2</v>
      </c>
      <c r="B5532">
        <v>-1.8971775309840001E-2</v>
      </c>
    </row>
    <row r="5533" spans="1:2" x14ac:dyDescent="0.55000000000000004">
      <c r="A5533">
        <v>-4.7063960573849997E-2</v>
      </c>
      <c r="B5533">
        <v>-2.0648977069200002E-2</v>
      </c>
    </row>
    <row r="5534" spans="1:2" x14ac:dyDescent="0.55000000000000004">
      <c r="A5534">
        <v>-3.8855134889999997E-2</v>
      </c>
      <c r="B5534">
        <v>-2.6016778195440002E-2</v>
      </c>
    </row>
    <row r="5535" spans="1:2" x14ac:dyDescent="0.55000000000000004">
      <c r="A5535">
        <v>-9.1653280389000016E-3</v>
      </c>
      <c r="B5535">
        <v>-2.639200801848E-2</v>
      </c>
    </row>
    <row r="5536" spans="1:2" x14ac:dyDescent="0.55000000000000004">
      <c r="A5536">
        <v>1.3903296867899999E-2</v>
      </c>
      <c r="B5536">
        <v>-2.697751764168E-2</v>
      </c>
    </row>
    <row r="5537" spans="1:2" x14ac:dyDescent="0.55000000000000004">
      <c r="A5537">
        <v>-5.4413786889000006E-3</v>
      </c>
      <c r="B5537">
        <v>-3.6185758231919996E-2</v>
      </c>
    </row>
    <row r="5538" spans="1:2" x14ac:dyDescent="0.55000000000000004">
      <c r="A5538">
        <v>1.45239550929E-2</v>
      </c>
      <c r="B5538">
        <v>-4.1994265526159993E-2</v>
      </c>
    </row>
    <row r="5539" spans="1:2" x14ac:dyDescent="0.55000000000000004">
      <c r="A5539">
        <v>2.9736288187649999E-2</v>
      </c>
      <c r="B5539">
        <v>-5.5936949521199993E-2</v>
      </c>
    </row>
    <row r="5540" spans="1:2" x14ac:dyDescent="0.55000000000000004">
      <c r="A5540">
        <v>3.6337609068750006E-2</v>
      </c>
      <c r="B5540">
        <v>-7.0054656822959999E-2</v>
      </c>
    </row>
    <row r="5541" spans="1:2" x14ac:dyDescent="0.55000000000000004">
      <c r="A5541">
        <v>6.6429602449650002E-2</v>
      </c>
      <c r="B5541">
        <v>-7.3665929079599998E-2</v>
      </c>
    </row>
    <row r="5542" spans="1:2" x14ac:dyDescent="0.55000000000000004">
      <c r="A5542">
        <v>9.9672056980650001E-2</v>
      </c>
      <c r="B5542">
        <v>-7.9139499686159992E-2</v>
      </c>
    </row>
    <row r="5543" spans="1:2" x14ac:dyDescent="0.55000000000000004">
      <c r="A5543">
        <v>0.1431988182999</v>
      </c>
      <c r="B5543">
        <v>-7.6954856253360002E-2</v>
      </c>
    </row>
    <row r="5544" spans="1:2" x14ac:dyDescent="0.55000000000000004">
      <c r="A5544">
        <v>0.1791150684642</v>
      </c>
      <c r="B5544">
        <v>-7.1755782631440002E-2</v>
      </c>
    </row>
    <row r="5545" spans="1:2" x14ac:dyDescent="0.55000000000000004">
      <c r="A5545">
        <v>0.21315817210544999</v>
      </c>
      <c r="B5545">
        <v>-7.0108800723599998E-2</v>
      </c>
    </row>
    <row r="5546" spans="1:2" x14ac:dyDescent="0.55000000000000004">
      <c r="A5546">
        <v>0.22132975829580001</v>
      </c>
      <c r="B5546">
        <v>-6.4397248786319999E-2</v>
      </c>
    </row>
    <row r="5547" spans="1:2" x14ac:dyDescent="0.55000000000000004">
      <c r="A5547">
        <v>0.23116967379495001</v>
      </c>
      <c r="B5547">
        <v>-6.6952085400239988E-2</v>
      </c>
    </row>
    <row r="5548" spans="1:2" x14ac:dyDescent="0.55000000000000004">
      <c r="A5548">
        <v>0.2363993399988</v>
      </c>
      <c r="B5548">
        <v>-6.9873337713839995E-2</v>
      </c>
    </row>
    <row r="5549" spans="1:2" x14ac:dyDescent="0.55000000000000004">
      <c r="A5549">
        <v>0.25159925992905002</v>
      </c>
      <c r="B5549">
        <v>-7.2537721289519991E-2</v>
      </c>
    </row>
    <row r="5550" spans="1:2" x14ac:dyDescent="0.55000000000000004">
      <c r="A5550">
        <v>0.27250054631414999</v>
      </c>
      <c r="B5550">
        <v>-8.2787287596719994E-2</v>
      </c>
    </row>
    <row r="5551" spans="1:2" x14ac:dyDescent="0.55000000000000004">
      <c r="A5551">
        <v>0.28708601460165001</v>
      </c>
      <c r="B5551">
        <v>-8.5081477991279991E-2</v>
      </c>
    </row>
    <row r="5552" spans="1:2" x14ac:dyDescent="0.55000000000000004">
      <c r="A5552">
        <v>0.3155084373573</v>
      </c>
      <c r="B5552">
        <v>-8.6067400647119999E-2</v>
      </c>
    </row>
    <row r="5553" spans="1:2" x14ac:dyDescent="0.55000000000000004">
      <c r="A5553">
        <v>0.33492635058464998</v>
      </c>
      <c r="B5553">
        <v>-8.5974222771599995E-2</v>
      </c>
    </row>
    <row r="5554" spans="1:2" x14ac:dyDescent="0.55000000000000004">
      <c r="A5554">
        <v>0.36162830874059998</v>
      </c>
      <c r="B5554">
        <v>-7.7804789577359992E-2</v>
      </c>
    </row>
    <row r="5555" spans="1:2" x14ac:dyDescent="0.55000000000000004">
      <c r="A5555">
        <v>0.38129324394149999</v>
      </c>
      <c r="B5555">
        <v>-7.5144183483119992E-2</v>
      </c>
    </row>
    <row r="5556" spans="1:2" x14ac:dyDescent="0.55000000000000004">
      <c r="A5556">
        <v>0.40103638207875003</v>
      </c>
      <c r="B5556">
        <v>-7.1369220364079999E-2</v>
      </c>
    </row>
    <row r="5557" spans="1:2" x14ac:dyDescent="0.55000000000000004">
      <c r="A5557">
        <v>0.40213742976990002</v>
      </c>
      <c r="B5557">
        <v>-6.8172211905359992E-2</v>
      </c>
    </row>
    <row r="5558" spans="1:2" x14ac:dyDescent="0.55000000000000004">
      <c r="A5558">
        <v>0.38798145697410003</v>
      </c>
      <c r="B5558">
        <v>-7.1291152414319992E-2</v>
      </c>
    </row>
    <row r="5559" spans="1:2" x14ac:dyDescent="0.55000000000000004">
      <c r="A5559">
        <v>0.37296152792910003</v>
      </c>
      <c r="B5559">
        <v>-7.0412258399279989E-2</v>
      </c>
    </row>
    <row r="5560" spans="1:2" x14ac:dyDescent="0.55000000000000004">
      <c r="A5560">
        <v>0.38561674913685001</v>
      </c>
      <c r="B5560">
        <v>-7.2785775904079988E-2</v>
      </c>
    </row>
    <row r="5561" spans="1:2" x14ac:dyDescent="0.55000000000000004">
      <c r="A5561">
        <v>0.36921895883235001</v>
      </c>
      <c r="B5561">
        <v>-6.468937401767999E-2</v>
      </c>
    </row>
    <row r="5562" spans="1:2" x14ac:dyDescent="0.55000000000000004">
      <c r="A5562">
        <v>0.36185050438514998</v>
      </c>
      <c r="B5562">
        <v>-4.5201347268719994E-2</v>
      </c>
    </row>
    <row r="5563" spans="1:2" x14ac:dyDescent="0.55000000000000004">
      <c r="A5563">
        <v>0.38717460128160003</v>
      </c>
      <c r="B5563">
        <v>-2.7408150525839999E-2</v>
      </c>
    </row>
    <row r="5564" spans="1:2" x14ac:dyDescent="0.55000000000000004">
      <c r="A5564">
        <v>0.39970072557855002</v>
      </c>
      <c r="B5564">
        <v>-8.4791910299999995E-3</v>
      </c>
    </row>
    <row r="5565" spans="1:2" x14ac:dyDescent="0.55000000000000004">
      <c r="A5565">
        <v>0.40870151115750003</v>
      </c>
      <c r="B5565">
        <v>3.9739061171999998E-3</v>
      </c>
    </row>
    <row r="5566" spans="1:2" x14ac:dyDescent="0.55000000000000004">
      <c r="A5566">
        <v>0.39690031566735001</v>
      </c>
      <c r="B5566">
        <v>1.1810920944719999E-2</v>
      </c>
    </row>
    <row r="5567" spans="1:2" x14ac:dyDescent="0.55000000000000004">
      <c r="A5567">
        <v>0.38565522994680002</v>
      </c>
      <c r="B5567">
        <v>1.7734011842639997E-2</v>
      </c>
    </row>
    <row r="5568" spans="1:2" x14ac:dyDescent="0.55000000000000004">
      <c r="A5568">
        <v>0.35943117862410001</v>
      </c>
      <c r="B5568">
        <v>1.6351453635599998E-2</v>
      </c>
    </row>
    <row r="5569" spans="1:2" x14ac:dyDescent="0.55000000000000004">
      <c r="A5569">
        <v>0.32793773897115003</v>
      </c>
      <c r="B5569">
        <v>1.5663952013519999E-2</v>
      </c>
    </row>
    <row r="5570" spans="1:2" x14ac:dyDescent="0.55000000000000004">
      <c r="A5570">
        <v>0.29792270721015002</v>
      </c>
      <c r="B5570">
        <v>1.7931700037999997E-2</v>
      </c>
    </row>
    <row r="5571" spans="1:2" x14ac:dyDescent="0.55000000000000004">
      <c r="A5571">
        <v>0.27370710590355002</v>
      </c>
      <c r="B5571">
        <v>1.7741566805519998E-2</v>
      </c>
    </row>
    <row r="5572" spans="1:2" x14ac:dyDescent="0.55000000000000004">
      <c r="A5572">
        <v>0.24560866674135001</v>
      </c>
      <c r="B5572">
        <v>2.4411339868079997E-2</v>
      </c>
    </row>
    <row r="5573" spans="1:2" x14ac:dyDescent="0.55000000000000004">
      <c r="A5573">
        <v>0.2298129149151</v>
      </c>
      <c r="B5573">
        <v>3.2248354695600001E-2</v>
      </c>
    </row>
    <row r="5574" spans="1:2" x14ac:dyDescent="0.55000000000000004">
      <c r="A5574">
        <v>0.24684377660910001</v>
      </c>
      <c r="B5574">
        <v>3.7364323725839997E-2</v>
      </c>
    </row>
    <row r="5575" spans="1:2" x14ac:dyDescent="0.55000000000000004">
      <c r="A5575">
        <v>0.2389043165949</v>
      </c>
      <c r="B5575">
        <v>4.8807574168080001E-2</v>
      </c>
    </row>
    <row r="5576" spans="1:2" x14ac:dyDescent="0.55000000000000004">
      <c r="A5576">
        <v>0.22930521648704999</v>
      </c>
      <c r="B5576">
        <v>4.8891937920239999E-2</v>
      </c>
    </row>
    <row r="5577" spans="1:2" x14ac:dyDescent="0.55000000000000004">
      <c r="A5577">
        <v>0.22647004971525</v>
      </c>
      <c r="B5577">
        <v>5.3229745773840001E-2</v>
      </c>
    </row>
    <row r="5578" spans="1:2" x14ac:dyDescent="0.55000000000000004">
      <c r="A5578">
        <v>0.1926727267311</v>
      </c>
      <c r="B5578">
        <v>5.3847993569519997E-2</v>
      </c>
    </row>
    <row r="5579" spans="1:2" x14ac:dyDescent="0.55000000000000004">
      <c r="A5579">
        <v>0.14068266985575001</v>
      </c>
      <c r="B5579">
        <v>4.605882684024E-2</v>
      </c>
    </row>
    <row r="5580" spans="1:2" x14ac:dyDescent="0.55000000000000004">
      <c r="A5580">
        <v>0.1036554414687</v>
      </c>
      <c r="B5580">
        <v>4.9827494156880002E-2</v>
      </c>
    </row>
    <row r="5581" spans="1:2" x14ac:dyDescent="0.55000000000000004">
      <c r="A5581">
        <v>8.1691588202399995E-2</v>
      </c>
      <c r="B5581">
        <v>4.8222064544879997E-2</v>
      </c>
    </row>
    <row r="5582" spans="1:2" x14ac:dyDescent="0.55000000000000004">
      <c r="A5582">
        <v>4.7866956256350006E-2</v>
      </c>
      <c r="B5582">
        <v>4.7717141192400003E-2</v>
      </c>
    </row>
    <row r="5583" spans="1:2" x14ac:dyDescent="0.55000000000000004">
      <c r="A5583">
        <v>2.5036664107950003E-2</v>
      </c>
      <c r="B5583">
        <v>5.613966564312E-2</v>
      </c>
    </row>
    <row r="5584" spans="1:2" x14ac:dyDescent="0.55000000000000004">
      <c r="A5584">
        <v>2.7822178221750003E-2</v>
      </c>
      <c r="B5584">
        <v>6.122919230328E-2</v>
      </c>
    </row>
    <row r="5585" spans="1:2" x14ac:dyDescent="0.55000000000000004">
      <c r="A5585">
        <v>2.3804036873100003E-2</v>
      </c>
      <c r="B5585">
        <v>6.7723942059119996E-2</v>
      </c>
    </row>
    <row r="5586" spans="1:2" x14ac:dyDescent="0.55000000000000004">
      <c r="A5586">
        <v>5.6224748299499999E-3</v>
      </c>
      <c r="B5586">
        <v>7.92339280068E-2</v>
      </c>
    </row>
    <row r="5587" spans="1:2" x14ac:dyDescent="0.55000000000000004">
      <c r="A5587">
        <v>9.5214497994000006E-3</v>
      </c>
      <c r="B5587">
        <v>8.7903247911599994E-2</v>
      </c>
    </row>
    <row r="5588" spans="1:2" x14ac:dyDescent="0.55000000000000004">
      <c r="A5588">
        <v>-5.7740514975000001E-3</v>
      </c>
      <c r="B5588">
        <v>9.5236598547119994E-2</v>
      </c>
    </row>
    <row r="5589" spans="1:2" x14ac:dyDescent="0.55000000000000004">
      <c r="A5589">
        <v>-3.9066158686499999E-2</v>
      </c>
      <c r="B5589">
        <v>9.7486718324879998E-2</v>
      </c>
    </row>
    <row r="5590" spans="1:2" x14ac:dyDescent="0.55000000000000004">
      <c r="A5590">
        <v>-7.9667137133100002E-2</v>
      </c>
      <c r="B5590">
        <v>9.8762247891119995E-2</v>
      </c>
    </row>
    <row r="5591" spans="1:2" x14ac:dyDescent="0.55000000000000004">
      <c r="A5591">
        <v>-0.12384558958860001</v>
      </c>
      <c r="B5591">
        <v>9.7046012156879996E-2</v>
      </c>
    </row>
    <row r="5592" spans="1:2" x14ac:dyDescent="0.55000000000000004">
      <c r="A5592">
        <v>-0.16288623325755</v>
      </c>
      <c r="B5592">
        <v>8.3532701885520005E-2</v>
      </c>
    </row>
    <row r="5593" spans="1:2" x14ac:dyDescent="0.55000000000000004">
      <c r="A5593">
        <v>-0.18411398586900002</v>
      </c>
      <c r="B5593">
        <v>8.2049410840079995E-2</v>
      </c>
    </row>
    <row r="5594" spans="1:2" x14ac:dyDescent="0.55000000000000004">
      <c r="A5594">
        <v>-0.17534160251685002</v>
      </c>
      <c r="B5594">
        <v>7.6272382557839996E-2</v>
      </c>
    </row>
    <row r="5595" spans="1:2" x14ac:dyDescent="0.55000000000000004">
      <c r="A5595">
        <v>-0.14869053833535001</v>
      </c>
      <c r="B5595">
        <v>7.5553401923760005E-2</v>
      </c>
    </row>
    <row r="5596" spans="1:2" x14ac:dyDescent="0.55000000000000004">
      <c r="A5596">
        <v>-0.1508740139709</v>
      </c>
      <c r="B5596">
        <v>8.5411369321680003E-2</v>
      </c>
    </row>
    <row r="5597" spans="1:2" x14ac:dyDescent="0.55000000000000004">
      <c r="A5597">
        <v>-0.15434349344865</v>
      </c>
      <c r="B5597">
        <v>8.6102648425200004E-2</v>
      </c>
    </row>
    <row r="5598" spans="1:2" x14ac:dyDescent="0.55000000000000004">
      <c r="A5598">
        <v>-0.20871936054090001</v>
      </c>
      <c r="B5598">
        <v>9.2411042429999993E-2</v>
      </c>
    </row>
    <row r="5599" spans="1:2" x14ac:dyDescent="0.55000000000000004">
      <c r="A5599">
        <v>-0.23287910260725</v>
      </c>
      <c r="B5599">
        <v>9.2936112350159999E-2</v>
      </c>
    </row>
    <row r="5600" spans="1:2" x14ac:dyDescent="0.55000000000000004">
      <c r="A5600">
        <v>-0.25524017713754998</v>
      </c>
      <c r="B5600">
        <v>8.4461962319759998E-2</v>
      </c>
    </row>
    <row r="5601" spans="1:2" x14ac:dyDescent="0.55000000000000004">
      <c r="A5601">
        <v>-0.25281588611069999</v>
      </c>
      <c r="B5601">
        <v>8.0559823992240001E-2</v>
      </c>
    </row>
    <row r="5602" spans="1:2" x14ac:dyDescent="0.55000000000000004">
      <c r="A5602">
        <v>-0.2437989634179</v>
      </c>
      <c r="B5602">
        <v>6.6790904143439994E-2</v>
      </c>
    </row>
    <row r="5603" spans="1:2" x14ac:dyDescent="0.55000000000000004">
      <c r="A5603">
        <v>-0.24194071269225001</v>
      </c>
      <c r="B5603">
        <v>5.3754815694000001E-2</v>
      </c>
    </row>
    <row r="5604" spans="1:2" x14ac:dyDescent="0.55000000000000004">
      <c r="A5604">
        <v>-0.24094269426645001</v>
      </c>
      <c r="B5604">
        <v>4.3730639112720002E-2</v>
      </c>
    </row>
    <row r="5605" spans="1:2" x14ac:dyDescent="0.55000000000000004">
      <c r="A5605">
        <v>-0.24198788271735</v>
      </c>
      <c r="B5605">
        <v>3.3884004159119997E-2</v>
      </c>
    </row>
    <row r="5606" spans="1:2" x14ac:dyDescent="0.55000000000000004">
      <c r="A5606">
        <v>-0.22930783518060002</v>
      </c>
      <c r="B5606">
        <v>3.4625649681840003E-2</v>
      </c>
    </row>
    <row r="5607" spans="1:2" x14ac:dyDescent="0.55000000000000004">
      <c r="A5607">
        <v>-0.23175943516935002</v>
      </c>
      <c r="B5607">
        <v>3.2963557848240004E-2</v>
      </c>
    </row>
    <row r="5608" spans="1:2" x14ac:dyDescent="0.55000000000000004">
      <c r="A5608">
        <v>-0.20243209272165003</v>
      </c>
      <c r="B5608">
        <v>2.8248001850639998E-2</v>
      </c>
    </row>
    <row r="5609" spans="1:2" x14ac:dyDescent="0.55000000000000004">
      <c r="A5609">
        <v>-0.1688284151037</v>
      </c>
      <c r="B5609">
        <v>2.4960333837359999E-2</v>
      </c>
    </row>
    <row r="5610" spans="1:2" x14ac:dyDescent="0.55000000000000004">
      <c r="A5610">
        <v>-0.17050046836185001</v>
      </c>
      <c r="B5610">
        <v>1.33546516932E-2</v>
      </c>
    </row>
    <row r="5611" spans="1:2" x14ac:dyDescent="0.55000000000000004">
      <c r="A5611">
        <v>-0.17795829759345</v>
      </c>
      <c r="B5611">
        <v>6.7642057408800003E-3</v>
      </c>
    </row>
    <row r="5612" spans="1:2" x14ac:dyDescent="0.55000000000000004">
      <c r="A5612">
        <v>-0.15748774801650001</v>
      </c>
      <c r="B5612">
        <v>-1.28057056584E-3</v>
      </c>
    </row>
    <row r="5613" spans="1:2" x14ac:dyDescent="0.55000000000000004">
      <c r="A5613">
        <v>-0.15456444777675002</v>
      </c>
      <c r="B5613">
        <v>-9.1603968496799994E-3</v>
      </c>
    </row>
    <row r="5614" spans="1:2" x14ac:dyDescent="0.55000000000000004">
      <c r="A5614">
        <v>-0.12902684445090001</v>
      </c>
      <c r="B5614">
        <v>-1.101891771816E-2</v>
      </c>
    </row>
    <row r="5615" spans="1:2" x14ac:dyDescent="0.55000000000000004">
      <c r="A5615">
        <v>-9.2910742338150012E-2</v>
      </c>
      <c r="B5615">
        <v>-1.7710096508880002E-2</v>
      </c>
    </row>
    <row r="5616" spans="1:2" x14ac:dyDescent="0.55000000000000004">
      <c r="A5616">
        <v>-4.9758858586800001E-2</v>
      </c>
      <c r="B5616">
        <v>-1.8858450866640002E-2</v>
      </c>
    </row>
    <row r="5617" spans="1:2" x14ac:dyDescent="0.55000000000000004">
      <c r="A5617">
        <v>-4.1836777002899998E-2</v>
      </c>
      <c r="B5617">
        <v>-2.3406538520400002E-2</v>
      </c>
    </row>
    <row r="5618" spans="1:2" x14ac:dyDescent="0.55000000000000004">
      <c r="A5618">
        <v>-1.4918829784650001E-2</v>
      </c>
      <c r="B5618">
        <v>-2.6087291182320001E-2</v>
      </c>
    </row>
    <row r="5619" spans="1:2" x14ac:dyDescent="0.55000000000000004">
      <c r="A5619">
        <v>2.443834957905E-2</v>
      </c>
      <c r="B5619">
        <v>-2.358408014808E-2</v>
      </c>
    </row>
    <row r="5620" spans="1:2" x14ac:dyDescent="0.55000000000000004">
      <c r="A5620">
        <v>2.6093024406899999E-2</v>
      </c>
      <c r="B5620">
        <v>-3.3044152834319995E-2</v>
      </c>
    </row>
    <row r="5621" spans="1:2" x14ac:dyDescent="0.55000000000000004">
      <c r="A5621">
        <v>1.689362819595E-2</v>
      </c>
      <c r="B5621">
        <v>-3.8801034548879995E-2</v>
      </c>
    </row>
    <row r="5622" spans="1:2" x14ac:dyDescent="0.55000000000000004">
      <c r="A5622">
        <v>4.0256445101400001E-2</v>
      </c>
      <c r="B5622">
        <v>-5.0139774671279995E-2</v>
      </c>
    </row>
    <row r="5623" spans="1:2" x14ac:dyDescent="0.55000000000000004">
      <c r="A5623">
        <v>3.5126084213550006E-2</v>
      </c>
      <c r="B5623">
        <v>-6.7394050728719998E-2</v>
      </c>
    </row>
    <row r="5624" spans="1:2" x14ac:dyDescent="0.55000000000000004">
      <c r="A5624">
        <v>6.7945249835100002E-2</v>
      </c>
      <c r="B5624">
        <v>-7.1971099073519992E-2</v>
      </c>
    </row>
    <row r="5625" spans="1:2" x14ac:dyDescent="0.55000000000000004">
      <c r="A5625">
        <v>9.9391519462949995E-2</v>
      </c>
      <c r="B5625">
        <v>-7.8162391153679997E-2</v>
      </c>
    </row>
    <row r="5626" spans="1:2" x14ac:dyDescent="0.55000000000000004">
      <c r="A5626">
        <v>0.13272831404415</v>
      </c>
      <c r="B5626">
        <v>-7.8773083986479989E-2</v>
      </c>
    </row>
    <row r="5627" spans="1:2" x14ac:dyDescent="0.55000000000000004">
      <c r="A5627">
        <v>0.17431241511914999</v>
      </c>
      <c r="B5627">
        <v>-7.2978427457519993E-2</v>
      </c>
    </row>
    <row r="5628" spans="1:2" x14ac:dyDescent="0.55000000000000004">
      <c r="A5628">
        <v>0.20304640830375001</v>
      </c>
      <c r="B5628">
        <v>-7.1847701346479997E-2</v>
      </c>
    </row>
    <row r="5629" spans="1:2" x14ac:dyDescent="0.55000000000000004">
      <c r="A5629">
        <v>0.21812840317125001</v>
      </c>
      <c r="B5629">
        <v>-6.5536789020719993E-2</v>
      </c>
    </row>
    <row r="5630" spans="1:2" x14ac:dyDescent="0.55000000000000004">
      <c r="A5630">
        <v>0.21786027881805001</v>
      </c>
      <c r="B5630">
        <v>-6.588179899223999E-2</v>
      </c>
    </row>
    <row r="5631" spans="1:2" x14ac:dyDescent="0.55000000000000004">
      <c r="A5631">
        <v>0.22535410622669999</v>
      </c>
      <c r="B5631">
        <v>-6.996903391032E-2</v>
      </c>
    </row>
    <row r="5632" spans="1:2" x14ac:dyDescent="0.55000000000000004">
      <c r="A5632">
        <v>0.2244901499775</v>
      </c>
      <c r="B5632">
        <v>-7.0706901951599996E-2</v>
      </c>
    </row>
    <row r="5633" spans="1:2" x14ac:dyDescent="0.55000000000000004">
      <c r="A5633">
        <v>0.24694556455799999</v>
      </c>
      <c r="B5633">
        <v>-8.0347034586480001E-2</v>
      </c>
    </row>
    <row r="5634" spans="1:2" x14ac:dyDescent="0.55000000000000004">
      <c r="A5634">
        <v>0.26052060125519999</v>
      </c>
      <c r="B5634">
        <v>-8.5342124210639997E-2</v>
      </c>
    </row>
    <row r="5635" spans="1:2" x14ac:dyDescent="0.55000000000000004">
      <c r="A5635">
        <v>0.30216552683625003</v>
      </c>
      <c r="B5635">
        <v>-8.5881044896079992E-2</v>
      </c>
    </row>
    <row r="5636" spans="1:2" x14ac:dyDescent="0.55000000000000004">
      <c r="A5636">
        <v>0.30863650949010002</v>
      </c>
      <c r="B5636">
        <v>-8.758594818599999E-2</v>
      </c>
    </row>
    <row r="5637" spans="1:2" x14ac:dyDescent="0.55000000000000004">
      <c r="A5637">
        <v>0.3555706844646</v>
      </c>
      <c r="B5637">
        <v>-8.0680712113679998E-2</v>
      </c>
    </row>
    <row r="5638" spans="1:2" x14ac:dyDescent="0.55000000000000004">
      <c r="A5638">
        <v>0.38253083644215002</v>
      </c>
      <c r="B5638">
        <v>-7.6177954237200002E-2</v>
      </c>
    </row>
    <row r="5639" spans="1:2" x14ac:dyDescent="0.55000000000000004">
      <c r="A5639">
        <v>0.40260540607154999</v>
      </c>
      <c r="B5639">
        <v>-7.3133304196560001E-2</v>
      </c>
    </row>
    <row r="5640" spans="1:2" x14ac:dyDescent="0.55000000000000004">
      <c r="A5640">
        <v>0.40942271601495001</v>
      </c>
      <c r="B5640">
        <v>-6.8528554321199989E-2</v>
      </c>
    </row>
    <row r="5641" spans="1:2" x14ac:dyDescent="0.55000000000000004">
      <c r="A5641">
        <v>0.40184944435350001</v>
      </c>
      <c r="B5641">
        <v>-7.0632611483279997E-2</v>
      </c>
    </row>
    <row r="5642" spans="1:2" x14ac:dyDescent="0.55000000000000004">
      <c r="A5642">
        <v>0.37811423251304999</v>
      </c>
      <c r="B5642">
        <v>-6.9981625515119994E-2</v>
      </c>
    </row>
    <row r="5643" spans="1:2" x14ac:dyDescent="0.55000000000000004">
      <c r="A5643">
        <v>0.37781507524860003</v>
      </c>
      <c r="B5643">
        <v>-7.166512307688E-2</v>
      </c>
    </row>
    <row r="5644" spans="1:2" x14ac:dyDescent="0.55000000000000004">
      <c r="A5644">
        <v>0.36923261331329998</v>
      </c>
      <c r="B5644">
        <v>-6.8145769535279996E-2</v>
      </c>
    </row>
    <row r="5645" spans="1:2" x14ac:dyDescent="0.55000000000000004">
      <c r="A5645">
        <v>0.35196093622800001</v>
      </c>
      <c r="B5645">
        <v>-5.0664844591439995E-2</v>
      </c>
    </row>
    <row r="5646" spans="1:2" x14ac:dyDescent="0.55000000000000004">
      <c r="A5646">
        <v>0.36874477594845001</v>
      </c>
      <c r="B5646">
        <v>-3.2695365381359996E-2</v>
      </c>
    </row>
    <row r="5647" spans="1:2" x14ac:dyDescent="0.55000000000000004">
      <c r="A5647">
        <v>0.38704178042144999</v>
      </c>
      <c r="B5647">
        <v>-1.3780256650799998E-2</v>
      </c>
    </row>
    <row r="5648" spans="1:2" x14ac:dyDescent="0.55000000000000004">
      <c r="A5648">
        <v>0.39874863586140002</v>
      </c>
      <c r="B5648">
        <v>8.2978239863999996E-4</v>
      </c>
    </row>
    <row r="5649" spans="1:2" x14ac:dyDescent="0.55000000000000004">
      <c r="A5649">
        <v>0.39286603720485003</v>
      </c>
      <c r="B5649">
        <v>9.7798950904800005E-3</v>
      </c>
    </row>
    <row r="5650" spans="1:2" x14ac:dyDescent="0.55000000000000004">
      <c r="A5650">
        <v>0.38694992300414999</v>
      </c>
      <c r="B5650">
        <v>1.6828675457519999E-2</v>
      </c>
    </row>
    <row r="5651" spans="1:2" x14ac:dyDescent="0.55000000000000004">
      <c r="A5651">
        <v>0.37025545806810001</v>
      </c>
      <c r="B5651">
        <v>1.7479661425679999E-2</v>
      </c>
    </row>
    <row r="5652" spans="1:2" x14ac:dyDescent="0.55000000000000004">
      <c r="A5652">
        <v>0.33940253770334999</v>
      </c>
      <c r="B5652">
        <v>1.5896896702319998E-2</v>
      </c>
    </row>
    <row r="5653" spans="1:2" x14ac:dyDescent="0.55000000000000004">
      <c r="A5653">
        <v>0.30577527507285002</v>
      </c>
      <c r="B5653">
        <v>1.7664758016239998E-2</v>
      </c>
    </row>
    <row r="5654" spans="1:2" x14ac:dyDescent="0.55000000000000004">
      <c r="A5654">
        <v>0.27974611043280001</v>
      </c>
      <c r="B5654">
        <v>1.7644611448559999E-2</v>
      </c>
    </row>
    <row r="5655" spans="1:2" x14ac:dyDescent="0.55000000000000004">
      <c r="A5655">
        <v>0.25742103407955003</v>
      </c>
      <c r="B5655">
        <v>2.2002565869839997E-2</v>
      </c>
    </row>
    <row r="5656" spans="1:2" x14ac:dyDescent="0.55000000000000004">
      <c r="A5656">
        <v>0.2324842279155</v>
      </c>
      <c r="B5656">
        <v>3.1004304141359997E-2</v>
      </c>
    </row>
    <row r="5657" spans="1:2" x14ac:dyDescent="0.55000000000000004">
      <c r="A5657">
        <v>0.2432017541448</v>
      </c>
      <c r="B5657">
        <v>3.523508335416E-2</v>
      </c>
    </row>
    <row r="5658" spans="1:2" x14ac:dyDescent="0.55000000000000004">
      <c r="A5658">
        <v>0.24488001398519998</v>
      </c>
      <c r="B5658">
        <v>4.613563562952E-2</v>
      </c>
    </row>
    <row r="5659" spans="1:2" x14ac:dyDescent="0.55000000000000004">
      <c r="A5659">
        <v>0.22951748159999999</v>
      </c>
      <c r="B5659">
        <v>5.0785715282159999E-2</v>
      </c>
    </row>
    <row r="5660" spans="1:2" x14ac:dyDescent="0.55000000000000004">
      <c r="A5660">
        <v>0.2181296444877</v>
      </c>
      <c r="B5660">
        <v>5.1254122980719997E-2</v>
      </c>
    </row>
    <row r="5661" spans="1:2" x14ac:dyDescent="0.55000000000000004">
      <c r="A5661">
        <v>0.19848705298290001</v>
      </c>
      <c r="B5661">
        <v>5.6138406482639999E-2</v>
      </c>
    </row>
    <row r="5662" spans="1:2" x14ac:dyDescent="0.55000000000000004">
      <c r="A5662">
        <v>0.1562152625946</v>
      </c>
      <c r="B5662">
        <v>4.8671584836239998E-2</v>
      </c>
    </row>
    <row r="5663" spans="1:2" x14ac:dyDescent="0.55000000000000004">
      <c r="A5663">
        <v>0.11980993374900001</v>
      </c>
      <c r="B5663">
        <v>4.8320279062319997E-2</v>
      </c>
    </row>
    <row r="5664" spans="1:2" x14ac:dyDescent="0.55000000000000004">
      <c r="A5664">
        <v>9.2111198483700002E-2</v>
      </c>
      <c r="B5664">
        <v>5.005414304328E-2</v>
      </c>
    </row>
    <row r="5665" spans="1:2" x14ac:dyDescent="0.55000000000000004">
      <c r="A5665">
        <v>6.1681567028400004E-2</v>
      </c>
      <c r="B5665">
        <v>4.7188293790800001E-2</v>
      </c>
    </row>
    <row r="5666" spans="1:2" x14ac:dyDescent="0.55000000000000004">
      <c r="A5666">
        <v>3.2622348933900001E-2</v>
      </c>
      <c r="B5666">
        <v>5.3340551896080002E-2</v>
      </c>
    </row>
    <row r="5667" spans="1:2" x14ac:dyDescent="0.55000000000000004">
      <c r="A5667">
        <v>2.9924968288050004E-2</v>
      </c>
      <c r="B5667">
        <v>6.0847666677840001E-2</v>
      </c>
    </row>
    <row r="5668" spans="1:2" x14ac:dyDescent="0.55000000000000004">
      <c r="A5668">
        <v>2.7739010019600004E-2</v>
      </c>
      <c r="B5668">
        <v>6.6045481139279993E-2</v>
      </c>
    </row>
    <row r="5669" spans="1:2" x14ac:dyDescent="0.55000000000000004">
      <c r="A5669">
        <v>1.4622019092450001E-2</v>
      </c>
      <c r="B5669">
        <v>7.5825380587439997E-2</v>
      </c>
    </row>
    <row r="5670" spans="1:2" x14ac:dyDescent="0.55000000000000004">
      <c r="A5670">
        <v>1.1610585384750001E-2</v>
      </c>
      <c r="B5670">
        <v>8.805560632968E-2</v>
      </c>
    </row>
    <row r="5671" spans="1:2" x14ac:dyDescent="0.55000000000000004">
      <c r="A5671">
        <v>6.3821604973499993E-3</v>
      </c>
      <c r="B5671">
        <v>9.3792341476560001E-2</v>
      </c>
    </row>
    <row r="5672" spans="1:2" x14ac:dyDescent="0.55000000000000004">
      <c r="A5672">
        <v>-3.0102612601050002E-2</v>
      </c>
      <c r="B5672">
        <v>9.8517970757999992E-2</v>
      </c>
    </row>
    <row r="5673" spans="1:2" x14ac:dyDescent="0.55000000000000004">
      <c r="A5673">
        <v>-6.8306608982700009E-2</v>
      </c>
      <c r="B5673">
        <v>9.9323833465200004E-2</v>
      </c>
    </row>
    <row r="5674" spans="1:2" x14ac:dyDescent="0.55000000000000004">
      <c r="A5674">
        <v>-0.11904293624355002</v>
      </c>
      <c r="B5674">
        <v>9.8752174607280002E-2</v>
      </c>
    </row>
    <row r="5675" spans="1:2" x14ac:dyDescent="0.55000000000000004">
      <c r="A5675">
        <v>-0.14901203929590001</v>
      </c>
      <c r="B5675">
        <v>8.7099903525359998E-2</v>
      </c>
    </row>
    <row r="5676" spans="1:2" x14ac:dyDescent="0.55000000000000004">
      <c r="A5676">
        <v>-0.16482889350180002</v>
      </c>
      <c r="B5676">
        <v>8.1269990502959993E-2</v>
      </c>
    </row>
    <row r="5677" spans="1:2" x14ac:dyDescent="0.55000000000000004">
      <c r="A5677">
        <v>-0.15967867155075002</v>
      </c>
      <c r="B5677">
        <v>7.7976026687280001E-2</v>
      </c>
    </row>
    <row r="5678" spans="1:2" x14ac:dyDescent="0.55000000000000004">
      <c r="A5678">
        <v>-0.14403063638205002</v>
      </c>
      <c r="B5678">
        <v>7.4656879662000006E-2</v>
      </c>
    </row>
    <row r="5679" spans="1:2" x14ac:dyDescent="0.55000000000000004">
      <c r="A5679">
        <v>-0.13818403590255002</v>
      </c>
      <c r="B5679">
        <v>8.3352641936879995E-2</v>
      </c>
    </row>
    <row r="5680" spans="1:2" x14ac:dyDescent="0.55000000000000004">
      <c r="A5680">
        <v>-0.16179387478155002</v>
      </c>
      <c r="B5680">
        <v>8.732151576984E-2</v>
      </c>
    </row>
    <row r="5681" spans="1:2" x14ac:dyDescent="0.55000000000000004">
      <c r="A5681">
        <v>-0.1785131660466</v>
      </c>
      <c r="B5681">
        <v>9.0937824668400002E-2</v>
      </c>
    </row>
    <row r="5682" spans="1:2" x14ac:dyDescent="0.55000000000000004">
      <c r="A5682">
        <v>-0.22200392918880002</v>
      </c>
      <c r="B5682">
        <v>9.4741748478479992E-2</v>
      </c>
    </row>
    <row r="5683" spans="1:2" x14ac:dyDescent="0.55000000000000004">
      <c r="A5683">
        <v>-0.24077884049505002</v>
      </c>
      <c r="B5683">
        <v>8.7925912800239994E-2</v>
      </c>
    </row>
    <row r="5684" spans="1:2" x14ac:dyDescent="0.55000000000000004">
      <c r="A5684">
        <v>-0.25575532346430002</v>
      </c>
      <c r="B5684">
        <v>8.2374274243919993E-2</v>
      </c>
    </row>
    <row r="5685" spans="1:2" x14ac:dyDescent="0.55000000000000004">
      <c r="A5685">
        <v>-0.25636977510705</v>
      </c>
      <c r="B5685">
        <v>7.2974641260719994E-2</v>
      </c>
    </row>
    <row r="5686" spans="1:2" x14ac:dyDescent="0.55000000000000004">
      <c r="A5686">
        <v>-0.25032456399554998</v>
      </c>
      <c r="B5686">
        <v>5.861391598632E-2</v>
      </c>
    </row>
    <row r="5687" spans="1:2" x14ac:dyDescent="0.55000000000000004">
      <c r="A5687">
        <v>-0.25198792803855002</v>
      </c>
      <c r="B5687">
        <v>4.7904756103919997E-2</v>
      </c>
    </row>
    <row r="5688" spans="1:2" x14ac:dyDescent="0.55000000000000004">
      <c r="A5688">
        <v>-0.2150029044108</v>
      </c>
      <c r="B5688">
        <v>3.81349299396E-2</v>
      </c>
    </row>
    <row r="5689" spans="1:2" x14ac:dyDescent="0.55000000000000004">
      <c r="A5689">
        <v>-0.24415149728970001</v>
      </c>
      <c r="B5689">
        <v>3.5261525724240003E-2</v>
      </c>
    </row>
    <row r="5690" spans="1:2" x14ac:dyDescent="0.55000000000000004">
      <c r="A5690">
        <v>-0.22379887277550001</v>
      </c>
      <c r="B5690">
        <v>3.6597494993520004E-2</v>
      </c>
    </row>
    <row r="5691" spans="1:2" x14ac:dyDescent="0.55000000000000004">
      <c r="A5691">
        <v>-0.22510225504800002</v>
      </c>
      <c r="B5691">
        <v>3.1946156180399997E-2</v>
      </c>
    </row>
    <row r="5692" spans="1:2" x14ac:dyDescent="0.55000000000000004">
      <c r="A5692">
        <v>-0.22982422282380002</v>
      </c>
      <c r="B5692">
        <v>2.7794704077839998E-2</v>
      </c>
    </row>
    <row r="5693" spans="1:2" x14ac:dyDescent="0.55000000000000004">
      <c r="A5693">
        <v>-0.14178633624045001</v>
      </c>
      <c r="B5693">
        <v>1.8837036423119999E-2</v>
      </c>
    </row>
    <row r="5694" spans="1:2" x14ac:dyDescent="0.55000000000000004">
      <c r="A5694">
        <v>-0.20589908956650002</v>
      </c>
      <c r="B5694">
        <v>9.0495820120800007E-3</v>
      </c>
    </row>
    <row r="5695" spans="1:2" x14ac:dyDescent="0.55000000000000004">
      <c r="A5695">
        <v>-0.14434841339325</v>
      </c>
      <c r="B5695">
        <v>2.034798978E-3</v>
      </c>
    </row>
    <row r="5696" spans="1:2" x14ac:dyDescent="0.55000000000000004">
      <c r="A5696">
        <v>-0.15026328627750002</v>
      </c>
      <c r="B5696">
        <v>-7.2892843763999998E-3</v>
      </c>
    </row>
    <row r="5697" spans="1:2" x14ac:dyDescent="0.55000000000000004">
      <c r="A5697">
        <v>-0.15182362105515002</v>
      </c>
      <c r="B5697">
        <v>-1.0593321475919999E-2</v>
      </c>
    </row>
    <row r="5698" spans="1:2" x14ac:dyDescent="0.55000000000000004">
      <c r="A5698">
        <v>-9.0069368984100007E-2</v>
      </c>
      <c r="B5698">
        <v>-1.4905946119919999E-2</v>
      </c>
    </row>
    <row r="5699" spans="1:2" x14ac:dyDescent="0.55000000000000004">
      <c r="A5699">
        <v>-6.2733098122200001E-2</v>
      </c>
      <c r="B5699">
        <v>-1.9262641380720001E-2</v>
      </c>
    </row>
    <row r="5700" spans="1:2" x14ac:dyDescent="0.55000000000000004">
      <c r="A5700">
        <v>-3.4316881948800004E-2</v>
      </c>
      <c r="B5700">
        <v>-2.135662525896E-2</v>
      </c>
    </row>
    <row r="5701" spans="1:2" x14ac:dyDescent="0.55000000000000004">
      <c r="A5701">
        <v>-5.0648882481449997E-2</v>
      </c>
      <c r="B5701">
        <v>-2.7220535614320002E-2</v>
      </c>
    </row>
    <row r="5702" spans="1:2" x14ac:dyDescent="0.55000000000000004">
      <c r="A5702">
        <v>6.3076815103499991E-3</v>
      </c>
      <c r="B5702">
        <v>-2.4821834899920001E-2</v>
      </c>
    </row>
    <row r="5703" spans="1:2" x14ac:dyDescent="0.55000000000000004">
      <c r="A5703">
        <v>3.3843812705999995E-3</v>
      </c>
      <c r="B5703">
        <v>-2.9999502793680001E-2</v>
      </c>
    </row>
    <row r="5704" spans="1:2" x14ac:dyDescent="0.55000000000000004">
      <c r="A5704">
        <v>1.069945911045E-2</v>
      </c>
      <c r="B5704">
        <v>-3.8204192481359998E-2</v>
      </c>
    </row>
    <row r="5705" spans="1:2" x14ac:dyDescent="0.55000000000000004">
      <c r="A5705">
        <v>2.9807043225299999E-2</v>
      </c>
      <c r="B5705">
        <v>-4.5085504504559996E-2</v>
      </c>
    </row>
    <row r="5706" spans="1:2" x14ac:dyDescent="0.55000000000000004">
      <c r="A5706">
        <v>5.8534829827650008E-2</v>
      </c>
      <c r="B5706">
        <v>-6.1822265604719998E-2</v>
      </c>
    </row>
    <row r="5707" spans="1:2" x14ac:dyDescent="0.55000000000000004">
      <c r="A5707">
        <v>5.8644065675249997E-2</v>
      </c>
      <c r="B5707">
        <v>-7.141455014136E-2</v>
      </c>
    </row>
    <row r="5708" spans="1:2" x14ac:dyDescent="0.55000000000000004">
      <c r="A5708">
        <v>9.8764654655700002E-2</v>
      </c>
      <c r="B5708">
        <v>-7.5174403334639997E-2</v>
      </c>
    </row>
    <row r="5709" spans="1:2" x14ac:dyDescent="0.55000000000000004">
      <c r="A5709">
        <v>0.13105129552020001</v>
      </c>
      <c r="B5709">
        <v>-7.9660792124879989E-2</v>
      </c>
    </row>
    <row r="5710" spans="1:2" x14ac:dyDescent="0.55000000000000004">
      <c r="A5710">
        <v>0.17535015567135001</v>
      </c>
      <c r="B5710">
        <v>-7.4363503985519996E-2</v>
      </c>
    </row>
    <row r="5711" spans="1:2" x14ac:dyDescent="0.55000000000000004">
      <c r="A5711">
        <v>0.19275589493324999</v>
      </c>
      <c r="B5711">
        <v>-7.1885476160879994E-2</v>
      </c>
    </row>
    <row r="5712" spans="1:2" x14ac:dyDescent="0.55000000000000004">
      <c r="A5712">
        <v>0.21799682362754999</v>
      </c>
      <c r="B5712">
        <v>-6.8129400449039992E-2</v>
      </c>
    </row>
    <row r="5713" spans="1:2" x14ac:dyDescent="0.55000000000000004">
      <c r="A5713">
        <v>0.2047705968528</v>
      </c>
      <c r="B5713">
        <v>-6.4199560590959992E-2</v>
      </c>
    </row>
    <row r="5714" spans="1:2" x14ac:dyDescent="0.55000000000000004">
      <c r="A5714">
        <v>0.20808863572365</v>
      </c>
      <c r="B5714">
        <v>-6.8667061973999993E-2</v>
      </c>
    </row>
    <row r="5715" spans="1:2" x14ac:dyDescent="0.55000000000000004">
      <c r="A5715">
        <v>0.19336413999374999</v>
      </c>
      <c r="B5715">
        <v>-6.9457814755439995E-2</v>
      </c>
    </row>
    <row r="5716" spans="1:2" x14ac:dyDescent="0.55000000000000004">
      <c r="A5716">
        <v>0.21359387417940001</v>
      </c>
      <c r="B5716">
        <v>-7.5797687772239997E-2</v>
      </c>
    </row>
    <row r="5717" spans="1:2" x14ac:dyDescent="0.55000000000000004">
      <c r="A5717">
        <v>0.22259962502415001</v>
      </c>
      <c r="B5717">
        <v>-8.4181178248079996E-2</v>
      </c>
    </row>
    <row r="5718" spans="1:2" x14ac:dyDescent="0.55000000000000004">
      <c r="A5718">
        <v>0.275495842908</v>
      </c>
      <c r="B5718">
        <v>-8.5021038288239995E-2</v>
      </c>
    </row>
    <row r="5719" spans="1:2" x14ac:dyDescent="0.55000000000000004">
      <c r="A5719">
        <v>0.33316988780790002</v>
      </c>
      <c r="B5719">
        <v>-8.6807787009359996E-2</v>
      </c>
    </row>
    <row r="5720" spans="1:2" x14ac:dyDescent="0.55000000000000004">
      <c r="A5720">
        <v>0.34354605201345001</v>
      </c>
      <c r="B5720">
        <v>-8.3335022405520001E-2</v>
      </c>
    </row>
    <row r="5721" spans="1:2" x14ac:dyDescent="0.55000000000000004">
      <c r="A5721">
        <v>0.35617272294285002</v>
      </c>
      <c r="B5721">
        <v>-7.6253503865999994E-2</v>
      </c>
    </row>
    <row r="5722" spans="1:2" x14ac:dyDescent="0.55000000000000004">
      <c r="A5722">
        <v>0.38295412535160001</v>
      </c>
      <c r="B5722">
        <v>-7.4126781815279999E-2</v>
      </c>
    </row>
    <row r="5723" spans="1:2" x14ac:dyDescent="0.55000000000000004">
      <c r="A5723">
        <v>0.40786486387019999</v>
      </c>
      <c r="B5723">
        <v>-6.9250053276239995E-2</v>
      </c>
    </row>
    <row r="5724" spans="1:2" x14ac:dyDescent="0.55000000000000004">
      <c r="A5724">
        <v>0.40584648332250001</v>
      </c>
      <c r="B5724">
        <v>-6.8905043304719998E-2</v>
      </c>
    </row>
    <row r="5725" spans="1:2" x14ac:dyDescent="0.55000000000000004">
      <c r="A5725">
        <v>0.38961627073874999</v>
      </c>
      <c r="B5725">
        <v>-7.035307785672E-2</v>
      </c>
    </row>
    <row r="5726" spans="1:2" x14ac:dyDescent="0.55000000000000004">
      <c r="A5726">
        <v>0.39133549402200002</v>
      </c>
      <c r="B5726">
        <v>-7.042359084359999E-2</v>
      </c>
    </row>
    <row r="5727" spans="1:2" x14ac:dyDescent="0.55000000000000004">
      <c r="A5727">
        <v>0.39724416032400001</v>
      </c>
      <c r="B5727">
        <v>-7.1254636760399989E-2</v>
      </c>
    </row>
    <row r="5728" spans="1:2" x14ac:dyDescent="0.55000000000000004">
      <c r="A5728">
        <v>0.36840837919050001</v>
      </c>
      <c r="B5728">
        <v>-5.7779101303439995E-2</v>
      </c>
    </row>
    <row r="5729" spans="1:2" x14ac:dyDescent="0.55000000000000004">
      <c r="A5729">
        <v>0.37296276924555</v>
      </c>
      <c r="B5729">
        <v>-3.8987390299919995E-2</v>
      </c>
    </row>
    <row r="5730" spans="1:2" x14ac:dyDescent="0.55000000000000004">
      <c r="A5730">
        <v>0.39293306829315</v>
      </c>
      <c r="B5730">
        <v>-2.052432018168E-2</v>
      </c>
    </row>
    <row r="5731" spans="1:2" x14ac:dyDescent="0.55000000000000004">
      <c r="A5731">
        <v>0.39609345997485002</v>
      </c>
      <c r="B5731">
        <v>-3.2209368655200001E-3</v>
      </c>
    </row>
    <row r="5732" spans="1:2" x14ac:dyDescent="0.55000000000000004">
      <c r="A5732">
        <v>0.39841223910345003</v>
      </c>
      <c r="B5732">
        <v>7.1986161064799999E-3</v>
      </c>
    </row>
    <row r="5733" spans="1:2" x14ac:dyDescent="0.55000000000000004">
      <c r="A5733">
        <v>0.38660483703105003</v>
      </c>
      <c r="B5733">
        <v>1.474224654216E-2</v>
      </c>
    </row>
    <row r="5734" spans="1:2" x14ac:dyDescent="0.55000000000000004">
      <c r="A5734">
        <v>0.38026295128800003</v>
      </c>
      <c r="B5734">
        <v>1.8379961168879997E-2</v>
      </c>
    </row>
    <row r="5735" spans="1:2" x14ac:dyDescent="0.55000000000000004">
      <c r="A5735">
        <v>0.34995869279414998</v>
      </c>
      <c r="B5735">
        <v>1.6416929980559998E-2</v>
      </c>
    </row>
    <row r="5736" spans="1:2" x14ac:dyDescent="0.55000000000000004">
      <c r="A5736">
        <v>0.32802587243910003</v>
      </c>
      <c r="B5736">
        <v>1.6855117827599998E-2</v>
      </c>
    </row>
    <row r="5737" spans="1:2" x14ac:dyDescent="0.55000000000000004">
      <c r="A5737">
        <v>0.29530228818420001</v>
      </c>
      <c r="B5737">
        <v>1.8311966502959999E-2</v>
      </c>
    </row>
    <row r="5738" spans="1:2" x14ac:dyDescent="0.55000000000000004">
      <c r="A5738">
        <v>0.27232924464405001</v>
      </c>
      <c r="B5738">
        <v>1.9155604024559996E-2</v>
      </c>
    </row>
    <row r="5739" spans="1:2" x14ac:dyDescent="0.55000000000000004">
      <c r="A5739">
        <v>0.24037775922105001</v>
      </c>
      <c r="B5739">
        <v>2.8287035825519998E-2</v>
      </c>
    </row>
    <row r="5740" spans="1:2" x14ac:dyDescent="0.55000000000000004">
      <c r="A5740">
        <v>0.24298948903185</v>
      </c>
      <c r="B5740">
        <v>3.3565436557680003E-2</v>
      </c>
    </row>
    <row r="5741" spans="1:2" x14ac:dyDescent="0.55000000000000004">
      <c r="A5741">
        <v>0.2483085300201</v>
      </c>
      <c r="B5741">
        <v>4.1854489997519999E-2</v>
      </c>
    </row>
    <row r="5742" spans="1:2" x14ac:dyDescent="0.55000000000000004">
      <c r="A5742">
        <v>0.23333825363310001</v>
      </c>
      <c r="B5742">
        <v>4.963862008488E-2</v>
      </c>
    </row>
    <row r="5743" spans="1:2" x14ac:dyDescent="0.55000000000000004">
      <c r="A5743">
        <v>0.23058377243055</v>
      </c>
      <c r="B5743">
        <v>4.9726761318480001E-2</v>
      </c>
    </row>
    <row r="5744" spans="1:2" x14ac:dyDescent="0.55000000000000004">
      <c r="A5744">
        <v>0.21642531700185</v>
      </c>
      <c r="B5744">
        <v>5.5615854883440001E-2</v>
      </c>
    </row>
    <row r="5745" spans="1:2" x14ac:dyDescent="0.55000000000000004">
      <c r="A5745">
        <v>0.17348321573055001</v>
      </c>
      <c r="B5745">
        <v>5.0377747286639997E-2</v>
      </c>
    </row>
    <row r="5746" spans="1:2" x14ac:dyDescent="0.55000000000000004">
      <c r="A5746">
        <v>0.12278412796319998</v>
      </c>
      <c r="B5746">
        <v>4.7457754133519998E-2</v>
      </c>
    </row>
    <row r="5747" spans="1:2" x14ac:dyDescent="0.55000000000000004">
      <c r="A5747">
        <v>0.10202807560275</v>
      </c>
      <c r="B5747">
        <v>5.039411637288E-2</v>
      </c>
    </row>
    <row r="5748" spans="1:2" x14ac:dyDescent="0.55000000000000004">
      <c r="A5748">
        <v>6.9966113015699993E-2</v>
      </c>
      <c r="B5748">
        <v>4.6347174590160002E-2</v>
      </c>
    </row>
    <row r="5749" spans="1:2" x14ac:dyDescent="0.55000000000000004">
      <c r="A5749">
        <v>3.7048883394600003E-2</v>
      </c>
      <c r="B5749">
        <v>5.0512477457999999E-2</v>
      </c>
    </row>
    <row r="5750" spans="1:2" x14ac:dyDescent="0.55000000000000004">
      <c r="A5750">
        <v>2.9989516743450004E-2</v>
      </c>
      <c r="B5750">
        <v>5.8442670161040003E-2</v>
      </c>
    </row>
    <row r="5751" spans="1:2" x14ac:dyDescent="0.55000000000000004">
      <c r="A5751">
        <v>3.240760118805E-2</v>
      </c>
      <c r="B5751">
        <v>6.2035055010479997E-2</v>
      </c>
    </row>
    <row r="5752" spans="1:2" x14ac:dyDescent="0.55000000000000004">
      <c r="A5752">
        <v>2.2395142702349997E-2</v>
      </c>
      <c r="B5752">
        <v>7.1958498753359995E-2</v>
      </c>
    </row>
    <row r="5753" spans="1:2" x14ac:dyDescent="0.55000000000000004">
      <c r="A5753">
        <v>3.0455018797499993E-3</v>
      </c>
      <c r="B5753">
        <v>8.1842908521360003E-2</v>
      </c>
    </row>
    <row r="5754" spans="1:2" x14ac:dyDescent="0.55000000000000004">
      <c r="A5754">
        <v>1.1234466500399999E-2</v>
      </c>
      <c r="B5754">
        <v>9.0290616181679995E-2</v>
      </c>
    </row>
    <row r="5755" spans="1:2" x14ac:dyDescent="0.55000000000000004">
      <c r="A5755">
        <v>-1.9752516040950002E-2</v>
      </c>
      <c r="B5755">
        <v>9.7373393881679995E-2</v>
      </c>
    </row>
    <row r="5756" spans="1:2" x14ac:dyDescent="0.55000000000000004">
      <c r="A5756">
        <v>-5.3747208340649999E-2</v>
      </c>
      <c r="B5756">
        <v>9.6337104806639998E-2</v>
      </c>
    </row>
    <row r="5757" spans="1:2" x14ac:dyDescent="0.55000000000000004">
      <c r="A5757">
        <v>-0.10175015677860001</v>
      </c>
      <c r="B5757">
        <v>0.10045204125528</v>
      </c>
    </row>
    <row r="5758" spans="1:2" x14ac:dyDescent="0.55000000000000004">
      <c r="A5758">
        <v>-0.12928255563960001</v>
      </c>
      <c r="B5758">
        <v>9.2044626730320003E-2</v>
      </c>
    </row>
    <row r="5759" spans="1:2" x14ac:dyDescent="0.55000000000000004">
      <c r="A5759">
        <v>-0.16779439850085001</v>
      </c>
      <c r="B5759">
        <v>8.0936312975759997E-2</v>
      </c>
    </row>
    <row r="5760" spans="1:2" x14ac:dyDescent="0.55000000000000004">
      <c r="A5760">
        <v>-0.16422809634000002</v>
      </c>
      <c r="B5760">
        <v>8.1581003141520003E-2</v>
      </c>
    </row>
    <row r="5761" spans="1:2" x14ac:dyDescent="0.55000000000000004">
      <c r="A5761">
        <v>-0.15751505697840001</v>
      </c>
      <c r="B5761">
        <v>7.2619558005360005E-2</v>
      </c>
    </row>
    <row r="5762" spans="1:2" x14ac:dyDescent="0.55000000000000004">
      <c r="A5762">
        <v>-0.12907029052665001</v>
      </c>
      <c r="B5762">
        <v>7.9315773438000003E-2</v>
      </c>
    </row>
    <row r="5763" spans="1:2" x14ac:dyDescent="0.55000000000000004">
      <c r="A5763">
        <v>-0.16261562627145001</v>
      </c>
      <c r="B5763">
        <v>8.5873481217839998E-2</v>
      </c>
    </row>
    <row r="5764" spans="1:2" x14ac:dyDescent="0.55000000000000004">
      <c r="A5764">
        <v>-0.16763550999525001</v>
      </c>
      <c r="B5764">
        <v>8.6505579778799996E-2</v>
      </c>
    </row>
    <row r="5765" spans="1:2" x14ac:dyDescent="0.55000000000000004">
      <c r="A5765">
        <v>-0.17493196808835001</v>
      </c>
      <c r="B5765">
        <v>9.4959583241519999E-2</v>
      </c>
    </row>
    <row r="5766" spans="1:2" x14ac:dyDescent="0.55000000000000004">
      <c r="A5766">
        <v>-0.19909667542050002</v>
      </c>
      <c r="B5766">
        <v>8.8651189236719996E-2</v>
      </c>
    </row>
    <row r="5767" spans="1:2" x14ac:dyDescent="0.55000000000000004">
      <c r="A5767">
        <v>-0.23439102604335002</v>
      </c>
      <c r="B5767">
        <v>8.2745726585519999E-2</v>
      </c>
    </row>
    <row r="5768" spans="1:2" x14ac:dyDescent="0.55000000000000004">
      <c r="A5768">
        <v>-0.249829278732</v>
      </c>
      <c r="B5768">
        <v>7.6711829565360004E-2</v>
      </c>
    </row>
    <row r="5769" spans="1:2" x14ac:dyDescent="0.55000000000000004">
      <c r="A5769">
        <v>-0.23810007959595</v>
      </c>
      <c r="B5769">
        <v>5.9919665404080003E-2</v>
      </c>
    </row>
    <row r="5770" spans="1:2" x14ac:dyDescent="0.55000000000000004">
      <c r="A5770">
        <v>-0.27585720205559999</v>
      </c>
      <c r="B5770">
        <v>5.0780678640240003E-2</v>
      </c>
    </row>
    <row r="5771" spans="1:2" x14ac:dyDescent="0.55000000000000004">
      <c r="A5771">
        <v>-0.25606565257680003</v>
      </c>
      <c r="B5771">
        <v>3.8676368946000003E-2</v>
      </c>
    </row>
    <row r="5772" spans="1:2" x14ac:dyDescent="0.55000000000000004">
      <c r="A5772">
        <v>-0.24023514388995001</v>
      </c>
      <c r="B5772">
        <v>3.2695356666E-2</v>
      </c>
    </row>
    <row r="5773" spans="1:2" x14ac:dyDescent="0.55000000000000004">
      <c r="A5773">
        <v>-0.22078743906780002</v>
      </c>
      <c r="B5773">
        <v>3.5801705570159999E-2</v>
      </c>
    </row>
    <row r="5774" spans="1:2" x14ac:dyDescent="0.55000000000000004">
      <c r="A5774">
        <v>-0.22522266274365002</v>
      </c>
      <c r="B5774">
        <v>2.9907575363279999E-2</v>
      </c>
    </row>
    <row r="5775" spans="1:2" x14ac:dyDescent="0.55000000000000004">
      <c r="A5775">
        <v>-0.21394902674475003</v>
      </c>
      <c r="B5775">
        <v>2.8550200365839998E-2</v>
      </c>
    </row>
    <row r="5776" spans="1:2" x14ac:dyDescent="0.55000000000000004">
      <c r="A5776">
        <v>-0.19961802832950001</v>
      </c>
      <c r="B5776">
        <v>2.0854211512079997E-2</v>
      </c>
    </row>
    <row r="5777" spans="1:2" x14ac:dyDescent="0.55000000000000004">
      <c r="A5777">
        <v>-0.18986748761475</v>
      </c>
      <c r="B5777">
        <v>9.4814740567200004E-3</v>
      </c>
    </row>
    <row r="5778" spans="1:2" x14ac:dyDescent="0.55000000000000004">
      <c r="A5778">
        <v>-0.1556034296454</v>
      </c>
      <c r="B5778">
        <v>5.1650719312800004E-3</v>
      </c>
    </row>
    <row r="5779" spans="1:2" x14ac:dyDescent="0.55000000000000004">
      <c r="A5779">
        <v>-0.14754356193555002</v>
      </c>
      <c r="B5779">
        <v>-5.9986448843999994E-3</v>
      </c>
    </row>
    <row r="5780" spans="1:2" x14ac:dyDescent="0.55000000000000004">
      <c r="A5780">
        <v>-0.13994422262865</v>
      </c>
      <c r="B5780">
        <v>-9.4424487971999996E-3</v>
      </c>
    </row>
    <row r="5781" spans="1:2" x14ac:dyDescent="0.55000000000000004">
      <c r="A5781">
        <v>-0.11775196713555001</v>
      </c>
      <c r="B5781">
        <v>-1.2935359968719999E-2</v>
      </c>
    </row>
    <row r="5782" spans="1:2" x14ac:dyDescent="0.55000000000000004">
      <c r="A5782">
        <v>-7.1032539906900005E-2</v>
      </c>
      <c r="B5782">
        <v>-1.938603910776E-2</v>
      </c>
    </row>
    <row r="5783" spans="1:2" x14ac:dyDescent="0.55000000000000004">
      <c r="A5783">
        <v>-4.3228292743350001E-2</v>
      </c>
      <c r="B5783">
        <v>-1.8617951214960002E-2</v>
      </c>
    </row>
    <row r="5784" spans="1:2" x14ac:dyDescent="0.55000000000000004">
      <c r="A5784">
        <v>-3.9942528100199999E-2</v>
      </c>
      <c r="B5784">
        <v>-2.6086032021840001E-2</v>
      </c>
    </row>
    <row r="5785" spans="1:2" x14ac:dyDescent="0.55000000000000004">
      <c r="A5785">
        <v>-1.137114737055E-2</v>
      </c>
      <c r="B5785">
        <v>-2.3745252689520002E-2</v>
      </c>
    </row>
    <row r="5786" spans="1:2" x14ac:dyDescent="0.55000000000000004">
      <c r="A5786">
        <v>1.4088253018950002E-2</v>
      </c>
      <c r="B5786">
        <v>-2.546652506568E-2</v>
      </c>
    </row>
    <row r="5787" spans="1:2" x14ac:dyDescent="0.55000000000000004">
      <c r="A5787">
        <v>4.5959061257999992E-3</v>
      </c>
      <c r="B5787">
        <v>-3.60611013444E-2</v>
      </c>
    </row>
    <row r="5788" spans="1:2" x14ac:dyDescent="0.55000000000000004">
      <c r="A5788">
        <v>3.0793889803049999E-2</v>
      </c>
      <c r="B5788">
        <v>-4.0177296953519993E-2</v>
      </c>
    </row>
    <row r="5789" spans="1:2" x14ac:dyDescent="0.55000000000000004">
      <c r="A5789">
        <v>4.4889038092800003E-2</v>
      </c>
      <c r="B5789">
        <v>-5.7461792862479995E-2</v>
      </c>
    </row>
    <row r="5790" spans="1:2" x14ac:dyDescent="0.55000000000000004">
      <c r="A5790">
        <v>5.1896269453050002E-2</v>
      </c>
      <c r="B5790">
        <v>-6.9874596874319989E-2</v>
      </c>
    </row>
    <row r="5791" spans="1:2" x14ac:dyDescent="0.55000000000000004">
      <c r="A5791">
        <v>8.2921732804350001E-2</v>
      </c>
      <c r="B5791">
        <v>-7.3487128291439996E-2</v>
      </c>
    </row>
    <row r="5792" spans="1:2" x14ac:dyDescent="0.55000000000000004">
      <c r="A5792">
        <v>0.10546528085279999</v>
      </c>
      <c r="B5792">
        <v>-8.0316814734959996E-2</v>
      </c>
    </row>
    <row r="5793" spans="1:2" x14ac:dyDescent="0.55000000000000004">
      <c r="A5793">
        <v>0.14813553382155001</v>
      </c>
      <c r="B5793">
        <v>-7.5821611821359991E-2</v>
      </c>
    </row>
    <row r="5794" spans="1:2" x14ac:dyDescent="0.55000000000000004">
      <c r="A5794">
        <v>0.17989089124544999</v>
      </c>
      <c r="B5794">
        <v>-7.2559127017679997E-2</v>
      </c>
    </row>
    <row r="5795" spans="1:2" x14ac:dyDescent="0.55000000000000004">
      <c r="A5795">
        <v>0.20601563725215</v>
      </c>
      <c r="B5795">
        <v>-6.9994217119920002E-2</v>
      </c>
    </row>
    <row r="5796" spans="1:2" x14ac:dyDescent="0.55000000000000004">
      <c r="A5796">
        <v>0.20956828493205001</v>
      </c>
      <c r="B5796">
        <v>-6.3632938374959994E-2</v>
      </c>
    </row>
    <row r="5797" spans="1:2" x14ac:dyDescent="0.55000000000000004">
      <c r="A5797">
        <v>0.217153969758</v>
      </c>
      <c r="B5797">
        <v>-6.796193210519999E-2</v>
      </c>
    </row>
    <row r="5798" spans="1:2" x14ac:dyDescent="0.55000000000000004">
      <c r="A5798">
        <v>0.22422078430785</v>
      </c>
      <c r="B5798">
        <v>-6.9008294464079994E-2</v>
      </c>
    </row>
    <row r="5799" spans="1:2" x14ac:dyDescent="0.55000000000000004">
      <c r="A5799">
        <v>0.23204728452510001</v>
      </c>
      <c r="B5799">
        <v>-7.3274330170319993E-2</v>
      </c>
    </row>
    <row r="5800" spans="1:2" x14ac:dyDescent="0.55000000000000004">
      <c r="A5800">
        <v>0.25113004231094999</v>
      </c>
      <c r="B5800">
        <v>-8.3515082354159997E-2</v>
      </c>
    </row>
    <row r="5801" spans="1:2" x14ac:dyDescent="0.55000000000000004">
      <c r="A5801">
        <v>0.27241986074489999</v>
      </c>
      <c r="B5801">
        <v>-8.4610551971759998E-2</v>
      </c>
    </row>
    <row r="5802" spans="1:2" x14ac:dyDescent="0.55000000000000004">
      <c r="A5802">
        <v>0.30282963113700001</v>
      </c>
      <c r="B5802">
        <v>-8.7407147397839988E-2</v>
      </c>
    </row>
    <row r="5803" spans="1:2" x14ac:dyDescent="0.55000000000000004">
      <c r="A5803">
        <v>0.34227990923445001</v>
      </c>
      <c r="B5803">
        <v>-8.5371084901679994E-2</v>
      </c>
    </row>
    <row r="5804" spans="1:2" x14ac:dyDescent="0.55000000000000004">
      <c r="A5804">
        <v>0.35637257489130003</v>
      </c>
      <c r="B5804">
        <v>-7.8047807550000001E-2</v>
      </c>
    </row>
    <row r="5805" spans="1:2" x14ac:dyDescent="0.55000000000000004">
      <c r="A5805">
        <v>0.37580910786540001</v>
      </c>
      <c r="B5805">
        <v>-7.5746062192559999E-2</v>
      </c>
    </row>
    <row r="5806" spans="1:2" x14ac:dyDescent="0.55000000000000004">
      <c r="A5806">
        <v>0.41161239823275003</v>
      </c>
      <c r="B5806">
        <v>-7.0438700769359999E-2</v>
      </c>
    </row>
    <row r="5807" spans="1:2" x14ac:dyDescent="0.55000000000000004">
      <c r="A5807">
        <v>0.4215094142886</v>
      </c>
      <c r="B5807">
        <v>-6.8891192539439997E-2</v>
      </c>
    </row>
    <row r="5808" spans="1:2" x14ac:dyDescent="0.55000000000000004">
      <c r="A5808">
        <v>0.39971562137595001</v>
      </c>
      <c r="B5808">
        <v>-7.0539433607759994E-2</v>
      </c>
    </row>
    <row r="5809" spans="1:2" x14ac:dyDescent="0.55000000000000004">
      <c r="A5809">
        <v>0.38361078175364999</v>
      </c>
      <c r="B5809">
        <v>-6.9956442305519992E-2</v>
      </c>
    </row>
    <row r="5810" spans="1:2" x14ac:dyDescent="0.55000000000000004">
      <c r="A5810">
        <v>0.38793180431610003</v>
      </c>
      <c r="B5810">
        <v>-7.2766888496879997E-2</v>
      </c>
    </row>
    <row r="5811" spans="1:2" x14ac:dyDescent="0.55000000000000004">
      <c r="A5811">
        <v>0.36736567337249998</v>
      </c>
      <c r="B5811">
        <v>-6.2737675273680002E-2</v>
      </c>
    </row>
    <row r="5812" spans="1:2" x14ac:dyDescent="0.55000000000000004">
      <c r="A5812">
        <v>0.35976757538205001</v>
      </c>
      <c r="B5812">
        <v>-4.4637243373679997E-2</v>
      </c>
    </row>
    <row r="5813" spans="1:2" x14ac:dyDescent="0.55000000000000004">
      <c r="A5813">
        <v>0.38427116210505002</v>
      </c>
      <c r="B5813">
        <v>-2.6214466390799999E-2</v>
      </c>
    </row>
    <row r="5814" spans="1:2" x14ac:dyDescent="0.55000000000000004">
      <c r="A5814">
        <v>0.39046408987410003</v>
      </c>
      <c r="B5814">
        <v>-7.4630485226399989E-3</v>
      </c>
    </row>
    <row r="5815" spans="1:2" x14ac:dyDescent="0.55000000000000004">
      <c r="A5815">
        <v>0.40089611331989999</v>
      </c>
      <c r="B5815">
        <v>3.8177702176799997E-3</v>
      </c>
    </row>
    <row r="5816" spans="1:2" x14ac:dyDescent="0.55000000000000004">
      <c r="A5816">
        <v>0.39676252954140001</v>
      </c>
      <c r="B5816">
        <v>1.31091153996E-2</v>
      </c>
    </row>
    <row r="5817" spans="1:2" x14ac:dyDescent="0.55000000000000004">
      <c r="A5817">
        <v>0.39069621605025001</v>
      </c>
      <c r="B5817">
        <v>1.7731493521679999E-2</v>
      </c>
    </row>
    <row r="5818" spans="1:2" x14ac:dyDescent="0.55000000000000004">
      <c r="A5818">
        <v>0.36853375215195</v>
      </c>
      <c r="B5818">
        <v>1.6819861334159997E-2</v>
      </c>
    </row>
    <row r="5819" spans="1:2" x14ac:dyDescent="0.55000000000000004">
      <c r="A5819">
        <v>0.33758649173700001</v>
      </c>
      <c r="B5819">
        <v>1.659447160824E-2</v>
      </c>
    </row>
    <row r="5820" spans="1:2" x14ac:dyDescent="0.55000000000000004">
      <c r="A5820">
        <v>0.30442596409170003</v>
      </c>
      <c r="B5820">
        <v>1.7706310312079997E-2</v>
      </c>
    </row>
    <row r="5821" spans="1:2" x14ac:dyDescent="0.55000000000000004">
      <c r="A5821">
        <v>0.2736984166884</v>
      </c>
      <c r="B5821">
        <v>1.8335890552079997E-2</v>
      </c>
    </row>
    <row r="5822" spans="1:2" x14ac:dyDescent="0.55000000000000004">
      <c r="A5822">
        <v>0.2381471135604</v>
      </c>
      <c r="B5822">
        <v>2.5192019365679996E-2</v>
      </c>
    </row>
    <row r="5823" spans="1:2" x14ac:dyDescent="0.55000000000000004">
      <c r="A5823">
        <v>0.22398617549880001</v>
      </c>
      <c r="B5823">
        <v>3.253040664312E-2</v>
      </c>
    </row>
    <row r="5824" spans="1:2" x14ac:dyDescent="0.55000000000000004">
      <c r="A5824">
        <v>0.24272384731155</v>
      </c>
      <c r="B5824">
        <v>3.875947353768E-2</v>
      </c>
    </row>
    <row r="5825" spans="1:2" x14ac:dyDescent="0.55000000000000004">
      <c r="A5825">
        <v>0.24161535172170001</v>
      </c>
      <c r="B5825">
        <v>4.9236947891760002E-2</v>
      </c>
    </row>
    <row r="5826" spans="1:2" x14ac:dyDescent="0.55000000000000004">
      <c r="A5826">
        <v>0.22903709213385001</v>
      </c>
      <c r="B5826">
        <v>5.0186354893680001E-2</v>
      </c>
    </row>
    <row r="5827" spans="1:2" x14ac:dyDescent="0.55000000000000004">
      <c r="A5827">
        <v>0.21212663813550001</v>
      </c>
      <c r="B5827">
        <v>5.4339066156719996E-2</v>
      </c>
    </row>
    <row r="5828" spans="1:2" x14ac:dyDescent="0.55000000000000004">
      <c r="A5828">
        <v>0.1836458735067</v>
      </c>
      <c r="B5828">
        <v>5.4014202752879999E-2</v>
      </c>
    </row>
    <row r="5829" spans="1:2" x14ac:dyDescent="0.55000000000000004">
      <c r="A5829">
        <v>0.14211763167194999</v>
      </c>
      <c r="B5829">
        <v>4.7261325098639999E-2</v>
      </c>
    </row>
    <row r="5830" spans="1:2" x14ac:dyDescent="0.55000000000000004">
      <c r="A5830">
        <v>0.1120740496326</v>
      </c>
      <c r="B5830">
        <v>4.9939559439599997E-2</v>
      </c>
    </row>
    <row r="5831" spans="1:2" x14ac:dyDescent="0.55000000000000004">
      <c r="A5831">
        <v>8.6721402457799995E-2</v>
      </c>
      <c r="B5831">
        <v>4.8200658816719998E-2</v>
      </c>
    </row>
    <row r="5832" spans="1:2" x14ac:dyDescent="0.55000000000000004">
      <c r="A5832">
        <v>5.3352333648900005E-2</v>
      </c>
      <c r="B5832">
        <v>4.8219546223920003E-2</v>
      </c>
    </row>
    <row r="5833" spans="1:2" x14ac:dyDescent="0.55000000000000004">
      <c r="A5833">
        <v>3.2789926654650005E-2</v>
      </c>
      <c r="B5833">
        <v>5.624921260488E-2</v>
      </c>
    </row>
    <row r="5834" spans="1:2" x14ac:dyDescent="0.55000000000000004">
      <c r="A5834">
        <v>2.8058028347250005E-2</v>
      </c>
      <c r="B5834">
        <v>6.2416580635919997E-2</v>
      </c>
    </row>
    <row r="5835" spans="1:2" x14ac:dyDescent="0.55000000000000004">
      <c r="A5835">
        <v>1.9838030815350002E-2</v>
      </c>
      <c r="B5835">
        <v>6.8285527633200005E-2</v>
      </c>
    </row>
    <row r="5836" spans="1:2" x14ac:dyDescent="0.55000000000000004">
      <c r="A5836">
        <v>4.7734143781499993E-3</v>
      </c>
      <c r="B5836">
        <v>8.0282808686639992E-2</v>
      </c>
    </row>
    <row r="5837" spans="1:2" x14ac:dyDescent="0.55000000000000004">
      <c r="A5837">
        <v>1.0080042201899999E-2</v>
      </c>
      <c r="B5837">
        <v>8.9658517620719996E-2</v>
      </c>
    </row>
    <row r="5838" spans="1:2" x14ac:dyDescent="0.55000000000000004">
      <c r="A5838">
        <v>-7.5838908816000007E-3</v>
      </c>
      <c r="B5838">
        <v>9.5806998244560002E-2</v>
      </c>
    </row>
    <row r="5839" spans="1:2" x14ac:dyDescent="0.55000000000000004">
      <c r="A5839">
        <v>-3.9807224607149999E-2</v>
      </c>
      <c r="B5839">
        <v>9.8368130660880002E-2</v>
      </c>
    </row>
    <row r="5840" spans="1:2" x14ac:dyDescent="0.55000000000000004">
      <c r="A5840">
        <v>-8.4962593108800014E-2</v>
      </c>
      <c r="B5840">
        <v>9.9507670895279995E-2</v>
      </c>
    </row>
    <row r="5841" spans="1:2" x14ac:dyDescent="0.55000000000000004">
      <c r="A5841">
        <v>-0.1226787521256</v>
      </c>
      <c r="B5841">
        <v>9.5900176120079991E-2</v>
      </c>
    </row>
    <row r="5842" spans="1:2" x14ac:dyDescent="0.55000000000000004">
      <c r="A5842">
        <v>-0.16259452389180001</v>
      </c>
      <c r="B5842">
        <v>8.2855273547279992E-2</v>
      </c>
    </row>
    <row r="5843" spans="1:2" x14ac:dyDescent="0.55000000000000004">
      <c r="A5843">
        <v>-0.1780464310614</v>
      </c>
      <c r="B5843">
        <v>8.1353095094640004E-2</v>
      </c>
    </row>
    <row r="5844" spans="1:2" x14ac:dyDescent="0.55000000000000004">
      <c r="A5844">
        <v>-0.17593619309640002</v>
      </c>
      <c r="B5844">
        <v>7.5426226715280001E-2</v>
      </c>
    </row>
    <row r="5845" spans="1:2" x14ac:dyDescent="0.55000000000000004">
      <c r="A5845">
        <v>-0.14771486360565</v>
      </c>
      <c r="B5845">
        <v>7.6827672329519994E-2</v>
      </c>
    </row>
    <row r="5846" spans="1:2" x14ac:dyDescent="0.55000000000000004">
      <c r="A5846">
        <v>-0.1473511578858</v>
      </c>
      <c r="B5846">
        <v>8.6018284673039999E-2</v>
      </c>
    </row>
    <row r="5847" spans="1:2" x14ac:dyDescent="0.55000000000000004">
      <c r="A5847">
        <v>-0.14547925267920001</v>
      </c>
      <c r="B5847">
        <v>8.7380696312400002E-2</v>
      </c>
    </row>
    <row r="5848" spans="1:2" x14ac:dyDescent="0.55000000000000004">
      <c r="A5848">
        <v>-0.16364964287430001</v>
      </c>
      <c r="B5848">
        <v>9.3617318169839994E-2</v>
      </c>
    </row>
    <row r="5849" spans="1:2" x14ac:dyDescent="0.55000000000000004">
      <c r="A5849">
        <v>-0.18284536045710001</v>
      </c>
      <c r="B5849">
        <v>9.2972628004080002E-2</v>
      </c>
    </row>
    <row r="5850" spans="1:2" x14ac:dyDescent="0.55000000000000004">
      <c r="A5850">
        <v>-0.20350086618510002</v>
      </c>
      <c r="B5850">
        <v>8.4934147499759999E-2</v>
      </c>
    </row>
    <row r="5851" spans="1:2" x14ac:dyDescent="0.55000000000000004">
      <c r="A5851">
        <v>-0.2341315909053</v>
      </c>
      <c r="B5851">
        <v>8.0572415597039995E-2</v>
      </c>
    </row>
    <row r="5852" spans="1:2" x14ac:dyDescent="0.55000000000000004">
      <c r="A5852">
        <v>-0.26366375056725</v>
      </c>
      <c r="B5852">
        <v>6.7208945422799996E-2</v>
      </c>
    </row>
    <row r="5853" spans="1:2" x14ac:dyDescent="0.55000000000000004">
      <c r="A5853">
        <v>-0.2503109095146</v>
      </c>
      <c r="B5853">
        <v>5.4419652427439999E-2</v>
      </c>
    </row>
    <row r="5854" spans="1:2" x14ac:dyDescent="0.55000000000000004">
      <c r="A5854">
        <v>-0.26393808150270004</v>
      </c>
      <c r="B5854">
        <v>4.4175122762159999E-2</v>
      </c>
    </row>
    <row r="5855" spans="1:2" x14ac:dyDescent="0.55000000000000004">
      <c r="A5855">
        <v>-0.23031454282155001</v>
      </c>
      <c r="B5855">
        <v>3.5559946757999998E-2</v>
      </c>
    </row>
    <row r="5856" spans="1:2" x14ac:dyDescent="0.55000000000000004">
      <c r="A5856">
        <v>-0.20134345819500002</v>
      </c>
      <c r="B5856">
        <v>3.6627714845040002E-2</v>
      </c>
    </row>
    <row r="5857" spans="1:2" x14ac:dyDescent="0.55000000000000004">
      <c r="A5857">
        <v>-0.26118608293305001</v>
      </c>
      <c r="B5857">
        <v>3.4839706963439999E-2</v>
      </c>
    </row>
    <row r="5858" spans="1:2" x14ac:dyDescent="0.55000000000000004">
      <c r="A5858">
        <v>-0.2002635128835</v>
      </c>
      <c r="B5858">
        <v>3.0359613975599997E-2</v>
      </c>
    </row>
    <row r="5859" spans="1:2" x14ac:dyDescent="0.55000000000000004">
      <c r="A5859">
        <v>-0.19873545233355</v>
      </c>
      <c r="B5859">
        <v>2.6053285133999998E-2</v>
      </c>
    </row>
    <row r="5860" spans="1:2" x14ac:dyDescent="0.55000000000000004">
      <c r="A5860">
        <v>-0.22917997958625003</v>
      </c>
      <c r="B5860">
        <v>1.4316650299920001E-2</v>
      </c>
    </row>
    <row r="5861" spans="1:2" x14ac:dyDescent="0.55000000000000004">
      <c r="A5861">
        <v>-0.13831313281335</v>
      </c>
      <c r="B5861">
        <v>7.1066973914399997E-3</v>
      </c>
    </row>
    <row r="5862" spans="1:2" x14ac:dyDescent="0.55000000000000004">
      <c r="A5862">
        <v>-0.16173180895905001</v>
      </c>
      <c r="B5862">
        <v>-1.5160335755999997E-3</v>
      </c>
    </row>
    <row r="5863" spans="1:2" x14ac:dyDescent="0.55000000000000004">
      <c r="A5863">
        <v>-0.1482771799575</v>
      </c>
      <c r="B5863">
        <v>-8.9110830746399992E-3</v>
      </c>
    </row>
    <row r="5864" spans="1:2" x14ac:dyDescent="0.55000000000000004">
      <c r="A5864">
        <v>-0.12891264333749999</v>
      </c>
      <c r="B5864">
        <v>-1.1012621915759999E-2</v>
      </c>
    </row>
    <row r="5865" spans="1:2" x14ac:dyDescent="0.55000000000000004">
      <c r="A5865">
        <v>-0.1002779554689</v>
      </c>
      <c r="B5865">
        <v>-1.7540109844080002E-2</v>
      </c>
    </row>
    <row r="5866" spans="1:2" x14ac:dyDescent="0.55000000000000004">
      <c r="A5866">
        <v>-4.6797077537100003E-2</v>
      </c>
      <c r="B5866">
        <v>-1.8825712694160002E-2</v>
      </c>
    </row>
    <row r="5867" spans="1:2" x14ac:dyDescent="0.55000000000000004">
      <c r="A5867">
        <v>-5.8388490547200002E-2</v>
      </c>
      <c r="B5867">
        <v>-2.3631928246319999E-2</v>
      </c>
    </row>
    <row r="5868" spans="1:2" x14ac:dyDescent="0.55000000000000004">
      <c r="A5868">
        <v>-2.769942395385E-2</v>
      </c>
      <c r="B5868">
        <v>-2.6860415717039999E-2</v>
      </c>
    </row>
    <row r="5869" spans="1:2" x14ac:dyDescent="0.55000000000000004">
      <c r="A5869">
        <v>1.5250125216149999E-2</v>
      </c>
      <c r="B5869">
        <v>-2.4462974163120002E-2</v>
      </c>
    </row>
    <row r="5870" spans="1:2" x14ac:dyDescent="0.55000000000000004">
      <c r="A5870">
        <v>4.7945167578000002E-3</v>
      </c>
      <c r="B5870">
        <v>-3.3363979596239997E-2</v>
      </c>
    </row>
    <row r="5871" spans="1:2" x14ac:dyDescent="0.55000000000000004">
      <c r="A5871">
        <v>1.073173333815E-2</v>
      </c>
      <c r="B5871">
        <v>-3.9067976570639998E-2</v>
      </c>
    </row>
    <row r="5872" spans="1:2" x14ac:dyDescent="0.55000000000000004">
      <c r="A5872">
        <v>4.5946639708200003E-2</v>
      </c>
      <c r="B5872">
        <v>-4.9817429588399999E-2</v>
      </c>
    </row>
    <row r="5873" spans="1:2" x14ac:dyDescent="0.55000000000000004">
      <c r="A5873">
        <v>5.0884596546300002E-2</v>
      </c>
      <c r="B5873">
        <v>-6.6303617753040001E-2</v>
      </c>
    </row>
    <row r="5874" spans="1:2" x14ac:dyDescent="0.55000000000000004">
      <c r="A5874">
        <v>7.3376009303849993E-2</v>
      </c>
      <c r="B5874">
        <v>-7.173815438471999E-2</v>
      </c>
    </row>
    <row r="5875" spans="1:2" x14ac:dyDescent="0.55000000000000004">
      <c r="A5875">
        <v>0.10612193725485</v>
      </c>
      <c r="B5875">
        <v>-7.7204170028399993E-2</v>
      </c>
    </row>
    <row r="5876" spans="1:2" x14ac:dyDescent="0.55000000000000004">
      <c r="A5876">
        <v>0.1433651547042</v>
      </c>
      <c r="B5876">
        <v>-7.8180019400399994E-2</v>
      </c>
    </row>
    <row r="5877" spans="1:2" x14ac:dyDescent="0.55000000000000004">
      <c r="A5877">
        <v>0.17686952700615</v>
      </c>
      <c r="B5877">
        <v>-7.2479799907439996E-2</v>
      </c>
    </row>
    <row r="5878" spans="1:2" x14ac:dyDescent="0.55000000000000004">
      <c r="A5878">
        <v>0.1995918246234</v>
      </c>
      <c r="B5878">
        <v>-7.1323890586799998E-2</v>
      </c>
    </row>
    <row r="5879" spans="1:2" x14ac:dyDescent="0.55000000000000004">
      <c r="A5879">
        <v>0.19646743111875001</v>
      </c>
      <c r="B5879">
        <v>-6.5166595839599994E-2</v>
      </c>
    </row>
    <row r="5880" spans="1:2" x14ac:dyDescent="0.55000000000000004">
      <c r="A5880">
        <v>0.19652329035900001</v>
      </c>
      <c r="B5880">
        <v>-6.5490200082959998E-2</v>
      </c>
    </row>
    <row r="5881" spans="1:2" x14ac:dyDescent="0.55000000000000004">
      <c r="A5881">
        <v>0.20188453610654999</v>
      </c>
      <c r="B5881">
        <v>-6.9106508981520001E-2</v>
      </c>
    </row>
    <row r="5882" spans="1:2" x14ac:dyDescent="0.55000000000000004">
      <c r="A5882">
        <v>0.21276964005660001</v>
      </c>
      <c r="B5882">
        <v>-7.0086135834959998E-2</v>
      </c>
    </row>
    <row r="5883" spans="1:2" x14ac:dyDescent="0.55000000000000004">
      <c r="A5883">
        <v>0.23714537118525</v>
      </c>
      <c r="B5883">
        <v>-7.9377481016879997E-2</v>
      </c>
    </row>
    <row r="5884" spans="1:2" x14ac:dyDescent="0.55000000000000004">
      <c r="A5884">
        <v>0.26905216921605002</v>
      </c>
      <c r="B5884">
        <v>-8.4435528665039991E-2</v>
      </c>
    </row>
    <row r="5885" spans="1:2" x14ac:dyDescent="0.55000000000000004">
      <c r="A5885">
        <v>0.30544011963134998</v>
      </c>
      <c r="B5885">
        <v>-8.5529739122159998E-2</v>
      </c>
    </row>
    <row r="5886" spans="1:2" x14ac:dyDescent="0.55000000000000004">
      <c r="A5886">
        <v>0.33638862136275</v>
      </c>
      <c r="B5886">
        <v>-8.6768753034479992E-2</v>
      </c>
    </row>
    <row r="5887" spans="1:2" x14ac:dyDescent="0.55000000000000004">
      <c r="A5887">
        <v>0.35624596061340003</v>
      </c>
      <c r="B5887">
        <v>-8.0365921993679992E-2</v>
      </c>
    </row>
    <row r="5888" spans="1:2" x14ac:dyDescent="0.55000000000000004">
      <c r="A5888">
        <v>0.36591457444245001</v>
      </c>
      <c r="B5888">
        <v>-7.5751098834480002E-2</v>
      </c>
    </row>
    <row r="5889" spans="1:2" x14ac:dyDescent="0.55000000000000004">
      <c r="A5889">
        <v>0.40425759826649998</v>
      </c>
      <c r="B5889">
        <v>-7.2681265584239999E-2</v>
      </c>
    </row>
    <row r="5890" spans="1:2" x14ac:dyDescent="0.55000000000000004">
      <c r="A5890">
        <v>0.42061194249525002</v>
      </c>
      <c r="B5890">
        <v>-6.7809573687119998E-2</v>
      </c>
    </row>
    <row r="5891" spans="1:2" x14ac:dyDescent="0.55000000000000004">
      <c r="A5891">
        <v>0.40738447440405001</v>
      </c>
      <c r="B5891">
        <v>-6.9821712134159997E-2</v>
      </c>
    </row>
    <row r="5892" spans="1:2" x14ac:dyDescent="0.55000000000000004">
      <c r="A5892">
        <v>0.38698964513055001</v>
      </c>
      <c r="B5892">
        <v>-6.956484339624E-2</v>
      </c>
    </row>
    <row r="5893" spans="1:2" x14ac:dyDescent="0.55000000000000004">
      <c r="A5893">
        <v>0.39013638233129999</v>
      </c>
      <c r="B5893">
        <v>-7.135411043831999E-2</v>
      </c>
    </row>
    <row r="5894" spans="1:2" x14ac:dyDescent="0.55000000000000004">
      <c r="A5894">
        <v>0.37753329641444999</v>
      </c>
      <c r="B5894">
        <v>-6.8079034029840002E-2</v>
      </c>
    </row>
    <row r="5895" spans="1:2" x14ac:dyDescent="0.55000000000000004">
      <c r="A5895">
        <v>0.35840336860350003</v>
      </c>
      <c r="B5895">
        <v>-5.0915417526959994E-2</v>
      </c>
    </row>
    <row r="5896" spans="1:2" x14ac:dyDescent="0.55000000000000004">
      <c r="A5896">
        <v>0.38217209598809998</v>
      </c>
      <c r="B5896">
        <v>-3.2903126860559996E-2</v>
      </c>
    </row>
    <row r="5897" spans="1:2" x14ac:dyDescent="0.55000000000000004">
      <c r="A5897">
        <v>0.3997491369201</v>
      </c>
      <c r="B5897">
        <v>-1.375003679928E-2</v>
      </c>
    </row>
    <row r="5898" spans="1:2" x14ac:dyDescent="0.55000000000000004">
      <c r="A5898">
        <v>0.40579807198095003</v>
      </c>
      <c r="B5898">
        <v>9.0029538552E-4</v>
      </c>
    </row>
    <row r="5899" spans="1:2" x14ac:dyDescent="0.55000000000000004">
      <c r="A5899">
        <v>0.41006199398670001</v>
      </c>
      <c r="B5899">
        <v>1.008587108712E-2</v>
      </c>
    </row>
    <row r="5900" spans="1:2" x14ac:dyDescent="0.55000000000000004">
      <c r="A5900">
        <v>0.39776303060009999</v>
      </c>
      <c r="B5900">
        <v>1.6877782716239999E-2</v>
      </c>
    </row>
    <row r="5901" spans="1:2" x14ac:dyDescent="0.55000000000000004">
      <c r="A5901">
        <v>0.37236073076730003</v>
      </c>
      <c r="B5901">
        <v>1.7915330951759997E-2</v>
      </c>
    </row>
    <row r="5902" spans="1:2" x14ac:dyDescent="0.55000000000000004">
      <c r="A5902">
        <v>0.33531115868415001</v>
      </c>
      <c r="B5902">
        <v>1.5969928010159999E-2</v>
      </c>
    </row>
    <row r="5903" spans="1:2" x14ac:dyDescent="0.55000000000000004">
      <c r="A5903">
        <v>0.30969286978905003</v>
      </c>
      <c r="B5903">
        <v>1.7691200386319998E-2</v>
      </c>
    </row>
    <row r="5904" spans="1:2" x14ac:dyDescent="0.55000000000000004">
      <c r="A5904">
        <v>0.28272154596345</v>
      </c>
      <c r="B5904">
        <v>1.7727716040239996E-2</v>
      </c>
    </row>
    <row r="5905" spans="1:2" x14ac:dyDescent="0.55000000000000004">
      <c r="A5905">
        <v>0.25901984966715003</v>
      </c>
      <c r="B5905">
        <v>2.1750733773839997E-2</v>
      </c>
    </row>
    <row r="5906" spans="1:2" x14ac:dyDescent="0.55000000000000004">
      <c r="A5906">
        <v>0.23065949273399999</v>
      </c>
      <c r="B5906">
        <v>3.0465383455919998E-2</v>
      </c>
    </row>
    <row r="5907" spans="1:2" x14ac:dyDescent="0.55000000000000004">
      <c r="A5907">
        <v>0.23881618312694999</v>
      </c>
      <c r="B5907">
        <v>3.5695936089840001E-2</v>
      </c>
    </row>
    <row r="5908" spans="1:2" x14ac:dyDescent="0.55000000000000004">
      <c r="A5908">
        <v>0.24233903921204999</v>
      </c>
      <c r="B5908">
        <v>4.494321065496E-2</v>
      </c>
    </row>
    <row r="5909" spans="1:2" x14ac:dyDescent="0.55000000000000004">
      <c r="A5909">
        <v>0.23254629373800001</v>
      </c>
      <c r="B5909">
        <v>5.2491877732559998E-2</v>
      </c>
    </row>
    <row r="5910" spans="1:2" x14ac:dyDescent="0.55000000000000004">
      <c r="A5910">
        <v>0.21873044164950001</v>
      </c>
      <c r="B5910">
        <v>5.0892743922959997E-2</v>
      </c>
    </row>
    <row r="5911" spans="1:2" x14ac:dyDescent="0.55000000000000004">
      <c r="A5911">
        <v>0.19690189187625001</v>
      </c>
      <c r="B5911">
        <v>5.4604749017999998E-2</v>
      </c>
    </row>
    <row r="5912" spans="1:2" x14ac:dyDescent="0.55000000000000004">
      <c r="A5912">
        <v>0.1569128824395</v>
      </c>
      <c r="B5912">
        <v>5.0692537406640002E-2</v>
      </c>
    </row>
    <row r="5913" spans="1:2" x14ac:dyDescent="0.55000000000000004">
      <c r="A5913">
        <v>0.12439287408239999</v>
      </c>
      <c r="B5913">
        <v>4.5745295880720002E-2</v>
      </c>
    </row>
    <row r="5914" spans="1:2" x14ac:dyDescent="0.55000000000000004">
      <c r="A5914">
        <v>9.2026788965099998E-2</v>
      </c>
      <c r="B5914">
        <v>4.9453523494320001E-2</v>
      </c>
    </row>
    <row r="5915" spans="1:2" x14ac:dyDescent="0.55000000000000004">
      <c r="A5915">
        <v>5.6451900824550004E-2</v>
      </c>
      <c r="B5915">
        <v>4.8603590170320003E-2</v>
      </c>
    </row>
    <row r="5916" spans="1:2" x14ac:dyDescent="0.55000000000000004">
      <c r="A5916">
        <v>3.1959485949600006E-2</v>
      </c>
      <c r="B5916">
        <v>5.1767860456559997E-2</v>
      </c>
    </row>
    <row r="5917" spans="1:2" x14ac:dyDescent="0.55000000000000004">
      <c r="A5917">
        <v>2.7269792401500001E-2</v>
      </c>
      <c r="B5917">
        <v>6.0194162388719996E-2</v>
      </c>
    </row>
    <row r="5918" spans="1:2" x14ac:dyDescent="0.55000000000000004">
      <c r="A5918">
        <v>2.6477832506400005E-2</v>
      </c>
      <c r="B5918">
        <v>6.7353748877999997E-2</v>
      </c>
    </row>
    <row r="5919" spans="1:2" x14ac:dyDescent="0.55000000000000004">
      <c r="A5919">
        <v>7.3330088980499992E-3</v>
      </c>
      <c r="B5919">
        <v>7.2687552671279992E-2</v>
      </c>
    </row>
    <row r="5920" spans="1:2" x14ac:dyDescent="0.55000000000000004">
      <c r="A5920">
        <v>1.1611826701200001E-2</v>
      </c>
      <c r="B5920">
        <v>8.73555131028E-2</v>
      </c>
    </row>
    <row r="5921" spans="1:2" x14ac:dyDescent="0.55000000000000004">
      <c r="A5921">
        <v>6.6664219643999996E-3</v>
      </c>
      <c r="B5921">
        <v>9.2748497438639999E-2</v>
      </c>
    </row>
    <row r="5922" spans="1:2" x14ac:dyDescent="0.55000000000000004">
      <c r="A5922">
        <v>-2.4753780018E-2</v>
      </c>
      <c r="B5922">
        <v>9.6005945600400003E-2</v>
      </c>
    </row>
    <row r="5923" spans="1:2" x14ac:dyDescent="0.55000000000000004">
      <c r="A5923">
        <v>-6.6113202815549998E-2</v>
      </c>
      <c r="B5923">
        <v>0.10015236106104</v>
      </c>
    </row>
    <row r="5924" spans="1:2" x14ac:dyDescent="0.55000000000000004">
      <c r="A5924">
        <v>-0.1027804494321</v>
      </c>
      <c r="B5924">
        <v>9.6795439221359997E-2</v>
      </c>
    </row>
    <row r="5925" spans="1:2" x14ac:dyDescent="0.55000000000000004">
      <c r="A5925">
        <v>-0.14244299264250002</v>
      </c>
      <c r="B5925">
        <v>8.8716665581679996E-2</v>
      </c>
    </row>
    <row r="5926" spans="1:2" x14ac:dyDescent="0.55000000000000004">
      <c r="A5926">
        <v>-0.16960672051785</v>
      </c>
      <c r="B5926">
        <v>8.1395906550960004E-2</v>
      </c>
    </row>
    <row r="5927" spans="1:2" x14ac:dyDescent="0.55000000000000004">
      <c r="A5927">
        <v>-0.17434358409105002</v>
      </c>
      <c r="B5927">
        <v>7.6742049416879995E-2</v>
      </c>
    </row>
    <row r="5928" spans="1:2" x14ac:dyDescent="0.55000000000000004">
      <c r="A5928">
        <v>-0.15611112807345001</v>
      </c>
      <c r="B5928">
        <v>7.5689391255599994E-2</v>
      </c>
    </row>
    <row r="5929" spans="1:2" x14ac:dyDescent="0.55000000000000004">
      <c r="A5929">
        <v>-0.14738839737930001</v>
      </c>
      <c r="B5929">
        <v>8.0578711399439992E-2</v>
      </c>
    </row>
    <row r="5930" spans="1:2" x14ac:dyDescent="0.55000000000000004">
      <c r="A5930">
        <v>-0.15524344787490002</v>
      </c>
      <c r="B5930">
        <v>8.6846812268879997E-2</v>
      </c>
    </row>
    <row r="5931" spans="1:2" x14ac:dyDescent="0.55000000000000004">
      <c r="A5931">
        <v>-0.16894013358420001</v>
      </c>
      <c r="B5931">
        <v>9.0494600179439999E-2</v>
      </c>
    </row>
    <row r="5932" spans="1:2" x14ac:dyDescent="0.55000000000000004">
      <c r="A5932">
        <v>-0.18893277632790001</v>
      </c>
      <c r="B5932">
        <v>9.2035812606960005E-2</v>
      </c>
    </row>
    <row r="5933" spans="1:2" x14ac:dyDescent="0.55000000000000004">
      <c r="A5933">
        <v>-0.20999295121860001</v>
      </c>
      <c r="B5933">
        <v>8.8745626272719993E-2</v>
      </c>
    </row>
    <row r="5934" spans="1:2" x14ac:dyDescent="0.55000000000000004">
      <c r="A5934">
        <v>-0.24797475195570001</v>
      </c>
      <c r="B5934">
        <v>8.0276512884239995E-2</v>
      </c>
    </row>
    <row r="5935" spans="1:2" x14ac:dyDescent="0.55000000000000004">
      <c r="A5935">
        <v>-0.2432925063063</v>
      </c>
      <c r="B5935">
        <v>7.1564381523120002E-2</v>
      </c>
    </row>
    <row r="5936" spans="1:2" x14ac:dyDescent="0.55000000000000004">
      <c r="A5936">
        <v>-0.24519420310770002</v>
      </c>
      <c r="B5936">
        <v>5.8403636186159999E-2</v>
      </c>
    </row>
    <row r="5937" spans="1:2" x14ac:dyDescent="0.55000000000000004">
      <c r="A5937">
        <v>-0.24795985615830002</v>
      </c>
      <c r="B5937">
        <v>4.459190488104E-2</v>
      </c>
    </row>
    <row r="5938" spans="1:2" x14ac:dyDescent="0.55000000000000004">
      <c r="A5938">
        <v>-0.25184393533034999</v>
      </c>
      <c r="B5938">
        <v>3.8117301692880003E-2</v>
      </c>
    </row>
    <row r="5939" spans="1:2" x14ac:dyDescent="0.55000000000000004">
      <c r="A5939">
        <v>-0.21734030328615001</v>
      </c>
      <c r="B5939">
        <v>3.3452112114480001E-2</v>
      </c>
    </row>
    <row r="5940" spans="1:2" x14ac:dyDescent="0.55000000000000004">
      <c r="A5940">
        <v>-0.18024728512725002</v>
      </c>
      <c r="B5940">
        <v>3.30353299956E-2</v>
      </c>
    </row>
    <row r="5941" spans="1:2" x14ac:dyDescent="0.55000000000000004">
      <c r="A5941">
        <v>-0.2601719273934</v>
      </c>
      <c r="B5941">
        <v>3.1966302748079996E-2</v>
      </c>
    </row>
    <row r="5942" spans="1:2" x14ac:dyDescent="0.55000000000000004">
      <c r="A5942">
        <v>-0.18088283914965</v>
      </c>
      <c r="B5942">
        <v>2.4660653643119996E-2</v>
      </c>
    </row>
    <row r="5943" spans="1:2" x14ac:dyDescent="0.55000000000000004">
      <c r="A5943">
        <v>-0.20004255855540001</v>
      </c>
      <c r="B5943">
        <v>1.8988135680719997E-2</v>
      </c>
    </row>
    <row r="5944" spans="1:2" x14ac:dyDescent="0.55000000000000004">
      <c r="A5944">
        <v>-0.20795470960770002</v>
      </c>
      <c r="B5944">
        <v>8.9765507042399995E-3</v>
      </c>
    </row>
    <row r="5945" spans="1:2" x14ac:dyDescent="0.55000000000000004">
      <c r="A5945">
        <v>-0.17593371046350001</v>
      </c>
      <c r="B5945">
        <v>7.0890299255999998E-4</v>
      </c>
    </row>
    <row r="5946" spans="1:2" x14ac:dyDescent="0.55000000000000004">
      <c r="A5946">
        <v>-0.1745831581659</v>
      </c>
      <c r="B5946">
        <v>-4.7785183792799996E-3</v>
      </c>
    </row>
    <row r="5947" spans="1:2" x14ac:dyDescent="0.55000000000000004">
      <c r="A5947">
        <v>-0.1343347135911</v>
      </c>
      <c r="B5947">
        <v>-1.144325479992E-2</v>
      </c>
    </row>
    <row r="5948" spans="1:2" x14ac:dyDescent="0.55000000000000004">
      <c r="A5948">
        <v>-0.10477524496725001</v>
      </c>
      <c r="B5948">
        <v>-1.4586119357999998E-2</v>
      </c>
    </row>
    <row r="5949" spans="1:2" x14ac:dyDescent="0.55000000000000004">
      <c r="A5949">
        <v>-4.8789390439350003E-2</v>
      </c>
      <c r="B5949">
        <v>-1.8163394281680002E-2</v>
      </c>
    </row>
    <row r="5950" spans="1:2" x14ac:dyDescent="0.55000000000000004">
      <c r="A5950">
        <v>-3.3824079318149999E-2</v>
      </c>
      <c r="B5950">
        <v>-2.2862581193040001E-2</v>
      </c>
    </row>
    <row r="5951" spans="1:2" x14ac:dyDescent="0.55000000000000004">
      <c r="A5951">
        <v>-1.13351491935E-2</v>
      </c>
      <c r="B5951">
        <v>-2.4781541764559999E-2</v>
      </c>
    </row>
    <row r="5952" spans="1:2" x14ac:dyDescent="0.55000000000000004">
      <c r="A5952">
        <v>1.47747010158E-2</v>
      </c>
      <c r="B5952">
        <v>-2.4781541764559999E-2</v>
      </c>
    </row>
    <row r="5953" spans="1:2" x14ac:dyDescent="0.55000000000000004">
      <c r="A5953">
        <v>1.7078584346999999E-2</v>
      </c>
      <c r="B5953">
        <v>-2.9152087790640002E-2</v>
      </c>
    </row>
    <row r="5954" spans="1:2" x14ac:dyDescent="0.55000000000000004">
      <c r="A5954">
        <v>1.3766752058399999E-2</v>
      </c>
      <c r="B5954">
        <v>-3.6287750230799998E-2</v>
      </c>
    </row>
    <row r="5955" spans="1:2" x14ac:dyDescent="0.55000000000000004">
      <c r="A5955">
        <v>4.7438702081100001E-2</v>
      </c>
      <c r="B5955">
        <v>-4.6125571061039997E-2</v>
      </c>
    </row>
    <row r="5956" spans="1:2" x14ac:dyDescent="0.55000000000000004">
      <c r="A5956">
        <v>5.4709092528750003E-2</v>
      </c>
      <c r="B5956">
        <v>-6.0714204382319996E-2</v>
      </c>
    </row>
    <row r="5957" spans="1:2" x14ac:dyDescent="0.55000000000000004">
      <c r="A5957">
        <v>7.1111848099049996E-2</v>
      </c>
      <c r="B5957">
        <v>-7.1882957839919992E-2</v>
      </c>
    </row>
    <row r="5958" spans="1:2" x14ac:dyDescent="0.55000000000000004">
      <c r="A5958">
        <v>9.3968207892900002E-2</v>
      </c>
      <c r="B5958">
        <v>-7.6064629793999999E-2</v>
      </c>
    </row>
    <row r="5959" spans="1:2" x14ac:dyDescent="0.55000000000000004">
      <c r="A5959">
        <v>0.13257687343725</v>
      </c>
      <c r="B5959">
        <v>-7.889018591112E-2</v>
      </c>
    </row>
    <row r="5960" spans="1:2" x14ac:dyDescent="0.55000000000000004">
      <c r="A5960">
        <v>0.17299786099860001</v>
      </c>
      <c r="B5960">
        <v>-7.5921085499279992E-2</v>
      </c>
    </row>
    <row r="5961" spans="1:2" x14ac:dyDescent="0.55000000000000004">
      <c r="A5961">
        <v>0.19057738456350001</v>
      </c>
      <c r="B5961">
        <v>-7.1220639427439988E-2</v>
      </c>
    </row>
    <row r="5962" spans="1:2" x14ac:dyDescent="0.55000000000000004">
      <c r="A5962">
        <v>0.20285524557045001</v>
      </c>
      <c r="B5962">
        <v>-6.826161229944E-2</v>
      </c>
    </row>
    <row r="5963" spans="1:2" x14ac:dyDescent="0.55000000000000004">
      <c r="A5963">
        <v>0.19588152975435</v>
      </c>
      <c r="B5963">
        <v>-6.5073417964079991E-2</v>
      </c>
    </row>
    <row r="5964" spans="1:2" x14ac:dyDescent="0.55000000000000004">
      <c r="A5964">
        <v>0.20124649945125</v>
      </c>
      <c r="B5964">
        <v>-6.7614403812719992E-2</v>
      </c>
    </row>
    <row r="5965" spans="1:2" x14ac:dyDescent="0.55000000000000004">
      <c r="A5965">
        <v>0.1978862558211</v>
      </c>
      <c r="B5965">
        <v>-7.082274471576E-2</v>
      </c>
    </row>
    <row r="5966" spans="1:2" x14ac:dyDescent="0.55000000000000004">
      <c r="A5966">
        <v>0.20843868696255</v>
      </c>
      <c r="B5966">
        <v>-7.5051005607599988E-2</v>
      </c>
    </row>
    <row r="5967" spans="1:2" x14ac:dyDescent="0.55000000000000004">
      <c r="A5967">
        <v>0.23066694063269999</v>
      </c>
      <c r="B5967">
        <v>-8.4352424073359994E-2</v>
      </c>
    </row>
    <row r="5968" spans="1:2" x14ac:dyDescent="0.55000000000000004">
      <c r="A5968">
        <v>0.27364752271394999</v>
      </c>
      <c r="B5968">
        <v>-8.5656914330639988E-2</v>
      </c>
    </row>
    <row r="5969" spans="1:2" x14ac:dyDescent="0.55000000000000004">
      <c r="A5969">
        <v>0.31813506296549998</v>
      </c>
      <c r="B5969">
        <v>-8.6244942274799993E-2</v>
      </c>
    </row>
    <row r="5970" spans="1:2" x14ac:dyDescent="0.55000000000000004">
      <c r="A5970">
        <v>0.34402520016315002</v>
      </c>
      <c r="B5970">
        <v>-8.465210426759999E-2</v>
      </c>
    </row>
    <row r="5971" spans="1:2" x14ac:dyDescent="0.55000000000000004">
      <c r="A5971">
        <v>0.36650419975620002</v>
      </c>
      <c r="B5971">
        <v>-7.6397048160719988E-2</v>
      </c>
    </row>
    <row r="5972" spans="1:2" x14ac:dyDescent="0.55000000000000004">
      <c r="A5972">
        <v>0.39216096946125001</v>
      </c>
      <c r="B5972">
        <v>-7.423758793752E-2</v>
      </c>
    </row>
    <row r="5973" spans="1:2" x14ac:dyDescent="0.55000000000000004">
      <c r="A5973">
        <v>0.40778790225029998</v>
      </c>
      <c r="B5973">
        <v>-7.0098727439759992E-2</v>
      </c>
    </row>
    <row r="5974" spans="1:2" x14ac:dyDescent="0.55000000000000004">
      <c r="A5974">
        <v>0.40531519988190001</v>
      </c>
      <c r="B5974">
        <v>-6.7890159957839993E-2</v>
      </c>
    </row>
    <row r="5975" spans="1:2" x14ac:dyDescent="0.55000000000000004">
      <c r="A5975">
        <v>0.39517985106765002</v>
      </c>
      <c r="B5975">
        <v>-7.0769859975599994E-2</v>
      </c>
    </row>
    <row r="5976" spans="1:2" x14ac:dyDescent="0.55000000000000004">
      <c r="A5976">
        <v>0.39207531862619999</v>
      </c>
      <c r="B5976">
        <v>-7.0146575537999994E-2</v>
      </c>
    </row>
    <row r="5977" spans="1:2" x14ac:dyDescent="0.55000000000000004">
      <c r="A5977">
        <v>0.39180843558945</v>
      </c>
      <c r="B5977">
        <v>-7.0389593510639989E-2</v>
      </c>
    </row>
    <row r="5978" spans="1:2" x14ac:dyDescent="0.55000000000000004">
      <c r="A5978">
        <v>0.36751090739715003</v>
      </c>
      <c r="B5978">
        <v>-5.8242472360079997E-2</v>
      </c>
    </row>
    <row r="5979" spans="1:2" x14ac:dyDescent="0.55000000000000004">
      <c r="A5979">
        <v>0.37687291606305001</v>
      </c>
      <c r="B5979">
        <v>-3.8274705468239995E-2</v>
      </c>
    </row>
    <row r="5980" spans="1:2" x14ac:dyDescent="0.55000000000000004">
      <c r="A5980">
        <v>0.39173892186824999</v>
      </c>
      <c r="B5980">
        <v>-2.0756005710000001E-2</v>
      </c>
    </row>
    <row r="5981" spans="1:2" x14ac:dyDescent="0.55000000000000004">
      <c r="A5981">
        <v>0.39774316953690003</v>
      </c>
      <c r="B5981">
        <v>-3.6515697496799998E-3</v>
      </c>
    </row>
    <row r="5982" spans="1:2" x14ac:dyDescent="0.55000000000000004">
      <c r="A5982">
        <v>0.40095569650950003</v>
      </c>
      <c r="B5982">
        <v>7.7614608410400002E-3</v>
      </c>
    </row>
    <row r="5983" spans="1:2" x14ac:dyDescent="0.55000000000000004">
      <c r="A5983">
        <v>0.39229130768850001</v>
      </c>
      <c r="B5983">
        <v>1.4082446450639999E-2</v>
      </c>
    </row>
    <row r="5984" spans="1:2" x14ac:dyDescent="0.55000000000000004">
      <c r="A5984">
        <v>0.38150675037089998</v>
      </c>
      <c r="B5984">
        <v>1.8965470792079997E-2</v>
      </c>
    </row>
    <row r="5985" spans="1:2" x14ac:dyDescent="0.55000000000000004">
      <c r="A5985">
        <v>0.35115904580130003</v>
      </c>
      <c r="B5985">
        <v>1.6254498278639999E-2</v>
      </c>
    </row>
    <row r="5986" spans="1:2" x14ac:dyDescent="0.55000000000000004">
      <c r="A5986">
        <v>0.32389849524285003</v>
      </c>
      <c r="B5986">
        <v>1.6901706765359997E-2</v>
      </c>
    </row>
    <row r="5987" spans="1:2" x14ac:dyDescent="0.55000000000000004">
      <c r="A5987">
        <v>0.29449667380814998</v>
      </c>
      <c r="B5987">
        <v>1.8610387536719997E-2</v>
      </c>
    </row>
    <row r="5988" spans="1:2" x14ac:dyDescent="0.55000000000000004">
      <c r="A5988">
        <v>0.27409067268659998</v>
      </c>
      <c r="B5988">
        <v>1.8628015783439998E-2</v>
      </c>
    </row>
    <row r="5989" spans="1:2" x14ac:dyDescent="0.55000000000000004">
      <c r="A5989">
        <v>0.2401555635765</v>
      </c>
      <c r="B5989">
        <v>2.8343698047119996E-2</v>
      </c>
    </row>
    <row r="5990" spans="1:2" x14ac:dyDescent="0.55000000000000004">
      <c r="A5990">
        <v>0.2401381851462</v>
      </c>
      <c r="B5990">
        <v>3.3653577791280004E-2</v>
      </c>
    </row>
    <row r="5991" spans="1:2" x14ac:dyDescent="0.55000000000000004">
      <c r="A5991">
        <v>0.24905456120655001</v>
      </c>
      <c r="B5991">
        <v>4.0997001710640003E-2</v>
      </c>
    </row>
    <row r="5992" spans="1:2" x14ac:dyDescent="0.55000000000000004">
      <c r="A5992">
        <v>0.24453741064500001</v>
      </c>
      <c r="B5992">
        <v>5.1746454728399997E-2</v>
      </c>
    </row>
    <row r="5993" spans="1:2" x14ac:dyDescent="0.55000000000000004">
      <c r="A5993">
        <v>0.23063218377210001</v>
      </c>
      <c r="B5993">
        <v>4.9901784625200001E-2</v>
      </c>
    </row>
    <row r="5994" spans="1:2" x14ac:dyDescent="0.55000000000000004">
      <c r="A5994">
        <v>0.21096973120410001</v>
      </c>
      <c r="B5994">
        <v>5.5367800268879996E-2</v>
      </c>
    </row>
    <row r="5995" spans="1:2" x14ac:dyDescent="0.55000000000000004">
      <c r="A5995">
        <v>0.17471584296539999</v>
      </c>
      <c r="B5995">
        <v>5.2649272792560001E-2</v>
      </c>
    </row>
    <row r="5996" spans="1:2" x14ac:dyDescent="0.55000000000000004">
      <c r="A5996">
        <v>0.12950337390705</v>
      </c>
      <c r="B5996">
        <v>4.6211185258319999E-2</v>
      </c>
    </row>
    <row r="5997" spans="1:2" x14ac:dyDescent="0.55000000000000004">
      <c r="A5997">
        <v>0.10224654729794999</v>
      </c>
      <c r="B5997">
        <v>5.0348786595599999E-2</v>
      </c>
    </row>
    <row r="5998" spans="1:2" x14ac:dyDescent="0.55000000000000004">
      <c r="A5998">
        <v>6.7298523964649998E-2</v>
      </c>
      <c r="B5998">
        <v>4.7577374379119998E-2</v>
      </c>
    </row>
    <row r="5999" spans="1:2" x14ac:dyDescent="0.55000000000000004">
      <c r="A5999">
        <v>3.78681522516E-2</v>
      </c>
      <c r="B5999">
        <v>4.9670099096879999E-2</v>
      </c>
    </row>
    <row r="6000" spans="1:2" x14ac:dyDescent="0.55000000000000004">
      <c r="A6000">
        <v>1.8781670516399999E-2</v>
      </c>
      <c r="B6000">
        <v>5.7757686859919999E-2</v>
      </c>
    </row>
    <row r="6001" spans="1:2" x14ac:dyDescent="0.55000000000000004">
      <c r="A6001">
        <v>2.3067936218249999E-2</v>
      </c>
      <c r="B6001">
        <v>6.4087486592879994E-2</v>
      </c>
    </row>
    <row r="6002" spans="1:2" x14ac:dyDescent="0.55000000000000004">
      <c r="A6002">
        <v>8.1150382615500002E-3</v>
      </c>
      <c r="B6002">
        <v>7.0614974521199997E-2</v>
      </c>
    </row>
    <row r="6003" spans="1:2" x14ac:dyDescent="0.55000000000000004">
      <c r="A6003">
        <v>1.10234427039E-2</v>
      </c>
      <c r="B6003">
        <v>8.3453374775280004E-2</v>
      </c>
    </row>
    <row r="6004" spans="1:2" x14ac:dyDescent="0.55000000000000004">
      <c r="A6004">
        <v>1.2212623862999998E-2</v>
      </c>
      <c r="B6004">
        <v>9.1668137746799994E-2</v>
      </c>
    </row>
    <row r="6005" spans="1:2" x14ac:dyDescent="0.55000000000000004">
      <c r="A6005">
        <v>-1.2362959214100001E-2</v>
      </c>
      <c r="B6005">
        <v>9.6374879621039994E-2</v>
      </c>
    </row>
    <row r="6006" spans="1:2" x14ac:dyDescent="0.55000000000000004">
      <c r="A6006">
        <v>-5.2329624954749999E-2</v>
      </c>
      <c r="B6006">
        <v>9.879246774264E-2</v>
      </c>
    </row>
    <row r="6007" spans="1:2" x14ac:dyDescent="0.55000000000000004">
      <c r="A6007">
        <v>-9.050755369095001E-2</v>
      </c>
      <c r="B6007">
        <v>9.9054373122479999E-2</v>
      </c>
    </row>
    <row r="6008" spans="1:2" x14ac:dyDescent="0.55000000000000004">
      <c r="A6008">
        <v>-0.12891388465395001</v>
      </c>
      <c r="B6008">
        <v>9.2374526776080004E-2</v>
      </c>
    </row>
    <row r="6009" spans="1:2" x14ac:dyDescent="0.55000000000000004">
      <c r="A6009">
        <v>-0.15925165869195002</v>
      </c>
      <c r="B6009">
        <v>8.15759664996E-2</v>
      </c>
    </row>
    <row r="6010" spans="1:2" x14ac:dyDescent="0.55000000000000004">
      <c r="A6010">
        <v>-0.17840268888255001</v>
      </c>
      <c r="B6010">
        <v>7.9508424991439994E-2</v>
      </c>
    </row>
    <row r="6011" spans="1:2" x14ac:dyDescent="0.55000000000000004">
      <c r="A6011">
        <v>-0.15904063489545001</v>
      </c>
      <c r="B6011">
        <v>7.4299278085680001E-2</v>
      </c>
    </row>
    <row r="6012" spans="1:2" x14ac:dyDescent="0.55000000000000004">
      <c r="A6012">
        <v>-0.14795071373115001</v>
      </c>
      <c r="B6012">
        <v>7.8919137886799995E-2</v>
      </c>
    </row>
    <row r="6013" spans="1:2" x14ac:dyDescent="0.55000000000000004">
      <c r="A6013">
        <v>-0.15823626183585002</v>
      </c>
      <c r="B6013">
        <v>8.6290263336720005E-2</v>
      </c>
    </row>
    <row r="6014" spans="1:2" x14ac:dyDescent="0.55000000000000004">
      <c r="A6014">
        <v>-0.15779931844545</v>
      </c>
      <c r="B6014">
        <v>8.8510163262960004E-2</v>
      </c>
    </row>
    <row r="6015" spans="1:2" x14ac:dyDescent="0.55000000000000004">
      <c r="A6015">
        <v>-0.16525218241125</v>
      </c>
      <c r="B6015">
        <v>9.3560655948239993E-2</v>
      </c>
    </row>
    <row r="6016" spans="1:2" x14ac:dyDescent="0.55000000000000004">
      <c r="A6016">
        <v>-0.18434114677935001</v>
      </c>
      <c r="B6016">
        <v>9.055126240104E-2</v>
      </c>
    </row>
    <row r="6017" spans="1:2" x14ac:dyDescent="0.55000000000000004">
      <c r="A6017">
        <v>-0.22177925091135001</v>
      </c>
      <c r="B6017">
        <v>8.2894307522159996E-2</v>
      </c>
    </row>
    <row r="6018" spans="1:2" x14ac:dyDescent="0.55000000000000004">
      <c r="A6018">
        <v>-0.23255884296315002</v>
      </c>
      <c r="B6018">
        <v>7.5958851598319999E-2</v>
      </c>
    </row>
    <row r="6019" spans="1:2" x14ac:dyDescent="0.55000000000000004">
      <c r="A6019">
        <v>-0.23887714369365001</v>
      </c>
      <c r="B6019">
        <v>6.2043869133839996E-2</v>
      </c>
    </row>
    <row r="6020" spans="1:2" x14ac:dyDescent="0.55000000000000004">
      <c r="A6020">
        <v>-0.23994219320775001</v>
      </c>
      <c r="B6020">
        <v>4.9065702066479998E-2</v>
      </c>
    </row>
    <row r="6021" spans="1:2" x14ac:dyDescent="0.55000000000000004">
      <c r="A6021">
        <v>-0.22993718262075002</v>
      </c>
      <c r="B6021">
        <v>3.9977081721840002E-2</v>
      </c>
    </row>
    <row r="6022" spans="1:2" x14ac:dyDescent="0.55000000000000004">
      <c r="A6022">
        <v>-0.23773264992675</v>
      </c>
      <c r="B6022">
        <v>3.3823564456080001E-2</v>
      </c>
    </row>
    <row r="6023" spans="1:2" x14ac:dyDescent="0.55000000000000004">
      <c r="A6023">
        <v>-0.21857913710325003</v>
      </c>
      <c r="B6023">
        <v>3.4832152000560002E-2</v>
      </c>
    </row>
    <row r="6024" spans="1:2" x14ac:dyDescent="0.55000000000000004">
      <c r="A6024">
        <v>-0.24898145959665002</v>
      </c>
      <c r="B6024">
        <v>3.2634916962960003E-2</v>
      </c>
    </row>
    <row r="6025" spans="1:2" x14ac:dyDescent="0.55000000000000004">
      <c r="A6025">
        <v>-0.26173226217105</v>
      </c>
      <c r="B6025">
        <v>2.7578128475279996E-2</v>
      </c>
    </row>
    <row r="6026" spans="1:2" x14ac:dyDescent="0.55000000000000004">
      <c r="A6026">
        <v>-0.22279092381810001</v>
      </c>
      <c r="B6026">
        <v>2.1859021575119996E-2</v>
      </c>
    </row>
    <row r="6027" spans="1:2" x14ac:dyDescent="0.55000000000000004">
      <c r="A6027">
        <v>-0.18353056713750002</v>
      </c>
      <c r="B6027">
        <v>1.058701695816E-2</v>
      </c>
    </row>
    <row r="6028" spans="1:2" x14ac:dyDescent="0.55000000000000004">
      <c r="A6028">
        <v>-0.14517388883250001</v>
      </c>
      <c r="B6028">
        <v>3.6175637013599994E-3</v>
      </c>
    </row>
    <row r="6029" spans="1:2" x14ac:dyDescent="0.55000000000000004">
      <c r="A6029">
        <v>-0.14679628943265002</v>
      </c>
      <c r="B6029">
        <v>-4.1187182877599994E-3</v>
      </c>
    </row>
    <row r="6030" spans="1:2" x14ac:dyDescent="0.55000000000000004">
      <c r="A6030">
        <v>-0.14341866737220002</v>
      </c>
      <c r="B6030">
        <v>-1.0740643252079999E-2</v>
      </c>
    </row>
    <row r="6031" spans="1:2" x14ac:dyDescent="0.55000000000000004">
      <c r="A6031">
        <v>-0.12091111750080001</v>
      </c>
      <c r="B6031">
        <v>-1.3399990185839998E-2</v>
      </c>
    </row>
    <row r="6032" spans="1:2" x14ac:dyDescent="0.55000000000000004">
      <c r="A6032">
        <v>-7.2844861923900009E-2</v>
      </c>
      <c r="B6032">
        <v>-1.8662021831760002E-2</v>
      </c>
    </row>
    <row r="6033" spans="1:2" x14ac:dyDescent="0.55000000000000004">
      <c r="A6033">
        <v>-5.0384482077599997E-2</v>
      </c>
      <c r="B6033">
        <v>-2.0589796526639999E-2</v>
      </c>
    </row>
    <row r="6034" spans="1:2" x14ac:dyDescent="0.55000000000000004">
      <c r="A6034">
        <v>-4.4131971118950002E-2</v>
      </c>
      <c r="B6034">
        <v>-2.5180695636719999E-2</v>
      </c>
    </row>
    <row r="6035" spans="1:2" x14ac:dyDescent="0.55000000000000004">
      <c r="A6035">
        <v>-4.8517533751500008E-3</v>
      </c>
      <c r="B6035">
        <v>-2.5339349857199999E-2</v>
      </c>
    </row>
    <row r="6036" spans="1:2" x14ac:dyDescent="0.55000000000000004">
      <c r="A6036">
        <v>1.7378982927900001E-2</v>
      </c>
      <c r="B6036">
        <v>-2.6016778195440002E-2</v>
      </c>
    </row>
    <row r="6037" spans="1:2" x14ac:dyDescent="0.55000000000000004">
      <c r="A6037">
        <v>2.6470392993000001E-3</v>
      </c>
      <c r="B6037">
        <v>-3.5311900858799997E-2</v>
      </c>
    </row>
    <row r="6038" spans="1:2" x14ac:dyDescent="0.55000000000000004">
      <c r="A6038">
        <v>2.7776249513100003E-2</v>
      </c>
      <c r="B6038">
        <v>-4.1710954418159994E-2</v>
      </c>
    </row>
    <row r="6039" spans="1:2" x14ac:dyDescent="0.55000000000000004">
      <c r="A6039">
        <v>4.9129375086000002E-2</v>
      </c>
      <c r="B6039">
        <v>-5.6031386557199997E-2</v>
      </c>
    </row>
    <row r="6040" spans="1:2" x14ac:dyDescent="0.55000000000000004">
      <c r="A6040">
        <v>6.2063892495000002E-2</v>
      </c>
      <c r="B6040">
        <v>-6.9994217119920002E-2</v>
      </c>
    </row>
    <row r="6041" spans="1:2" x14ac:dyDescent="0.55000000000000004">
      <c r="A6041">
        <v>8.8697578246200004E-2</v>
      </c>
      <c r="B6041">
        <v>-7.3665929079599998E-2</v>
      </c>
    </row>
    <row r="6042" spans="1:2" x14ac:dyDescent="0.55000000000000004">
      <c r="A6042">
        <v>0.12177866163869999</v>
      </c>
      <c r="B6042">
        <v>-7.8958180577039988E-2</v>
      </c>
    </row>
    <row r="6043" spans="1:2" x14ac:dyDescent="0.55000000000000004">
      <c r="A6043">
        <v>0.15763408729695</v>
      </c>
      <c r="B6043">
        <v>-7.6791165390959995E-2</v>
      </c>
    </row>
    <row r="6044" spans="1:2" x14ac:dyDescent="0.55000000000000004">
      <c r="A6044">
        <v>0.1798722714987</v>
      </c>
      <c r="B6044">
        <v>-7.1721785298480001E-2</v>
      </c>
    </row>
    <row r="6045" spans="1:2" x14ac:dyDescent="0.55000000000000004">
      <c r="A6045">
        <v>0.20077107525089999</v>
      </c>
      <c r="B6045">
        <v>-6.9956442305519992E-2</v>
      </c>
    </row>
    <row r="6046" spans="1:2" x14ac:dyDescent="0.55000000000000004">
      <c r="A6046">
        <v>0.20302530592410001</v>
      </c>
      <c r="B6046">
        <v>-6.4450133526479991E-2</v>
      </c>
    </row>
    <row r="6047" spans="1:2" x14ac:dyDescent="0.55000000000000004">
      <c r="A6047">
        <v>0.21304148835914999</v>
      </c>
      <c r="B6047">
        <v>-6.6672551773679992E-2</v>
      </c>
    </row>
    <row r="6048" spans="1:2" x14ac:dyDescent="0.55000000000000004">
      <c r="A6048">
        <v>0.22095488072790001</v>
      </c>
      <c r="B6048">
        <v>-6.9970293070799994E-2</v>
      </c>
    </row>
    <row r="6049" spans="1:2" x14ac:dyDescent="0.55000000000000004">
      <c r="A6049">
        <v>0.24000660560250001</v>
      </c>
      <c r="B6049">
        <v>-7.2443284253519993E-2</v>
      </c>
    </row>
    <row r="6050" spans="1:2" x14ac:dyDescent="0.55000000000000004">
      <c r="A6050">
        <v>0.25602827702265002</v>
      </c>
      <c r="B6050">
        <v>-8.267144483255999E-2</v>
      </c>
    </row>
    <row r="6051" spans="1:2" x14ac:dyDescent="0.55000000000000004">
      <c r="A6051">
        <v>0.27488387389815</v>
      </c>
      <c r="B6051">
        <v>-8.5203616557839992E-2</v>
      </c>
    </row>
    <row r="6052" spans="1:2" x14ac:dyDescent="0.55000000000000004">
      <c r="A6052">
        <v>0.30759504498855</v>
      </c>
      <c r="B6052">
        <v>-8.598177773448E-2</v>
      </c>
    </row>
    <row r="6053" spans="1:2" x14ac:dyDescent="0.55000000000000004">
      <c r="A6053">
        <v>0.32530242414780003</v>
      </c>
      <c r="B6053">
        <v>-8.6059845684239994E-2</v>
      </c>
    </row>
    <row r="6054" spans="1:2" x14ac:dyDescent="0.55000000000000004">
      <c r="A6054">
        <v>0.3568641362055</v>
      </c>
      <c r="B6054">
        <v>-7.7774569725840001E-2</v>
      </c>
    </row>
    <row r="6055" spans="1:2" x14ac:dyDescent="0.55000000000000004">
      <c r="A6055">
        <v>0.38612941283070001</v>
      </c>
      <c r="B6055">
        <v>-7.4738733808559998E-2</v>
      </c>
    </row>
    <row r="6056" spans="1:2" x14ac:dyDescent="0.55000000000000004">
      <c r="A6056">
        <v>0.40769232088364998</v>
      </c>
      <c r="B6056">
        <v>-7.1039320318319998E-2</v>
      </c>
    </row>
    <row r="6057" spans="1:2" x14ac:dyDescent="0.55000000000000004">
      <c r="A6057">
        <v>0.4105237637061</v>
      </c>
      <c r="B6057">
        <v>-6.7779353835599992E-2</v>
      </c>
    </row>
    <row r="6058" spans="1:2" x14ac:dyDescent="0.55000000000000004">
      <c r="A6058">
        <v>0.39695989885694999</v>
      </c>
      <c r="B6058">
        <v>-7.073082600071999E-2</v>
      </c>
    </row>
    <row r="6059" spans="1:2" x14ac:dyDescent="0.55000000000000004">
      <c r="A6059">
        <v>0.3824873903664</v>
      </c>
      <c r="B6059">
        <v>-6.988844763959999E-2</v>
      </c>
    </row>
    <row r="6060" spans="1:2" x14ac:dyDescent="0.55000000000000004">
      <c r="A6060">
        <v>0.37837242633465001</v>
      </c>
      <c r="B6060">
        <v>-7.1998800604079996E-2</v>
      </c>
    </row>
    <row r="6061" spans="1:2" x14ac:dyDescent="0.55000000000000004">
      <c r="A6061">
        <v>0.35936663016870002</v>
      </c>
      <c r="B6061">
        <v>-6.3455396747279999E-2</v>
      </c>
    </row>
    <row r="6062" spans="1:2" x14ac:dyDescent="0.55000000000000004">
      <c r="A6062">
        <v>0.36062284241609999</v>
      </c>
      <c r="B6062">
        <v>-4.3857823036559995E-2</v>
      </c>
    </row>
    <row r="6063" spans="1:2" x14ac:dyDescent="0.55000000000000004">
      <c r="A6063">
        <v>0.38627961212115003</v>
      </c>
      <c r="B6063">
        <v>-2.6223280514160001E-2</v>
      </c>
    </row>
    <row r="6064" spans="1:2" x14ac:dyDescent="0.55000000000000004">
      <c r="A6064">
        <v>0.39885538907610002</v>
      </c>
      <c r="B6064">
        <v>-7.6959932114399991E-3</v>
      </c>
    </row>
    <row r="6065" spans="1:2" x14ac:dyDescent="0.55000000000000004">
      <c r="A6065">
        <v>0.39931964142839999</v>
      </c>
      <c r="B6065">
        <v>4.7042191955999997E-3</v>
      </c>
    </row>
    <row r="6066" spans="1:2" x14ac:dyDescent="0.55000000000000004">
      <c r="A6066">
        <v>0.38864804390774998</v>
      </c>
      <c r="B6066">
        <v>1.249086760392E-2</v>
      </c>
    </row>
    <row r="6067" spans="1:2" x14ac:dyDescent="0.55000000000000004">
      <c r="A6067">
        <v>0.37807202775374998</v>
      </c>
      <c r="B6067">
        <v>1.8134424875279997E-2</v>
      </c>
    </row>
    <row r="6068" spans="1:2" x14ac:dyDescent="0.55000000000000004">
      <c r="A6068">
        <v>0.35576681246370001</v>
      </c>
      <c r="B6068">
        <v>1.6692686125679999E-2</v>
      </c>
    </row>
    <row r="6069" spans="1:2" x14ac:dyDescent="0.55000000000000004">
      <c r="A6069">
        <v>0.32905616509259999</v>
      </c>
      <c r="B6069">
        <v>1.6024071910799999E-2</v>
      </c>
    </row>
    <row r="6070" spans="1:2" x14ac:dyDescent="0.55000000000000004">
      <c r="A6070">
        <v>0.30026010608550002</v>
      </c>
      <c r="B6070">
        <v>1.8371147045519998E-2</v>
      </c>
    </row>
    <row r="6071" spans="1:2" x14ac:dyDescent="0.55000000000000004">
      <c r="A6071">
        <v>0.27727464938085</v>
      </c>
      <c r="B6071">
        <v>1.7683645423439996E-2</v>
      </c>
    </row>
    <row r="6072" spans="1:2" x14ac:dyDescent="0.55000000000000004">
      <c r="A6072">
        <v>0.24828494500755</v>
      </c>
      <c r="B6072">
        <v>2.5204610970479997E-2</v>
      </c>
    </row>
    <row r="6073" spans="1:2" x14ac:dyDescent="0.55000000000000004">
      <c r="A6073">
        <v>0.23688593604720001</v>
      </c>
      <c r="B6073">
        <v>3.2687801703120002E-2</v>
      </c>
    </row>
    <row r="6074" spans="1:2" x14ac:dyDescent="0.55000000000000004">
      <c r="A6074">
        <v>0.24810247148940001</v>
      </c>
      <c r="B6074">
        <v>3.8053084508400004E-2</v>
      </c>
    </row>
    <row r="6075" spans="1:2" x14ac:dyDescent="0.55000000000000004">
      <c r="A6075">
        <v>0.24507117671849998</v>
      </c>
      <c r="B6075">
        <v>4.9754462849039997E-2</v>
      </c>
    </row>
    <row r="6076" spans="1:2" x14ac:dyDescent="0.55000000000000004">
      <c r="A6076">
        <v>0.23748425057610001</v>
      </c>
      <c r="B6076">
        <v>4.9579439542319997E-2</v>
      </c>
    </row>
    <row r="6077" spans="1:2" x14ac:dyDescent="0.55000000000000004">
      <c r="A6077">
        <v>0.22282802725094999</v>
      </c>
      <c r="B6077">
        <v>5.384169776712E-2</v>
      </c>
    </row>
    <row r="6078" spans="1:2" x14ac:dyDescent="0.55000000000000004">
      <c r="A6078">
        <v>0.18720596908529999</v>
      </c>
      <c r="B6078">
        <v>5.4230778355439997E-2</v>
      </c>
    </row>
    <row r="6079" spans="1:2" x14ac:dyDescent="0.55000000000000004">
      <c r="A6079">
        <v>0.14366431196865001</v>
      </c>
      <c r="B6079">
        <v>4.6446648268080003E-2</v>
      </c>
    </row>
    <row r="6080" spans="1:2" x14ac:dyDescent="0.55000000000000004">
      <c r="A6080">
        <v>0.1082358991692</v>
      </c>
      <c r="B6080">
        <v>5.0139765955919999E-2</v>
      </c>
    </row>
    <row r="6081" spans="1:2" x14ac:dyDescent="0.55000000000000004">
      <c r="A6081">
        <v>7.9127028416699996E-2</v>
      </c>
      <c r="B6081">
        <v>4.821576874248E-2</v>
      </c>
    </row>
    <row r="6082" spans="1:2" x14ac:dyDescent="0.55000000000000004">
      <c r="A6082">
        <v>4.42783103994E-2</v>
      </c>
      <c r="B6082">
        <v>4.7966454967440002E-2</v>
      </c>
    </row>
    <row r="6083" spans="1:2" x14ac:dyDescent="0.55000000000000004">
      <c r="A6083">
        <v>2.1539875668299999E-2</v>
      </c>
      <c r="B6083">
        <v>5.6241657642000002E-2</v>
      </c>
    </row>
    <row r="6084" spans="1:2" x14ac:dyDescent="0.55000000000000004">
      <c r="A6084">
        <v>2.3532188570549999E-2</v>
      </c>
      <c r="B6084">
        <v>6.2051424096720001E-2</v>
      </c>
    </row>
    <row r="6085" spans="1:2" x14ac:dyDescent="0.55000000000000004">
      <c r="A6085">
        <v>1.7974814823900002E-2</v>
      </c>
      <c r="B6085">
        <v>6.8223828769680001E-2</v>
      </c>
    </row>
    <row r="6086" spans="1:2" x14ac:dyDescent="0.55000000000000004">
      <c r="A6086">
        <v>8.8138994228999998E-3</v>
      </c>
      <c r="B6086">
        <v>7.9979351010960001E-2</v>
      </c>
    </row>
    <row r="6087" spans="1:2" x14ac:dyDescent="0.55000000000000004">
      <c r="A6087">
        <v>1.609422040215E-2</v>
      </c>
      <c r="B6087">
        <v>8.9197664885039996E-2</v>
      </c>
    </row>
    <row r="6088" spans="1:2" x14ac:dyDescent="0.55000000000000004">
      <c r="A6088">
        <v>1.0345692307499998E-3</v>
      </c>
      <c r="B6088">
        <v>9.5577831037199995E-2</v>
      </c>
    </row>
    <row r="6089" spans="1:2" x14ac:dyDescent="0.55000000000000004">
      <c r="A6089">
        <v>-3.4912713844799999E-2</v>
      </c>
      <c r="B6089">
        <v>9.843108868488E-2</v>
      </c>
    </row>
    <row r="6090" spans="1:2" x14ac:dyDescent="0.55000000000000004">
      <c r="A6090">
        <v>-7.7786542711350007E-2</v>
      </c>
      <c r="B6090">
        <v>9.9439676229359994E-2</v>
      </c>
    </row>
    <row r="6091" spans="1:2" x14ac:dyDescent="0.55000000000000004">
      <c r="A6091">
        <v>-0.12265640842950001</v>
      </c>
      <c r="B6091">
        <v>9.5932914292559998E-2</v>
      </c>
    </row>
    <row r="6092" spans="1:2" x14ac:dyDescent="0.55000000000000004">
      <c r="A6092">
        <v>-0.15814812836790001</v>
      </c>
      <c r="B6092">
        <v>8.2807425449040004E-2</v>
      </c>
    </row>
    <row r="6093" spans="1:2" x14ac:dyDescent="0.55000000000000004">
      <c r="A6093">
        <v>-0.17592253861545001</v>
      </c>
      <c r="B6093">
        <v>8.078773203912E-2</v>
      </c>
    </row>
    <row r="6094" spans="1:2" x14ac:dyDescent="0.55000000000000004">
      <c r="A6094">
        <v>-0.17464646530485001</v>
      </c>
      <c r="B6094">
        <v>7.5286459902000002E-2</v>
      </c>
    </row>
    <row r="6095" spans="1:2" x14ac:dyDescent="0.55000000000000004">
      <c r="A6095">
        <v>-0.15632463450285</v>
      </c>
      <c r="B6095">
        <v>7.6201869570959993E-2</v>
      </c>
    </row>
    <row r="6096" spans="1:2" x14ac:dyDescent="0.55000000000000004">
      <c r="A6096">
        <v>-0.15361608200895002</v>
      </c>
      <c r="B6096">
        <v>8.5680829664399993E-2</v>
      </c>
    </row>
    <row r="6097" spans="1:2" x14ac:dyDescent="0.55000000000000004">
      <c r="A6097">
        <v>-0.1539127566405</v>
      </c>
      <c r="B6097">
        <v>8.7199377203279999E-2</v>
      </c>
    </row>
    <row r="6098" spans="1:2" x14ac:dyDescent="0.55000000000000004">
      <c r="A6098">
        <v>-0.16041477220560002</v>
      </c>
      <c r="B6098">
        <v>9.3040622670000003E-2</v>
      </c>
    </row>
    <row r="6099" spans="1:2" x14ac:dyDescent="0.55000000000000004">
      <c r="A6099">
        <v>-0.17953973475075002</v>
      </c>
      <c r="B6099">
        <v>9.2835379511760005E-2</v>
      </c>
    </row>
    <row r="6100" spans="1:2" x14ac:dyDescent="0.55000000000000004">
      <c r="A6100">
        <v>-0.21272260609215002</v>
      </c>
      <c r="B6100">
        <v>8.468357456424E-2</v>
      </c>
    </row>
    <row r="6101" spans="1:2" x14ac:dyDescent="0.55000000000000004">
      <c r="A6101">
        <v>-0.23893920951615003</v>
      </c>
      <c r="B6101">
        <v>8.0513235054479992E-2</v>
      </c>
    </row>
    <row r="6102" spans="1:2" x14ac:dyDescent="0.55000000000000004">
      <c r="A6102">
        <v>-0.25168256419184998</v>
      </c>
      <c r="B6102">
        <v>6.7132136633519995E-2</v>
      </c>
    </row>
    <row r="6103" spans="1:2" x14ac:dyDescent="0.55000000000000004">
      <c r="A6103">
        <v>-0.26378167562999999</v>
      </c>
      <c r="B6103">
        <v>5.3990278703759997E-2</v>
      </c>
    </row>
    <row r="6104" spans="1:2" x14ac:dyDescent="0.55000000000000004">
      <c r="A6104">
        <v>-0.26263345791375003</v>
      </c>
      <c r="B6104">
        <v>4.3898107456559997E-2</v>
      </c>
    </row>
    <row r="6105" spans="1:2" x14ac:dyDescent="0.55000000000000004">
      <c r="A6105">
        <v>-0.2575403365194</v>
      </c>
      <c r="B6105">
        <v>3.5450399796239998E-2</v>
      </c>
    </row>
    <row r="6106" spans="1:2" x14ac:dyDescent="0.55000000000000004">
      <c r="A6106">
        <v>-0.22418740482435001</v>
      </c>
      <c r="B6106">
        <v>3.6101385764400001E-2</v>
      </c>
    </row>
    <row r="6107" spans="1:2" x14ac:dyDescent="0.55000000000000004">
      <c r="A6107">
        <v>-0.22699029736845</v>
      </c>
      <c r="B6107">
        <v>3.4718827557359999E-2</v>
      </c>
    </row>
    <row r="6108" spans="1:2" x14ac:dyDescent="0.55000000000000004">
      <c r="A6108">
        <v>-0.21213422209485</v>
      </c>
      <c r="B6108">
        <v>3.0394870469039999E-2</v>
      </c>
    </row>
    <row r="6109" spans="1:2" x14ac:dyDescent="0.55000000000000004">
      <c r="A6109">
        <v>-0.19984643055630003</v>
      </c>
      <c r="B6109">
        <v>2.6177942021519997E-2</v>
      </c>
    </row>
    <row r="6110" spans="1:2" x14ac:dyDescent="0.55000000000000004">
      <c r="A6110">
        <v>-0.17218865873385</v>
      </c>
      <c r="B6110">
        <v>1.4642772864239999E-2</v>
      </c>
    </row>
    <row r="6111" spans="1:2" x14ac:dyDescent="0.55000000000000004">
      <c r="A6111">
        <v>-0.15981397504380002</v>
      </c>
      <c r="B6111">
        <v>7.0752183794399997E-3</v>
      </c>
    </row>
    <row r="6112" spans="1:2" x14ac:dyDescent="0.55000000000000004">
      <c r="A6112">
        <v>-0.15654683014740001</v>
      </c>
      <c r="B6112">
        <v>-9.6074380391999981E-4</v>
      </c>
    </row>
    <row r="6113" spans="1:2" x14ac:dyDescent="0.55000000000000004">
      <c r="A6113">
        <v>-0.15861238072020001</v>
      </c>
      <c r="B6113">
        <v>-8.6378452504799995E-3</v>
      </c>
    </row>
    <row r="6114" spans="1:2" x14ac:dyDescent="0.55000000000000004">
      <c r="A6114">
        <v>-0.12803254997445002</v>
      </c>
      <c r="B6114">
        <v>-1.0867818460559999E-2</v>
      </c>
    </row>
    <row r="6115" spans="1:2" x14ac:dyDescent="0.55000000000000004">
      <c r="A6115">
        <v>-7.9801199309700005E-2</v>
      </c>
      <c r="B6115">
        <v>-1.6867718147760002E-2</v>
      </c>
    </row>
    <row r="6116" spans="1:2" x14ac:dyDescent="0.55000000000000004">
      <c r="A6116">
        <v>-5.2412793156899999E-2</v>
      </c>
      <c r="B6116">
        <v>-1.8689723362320002E-2</v>
      </c>
    </row>
    <row r="6117" spans="1:2" x14ac:dyDescent="0.55000000000000004">
      <c r="A6117">
        <v>-4.476007724265E-2</v>
      </c>
      <c r="B6117">
        <v>-2.311819077048E-2</v>
      </c>
    </row>
    <row r="6118" spans="1:2" x14ac:dyDescent="0.55000000000000004">
      <c r="A6118">
        <v>-2.9259758731500003E-2</v>
      </c>
      <c r="B6118">
        <v>-2.6831455026000001E-2</v>
      </c>
    </row>
    <row r="6119" spans="1:2" x14ac:dyDescent="0.55000000000000004">
      <c r="A6119">
        <v>1.9557493297649997E-2</v>
      </c>
      <c r="B6119">
        <v>-2.4387424534319999E-2</v>
      </c>
    </row>
    <row r="6120" spans="1:2" x14ac:dyDescent="0.55000000000000004">
      <c r="A6120">
        <v>3.3210741316500002E-3</v>
      </c>
      <c r="B6120">
        <v>-3.3348869670479994E-2</v>
      </c>
    </row>
    <row r="6121" spans="1:2" x14ac:dyDescent="0.55000000000000004">
      <c r="A6121">
        <v>3.9156647111999992E-3</v>
      </c>
      <c r="B6121">
        <v>-3.9229149112079996E-2</v>
      </c>
    </row>
    <row r="6122" spans="1:2" x14ac:dyDescent="0.55000000000000004">
      <c r="A6122">
        <v>3.08522316762E-2</v>
      </c>
      <c r="B6122">
        <v>-4.9558042529519994E-2</v>
      </c>
    </row>
    <row r="6123" spans="1:2" x14ac:dyDescent="0.55000000000000004">
      <c r="A6123">
        <v>3.7833395391000002E-2</v>
      </c>
      <c r="B6123">
        <v>-6.642323799864E-2</v>
      </c>
    </row>
    <row r="6124" spans="1:2" x14ac:dyDescent="0.55000000000000004">
      <c r="A6124">
        <v>5.4184015670400001E-2</v>
      </c>
      <c r="B6124">
        <v>-7.2036575418479992E-2</v>
      </c>
    </row>
    <row r="6125" spans="1:2" x14ac:dyDescent="0.55000000000000004">
      <c r="A6125">
        <v>8.9722905633899994E-2</v>
      </c>
      <c r="B6125">
        <v>-7.7604583061039997E-2</v>
      </c>
    </row>
    <row r="6126" spans="1:2" x14ac:dyDescent="0.55000000000000004">
      <c r="A6126">
        <v>0.13564540770165001</v>
      </c>
      <c r="B6126">
        <v>-7.8783157270319995E-2</v>
      </c>
    </row>
    <row r="6127" spans="1:2" x14ac:dyDescent="0.55000000000000004">
      <c r="A6127">
        <v>0.17472204954765</v>
      </c>
      <c r="B6127">
        <v>-7.2759333533999992E-2</v>
      </c>
    </row>
    <row r="6128" spans="1:2" x14ac:dyDescent="0.55000000000000004">
      <c r="A6128">
        <v>0.19523976914970001</v>
      </c>
      <c r="B6128">
        <v>-7.1701638730800002E-2</v>
      </c>
    </row>
    <row r="6129" spans="1:2" x14ac:dyDescent="0.55000000000000004">
      <c r="A6129">
        <v>0.20962414417229999</v>
      </c>
      <c r="B6129">
        <v>-6.5731958895119999E-2</v>
      </c>
    </row>
    <row r="6130" spans="1:2" x14ac:dyDescent="0.55000000000000004">
      <c r="A6130">
        <v>0.20708565203205001</v>
      </c>
      <c r="B6130">
        <v>-6.5223258061199996E-2</v>
      </c>
    </row>
    <row r="6131" spans="1:2" x14ac:dyDescent="0.55000000000000004">
      <c r="A6131">
        <v>0.21500773361594999</v>
      </c>
      <c r="B6131">
        <v>-6.9263904041519997E-2</v>
      </c>
    </row>
    <row r="6132" spans="1:2" x14ac:dyDescent="0.55000000000000004">
      <c r="A6132">
        <v>0.22232653540514999</v>
      </c>
      <c r="B6132">
        <v>-7.0091172476880001E-2</v>
      </c>
    </row>
    <row r="6133" spans="1:2" x14ac:dyDescent="0.55000000000000004">
      <c r="A6133">
        <v>0.24646641640830003</v>
      </c>
      <c r="B6133">
        <v>-7.9201198549679996E-2</v>
      </c>
    </row>
    <row r="6134" spans="1:2" x14ac:dyDescent="0.55000000000000004">
      <c r="A6134">
        <v>0.26954621316315003</v>
      </c>
      <c r="B6134">
        <v>-8.4508559972879996E-2</v>
      </c>
    </row>
    <row r="6135" spans="1:2" x14ac:dyDescent="0.55000000000000004">
      <c r="A6135">
        <v>0.30611787841304999</v>
      </c>
      <c r="B6135">
        <v>-8.5303090235759993E-2</v>
      </c>
    </row>
    <row r="6136" spans="1:2" x14ac:dyDescent="0.55000000000000004">
      <c r="A6136">
        <v>0.32016958062705003</v>
      </c>
      <c r="B6136">
        <v>-8.6679352640399998E-2</v>
      </c>
    </row>
    <row r="6137" spans="1:2" x14ac:dyDescent="0.55000000000000004">
      <c r="A6137">
        <v>0.34295394406680002</v>
      </c>
      <c r="B6137">
        <v>-8.0472950634479998E-2</v>
      </c>
    </row>
    <row r="6138" spans="1:2" x14ac:dyDescent="0.55000000000000004">
      <c r="A6138">
        <v>0.36297017182305003</v>
      </c>
      <c r="B6138">
        <v>-7.5319206789839999E-2</v>
      </c>
    </row>
    <row r="6139" spans="1:2" x14ac:dyDescent="0.55000000000000004">
      <c r="A6139">
        <v>0.38361698833590002</v>
      </c>
      <c r="B6139">
        <v>-7.2528907166159992E-2</v>
      </c>
    </row>
    <row r="6140" spans="1:2" x14ac:dyDescent="0.55000000000000004">
      <c r="A6140">
        <v>0.42168319859160003</v>
      </c>
      <c r="B6140">
        <v>-6.7722691613999991E-2</v>
      </c>
    </row>
    <row r="6141" spans="1:2" x14ac:dyDescent="0.55000000000000004">
      <c r="A6141">
        <v>0.42987340452869999</v>
      </c>
      <c r="B6141">
        <v>-6.9451518953039998E-2</v>
      </c>
    </row>
    <row r="6142" spans="1:2" x14ac:dyDescent="0.55000000000000004">
      <c r="A6142">
        <v>0.41442770394135003</v>
      </c>
      <c r="B6142">
        <v>-6.9534623544719995E-2</v>
      </c>
    </row>
    <row r="6143" spans="1:2" x14ac:dyDescent="0.55000000000000004">
      <c r="A6143">
        <v>0.40570497324720001</v>
      </c>
      <c r="B6143">
        <v>-7.1145089798639996E-2</v>
      </c>
    </row>
    <row r="6144" spans="1:2" x14ac:dyDescent="0.55000000000000004">
      <c r="A6144">
        <v>0.39310312864680003</v>
      </c>
      <c r="B6144">
        <v>-6.8310719558159996E-2</v>
      </c>
    </row>
    <row r="6145" spans="1:2" x14ac:dyDescent="0.55000000000000004">
      <c r="A6145">
        <v>0.35628444142335003</v>
      </c>
      <c r="B6145">
        <v>-5.1636916481999993E-2</v>
      </c>
    </row>
    <row r="6146" spans="1:2" x14ac:dyDescent="0.55000000000000004">
      <c r="A6146">
        <v>0.36077055907365002</v>
      </c>
      <c r="B6146">
        <v>-3.3605738408399997E-2</v>
      </c>
    </row>
    <row r="6147" spans="1:2" x14ac:dyDescent="0.55000000000000004">
      <c r="A6147">
        <v>0.38167308677520001</v>
      </c>
      <c r="B6147">
        <v>-1.4365766273999998E-2</v>
      </c>
    </row>
    <row r="6148" spans="1:2" x14ac:dyDescent="0.55000000000000004">
      <c r="A6148">
        <v>0.38479872159630002</v>
      </c>
      <c r="B6148">
        <v>5.3010220440000003E-4</v>
      </c>
    </row>
    <row r="6149" spans="1:2" x14ac:dyDescent="0.55000000000000004">
      <c r="A6149">
        <v>0.38748865434345003</v>
      </c>
      <c r="B6149">
        <v>9.6552382029599995E-3</v>
      </c>
    </row>
    <row r="6150" spans="1:2" x14ac:dyDescent="0.55000000000000004">
      <c r="A6150">
        <v>0.38218699178550003</v>
      </c>
      <c r="B6150">
        <v>1.6779568198799999E-2</v>
      </c>
    </row>
    <row r="6151" spans="1:2" x14ac:dyDescent="0.55000000000000004">
      <c r="A6151">
        <v>0.36818121828014999</v>
      </c>
      <c r="B6151">
        <v>1.7969474852399997E-2</v>
      </c>
    </row>
    <row r="6152" spans="1:2" x14ac:dyDescent="0.55000000000000004">
      <c r="A6152">
        <v>0.33909965648954998</v>
      </c>
      <c r="B6152">
        <v>1.6017776108399998E-2</v>
      </c>
    </row>
    <row r="6153" spans="1:2" x14ac:dyDescent="0.55000000000000004">
      <c r="A6153">
        <v>0.31488777913229998</v>
      </c>
      <c r="B6153">
        <v>1.7465810660399997E-2</v>
      </c>
    </row>
    <row r="6154" spans="1:2" x14ac:dyDescent="0.55000000000000004">
      <c r="A6154">
        <v>0.28673968731209998</v>
      </c>
      <c r="B6154">
        <v>1.8111759986639997E-2</v>
      </c>
    </row>
    <row r="6155" spans="1:2" x14ac:dyDescent="0.55000000000000004">
      <c r="A6155">
        <v>0.26221003294365003</v>
      </c>
      <c r="B6155">
        <v>2.1575710467119997E-2</v>
      </c>
    </row>
    <row r="6156" spans="1:2" x14ac:dyDescent="0.55000000000000004">
      <c r="A6156">
        <v>0.23533677311760001</v>
      </c>
      <c r="B6156">
        <v>3.0527082319439996E-2</v>
      </c>
    </row>
    <row r="6157" spans="1:2" x14ac:dyDescent="0.55000000000000004">
      <c r="A6157">
        <v>0.24387330634425</v>
      </c>
      <c r="B6157">
        <v>3.5237601675120002E-2</v>
      </c>
    </row>
    <row r="6158" spans="1:2" x14ac:dyDescent="0.55000000000000004">
      <c r="A6158">
        <v>0.24604436881530001</v>
      </c>
      <c r="B6158">
        <v>4.5168600380879997E-2</v>
      </c>
    </row>
    <row r="6159" spans="1:2" x14ac:dyDescent="0.55000000000000004">
      <c r="A6159">
        <v>0.23856543720404999</v>
      </c>
      <c r="B6159">
        <v>5.095192446552E-2</v>
      </c>
    </row>
    <row r="6160" spans="1:2" x14ac:dyDescent="0.55000000000000004">
      <c r="A6160">
        <v>0.22570167483270001</v>
      </c>
      <c r="B6160">
        <v>5.0346268274639998E-2</v>
      </c>
    </row>
    <row r="6161" spans="1:2" x14ac:dyDescent="0.55000000000000004">
      <c r="A6161">
        <v>0.19604910747509999</v>
      </c>
      <c r="B6161">
        <v>5.5663702981679997E-2</v>
      </c>
    </row>
    <row r="6162" spans="1:2" x14ac:dyDescent="0.55000000000000004">
      <c r="A6162">
        <v>0.15886299058244999</v>
      </c>
      <c r="B6162">
        <v>4.870810049016E-2</v>
      </c>
    </row>
    <row r="6163" spans="1:2" x14ac:dyDescent="0.55000000000000004">
      <c r="A6163">
        <v>0.1187746758297</v>
      </c>
      <c r="B6163">
        <v>4.6852097942640003E-2</v>
      </c>
    </row>
    <row r="6164" spans="1:2" x14ac:dyDescent="0.55000000000000004">
      <c r="A6164">
        <v>8.6350248839249993E-2</v>
      </c>
      <c r="B6164">
        <v>4.9719206355600003E-2</v>
      </c>
    </row>
    <row r="6165" spans="1:2" x14ac:dyDescent="0.55000000000000004">
      <c r="A6165">
        <v>5.1826755731850006E-2</v>
      </c>
      <c r="B6165">
        <v>4.6722404413199997E-2</v>
      </c>
    </row>
    <row r="6166" spans="1:2" x14ac:dyDescent="0.55000000000000004">
      <c r="A6166">
        <v>2.6559759392100001E-2</v>
      </c>
      <c r="B6166">
        <v>5.1866074973999997E-2</v>
      </c>
    </row>
    <row r="6167" spans="1:2" x14ac:dyDescent="0.55000000000000004">
      <c r="A6167">
        <v>2.2202738652600001E-2</v>
      </c>
      <c r="B6167">
        <v>5.9823969207599997E-2</v>
      </c>
    </row>
    <row r="6168" spans="1:2" x14ac:dyDescent="0.55000000000000004">
      <c r="A6168">
        <v>2.0188082054250003E-2</v>
      </c>
      <c r="B6168">
        <v>6.4814022189840004E-2</v>
      </c>
    </row>
    <row r="6169" spans="1:2" x14ac:dyDescent="0.55000000000000004">
      <c r="A6169">
        <v>7.5899614032000004E-3</v>
      </c>
      <c r="B6169">
        <v>7.3589111574959995E-2</v>
      </c>
    </row>
    <row r="6170" spans="1:2" x14ac:dyDescent="0.55000000000000004">
      <c r="A6170">
        <v>1.082359075545E-2</v>
      </c>
      <c r="B6170">
        <v>8.5860889613040003E-2</v>
      </c>
    </row>
    <row r="6171" spans="1:2" x14ac:dyDescent="0.55000000000000004">
      <c r="A6171">
        <v>4.6170085054500001E-3</v>
      </c>
      <c r="B6171">
        <v>9.1595106438960003E-2</v>
      </c>
    </row>
    <row r="6172" spans="1:2" x14ac:dyDescent="0.55000000000000004">
      <c r="A6172">
        <v>-3.346409754765E-2</v>
      </c>
      <c r="B6172">
        <v>9.7550935509360004E-2</v>
      </c>
    </row>
    <row r="6173" spans="1:2" x14ac:dyDescent="0.55000000000000004">
      <c r="A6173">
        <v>-7.1985870940500005E-2</v>
      </c>
      <c r="B6173">
        <v>9.7800249284399995E-2</v>
      </c>
    </row>
    <row r="6174" spans="1:2" x14ac:dyDescent="0.55000000000000004">
      <c r="A6174">
        <v>-0.10905406277040001</v>
      </c>
      <c r="B6174">
        <v>9.8363094018959998E-2</v>
      </c>
    </row>
    <row r="6175" spans="1:2" x14ac:dyDescent="0.55000000000000004">
      <c r="A6175">
        <v>-0.14464384670835001</v>
      </c>
      <c r="B6175">
        <v>8.870155565592E-2</v>
      </c>
    </row>
    <row r="6176" spans="1:2" x14ac:dyDescent="0.55000000000000004">
      <c r="A6176">
        <v>-0.16891903120455001</v>
      </c>
      <c r="B6176">
        <v>8.0239997230319993E-2</v>
      </c>
    </row>
    <row r="6177" spans="1:2" x14ac:dyDescent="0.55000000000000004">
      <c r="A6177">
        <v>-0.16983884669400001</v>
      </c>
      <c r="B6177">
        <v>7.8614421050639996E-2</v>
      </c>
    </row>
    <row r="6178" spans="1:2" x14ac:dyDescent="0.55000000000000004">
      <c r="A6178">
        <v>-0.15676654315905</v>
      </c>
      <c r="B6178">
        <v>7.3635700512720004E-2</v>
      </c>
    </row>
    <row r="6179" spans="1:2" x14ac:dyDescent="0.55000000000000004">
      <c r="A6179">
        <v>-0.13838637048390001</v>
      </c>
      <c r="B6179">
        <v>8.1110077121999996E-2</v>
      </c>
    </row>
    <row r="6180" spans="1:2" x14ac:dyDescent="0.55000000000000004">
      <c r="A6180">
        <v>-0.1380164581818</v>
      </c>
      <c r="B6180">
        <v>8.6552168716560005E-2</v>
      </c>
    </row>
    <row r="6181" spans="1:2" x14ac:dyDescent="0.55000000000000004">
      <c r="A6181">
        <v>-0.1347940006776</v>
      </c>
      <c r="B6181">
        <v>8.8673854125359997E-2</v>
      </c>
    </row>
    <row r="6182" spans="1:2" x14ac:dyDescent="0.55000000000000004">
      <c r="A6182">
        <v>-0.15020742703725001</v>
      </c>
      <c r="B6182">
        <v>9.3731901773520004E-2</v>
      </c>
    </row>
    <row r="6183" spans="1:2" x14ac:dyDescent="0.55000000000000004">
      <c r="A6183">
        <v>-0.18140419205865002</v>
      </c>
      <c r="B6183">
        <v>8.7243447820079992E-2</v>
      </c>
    </row>
    <row r="6184" spans="1:2" x14ac:dyDescent="0.55000000000000004">
      <c r="A6184">
        <v>-0.22156822711485002</v>
      </c>
      <c r="B6184">
        <v>8.0177039206319994E-2</v>
      </c>
    </row>
    <row r="6185" spans="1:2" x14ac:dyDescent="0.55000000000000004">
      <c r="A6185">
        <v>-0.23214796721820002</v>
      </c>
      <c r="B6185">
        <v>7.2061749912720005E-2</v>
      </c>
    </row>
    <row r="6186" spans="1:2" x14ac:dyDescent="0.55000000000000004">
      <c r="A6186">
        <v>-0.25854952679325</v>
      </c>
      <c r="B6186">
        <v>5.6142183964080002E-2</v>
      </c>
    </row>
    <row r="6187" spans="1:2" x14ac:dyDescent="0.55000000000000004">
      <c r="A6187">
        <v>-0.25147029907890001</v>
      </c>
      <c r="B6187">
        <v>4.561056570936E-2</v>
      </c>
    </row>
    <row r="6188" spans="1:2" x14ac:dyDescent="0.55000000000000004">
      <c r="A6188">
        <v>-0.24879402081270002</v>
      </c>
      <c r="B6188">
        <v>3.6239893417199999E-2</v>
      </c>
    </row>
    <row r="6189" spans="1:2" x14ac:dyDescent="0.55000000000000004">
      <c r="A6189">
        <v>-0.24010604697915</v>
      </c>
      <c r="B6189">
        <v>3.225716881896E-2</v>
      </c>
    </row>
    <row r="6190" spans="1:2" x14ac:dyDescent="0.55000000000000004">
      <c r="A6190">
        <v>-0.27771048751545002</v>
      </c>
      <c r="B6190">
        <v>3.4344856894799998E-2</v>
      </c>
    </row>
    <row r="6191" spans="1:2" x14ac:dyDescent="0.55000000000000004">
      <c r="A6191">
        <v>-0.21054161308950001</v>
      </c>
      <c r="B6191">
        <v>2.9119340902799998E-2</v>
      </c>
    </row>
    <row r="6192" spans="1:2" x14ac:dyDescent="0.55000000000000004">
      <c r="A6192">
        <v>-0.20948277015765002</v>
      </c>
      <c r="B6192">
        <v>2.5387189240079999E-2</v>
      </c>
    </row>
    <row r="6193" spans="1:2" x14ac:dyDescent="0.55000000000000004">
      <c r="A6193">
        <v>-0.23388208629885002</v>
      </c>
      <c r="B6193">
        <v>1.8026137073999998E-2</v>
      </c>
    </row>
    <row r="6194" spans="1:2" x14ac:dyDescent="0.55000000000000004">
      <c r="A6194">
        <v>-0.20560613888430002</v>
      </c>
      <c r="B6194">
        <v>7.0626267746400004E-3</v>
      </c>
    </row>
    <row r="6195" spans="1:2" x14ac:dyDescent="0.55000000000000004">
      <c r="A6195">
        <v>-0.20131863186600002</v>
      </c>
      <c r="B6195">
        <v>1.8182233754399999E-3</v>
      </c>
    </row>
    <row r="6196" spans="1:2" x14ac:dyDescent="0.55000000000000004">
      <c r="A6196">
        <v>-0.15448127957460001</v>
      </c>
      <c r="B6196">
        <v>-7.1696641308000002E-3</v>
      </c>
    </row>
    <row r="6197" spans="1:2" x14ac:dyDescent="0.55000000000000004">
      <c r="A6197">
        <v>-0.14151572925435002</v>
      </c>
      <c r="B6197">
        <v>-1.14948803796E-2</v>
      </c>
    </row>
    <row r="6198" spans="1:2" x14ac:dyDescent="0.55000000000000004">
      <c r="A6198">
        <v>-9.3793318334100012E-2</v>
      </c>
      <c r="B6198">
        <v>-1.5206885474639999E-2</v>
      </c>
    </row>
    <row r="6199" spans="1:2" x14ac:dyDescent="0.55000000000000004">
      <c r="A6199">
        <v>-5.4058778769600004E-2</v>
      </c>
      <c r="B6199">
        <v>-1.9854446806320002E-2</v>
      </c>
    </row>
    <row r="6200" spans="1:2" x14ac:dyDescent="0.55000000000000004">
      <c r="A6200">
        <v>-2.5681043406150003E-2</v>
      </c>
      <c r="B6200">
        <v>-2.175577913112E-2</v>
      </c>
    </row>
    <row r="6201" spans="1:2" x14ac:dyDescent="0.55000000000000004">
      <c r="A6201">
        <v>-1.435030685055E-2</v>
      </c>
      <c r="B6201">
        <v>-2.550429988008E-2</v>
      </c>
    </row>
    <row r="6202" spans="1:2" x14ac:dyDescent="0.55000000000000004">
      <c r="A6202">
        <v>1.09315852866E-2</v>
      </c>
      <c r="B6202">
        <v>-2.3406538520400002E-2</v>
      </c>
    </row>
    <row r="6203" spans="1:2" x14ac:dyDescent="0.55000000000000004">
      <c r="A6203">
        <v>-1.7931496423500004E-3</v>
      </c>
      <c r="B6203">
        <v>-2.833363347864E-2</v>
      </c>
    </row>
    <row r="6204" spans="1:2" x14ac:dyDescent="0.55000000000000004">
      <c r="A6204">
        <v>1.8637677808199998E-2</v>
      </c>
      <c r="B6204">
        <v>-3.6834225879119997E-2</v>
      </c>
    </row>
    <row r="6205" spans="1:2" x14ac:dyDescent="0.55000000000000004">
      <c r="A6205">
        <v>4.3178504024700005E-2</v>
      </c>
      <c r="B6205">
        <v>-4.5337336600559996E-2</v>
      </c>
    </row>
    <row r="6206" spans="1:2" x14ac:dyDescent="0.55000000000000004">
      <c r="A6206">
        <v>4.525026117975E-2</v>
      </c>
      <c r="B6206">
        <v>-6.2388887820719996E-2</v>
      </c>
    </row>
    <row r="6207" spans="1:2" x14ac:dyDescent="0.55000000000000004">
      <c r="A6207">
        <v>6.8146343099999993E-2</v>
      </c>
      <c r="B6207">
        <v>-7.1916955172879993E-2</v>
      </c>
    </row>
    <row r="6208" spans="1:2" x14ac:dyDescent="0.55000000000000004">
      <c r="A6208">
        <v>8.8779505131899999E-2</v>
      </c>
      <c r="B6208">
        <v>-7.5625182786479991E-2</v>
      </c>
    </row>
    <row r="6209" spans="1:2" x14ac:dyDescent="0.55000000000000004">
      <c r="A6209">
        <v>0.12487078091564999</v>
      </c>
      <c r="B6209">
        <v>-7.9639386396719997E-2</v>
      </c>
    </row>
    <row r="6210" spans="1:2" x14ac:dyDescent="0.55000000000000004">
      <c r="A6210">
        <v>0.15388779425085</v>
      </c>
      <c r="B6210">
        <v>-7.398071919959999E-2</v>
      </c>
    </row>
    <row r="6211" spans="1:2" x14ac:dyDescent="0.55000000000000004">
      <c r="A6211">
        <v>0.18153191159234999</v>
      </c>
      <c r="B6211">
        <v>-7.1056948565039996E-2</v>
      </c>
    </row>
    <row r="6212" spans="1:2" x14ac:dyDescent="0.55000000000000004">
      <c r="A6212">
        <v>0.19829216630025001</v>
      </c>
      <c r="B6212">
        <v>-6.7474636999439994E-2</v>
      </c>
    </row>
    <row r="6213" spans="1:2" x14ac:dyDescent="0.55000000000000004">
      <c r="A6213">
        <v>0.19397362637070001</v>
      </c>
      <c r="B6213">
        <v>-6.3797888397839994E-2</v>
      </c>
    </row>
    <row r="6214" spans="1:2" x14ac:dyDescent="0.55000000000000004">
      <c r="A6214">
        <v>0.20889549141614999</v>
      </c>
      <c r="B6214">
        <v>-6.8576402419439991E-2</v>
      </c>
    </row>
    <row r="6215" spans="1:2" x14ac:dyDescent="0.55000000000000004">
      <c r="A6215">
        <v>0.21142157039189999</v>
      </c>
      <c r="B6215">
        <v>-6.9602618210639997E-2</v>
      </c>
    </row>
    <row r="6216" spans="1:2" x14ac:dyDescent="0.55000000000000004">
      <c r="A6216">
        <v>0.24021142281675001</v>
      </c>
      <c r="B6216">
        <v>-7.617543591624E-2</v>
      </c>
    </row>
    <row r="6217" spans="1:2" x14ac:dyDescent="0.55000000000000004">
      <c r="A6217">
        <v>0.2645375012874</v>
      </c>
      <c r="B6217">
        <v>-8.4896381400719992E-2</v>
      </c>
    </row>
    <row r="6218" spans="1:2" x14ac:dyDescent="0.55000000000000004">
      <c r="A6218">
        <v>0.30495476489939999</v>
      </c>
      <c r="B6218">
        <v>-8.500844668344E-2</v>
      </c>
    </row>
    <row r="6219" spans="1:2" x14ac:dyDescent="0.55000000000000004">
      <c r="A6219">
        <v>0.32427337281075003</v>
      </c>
      <c r="B6219">
        <v>-8.7332856929519989E-2</v>
      </c>
    </row>
    <row r="6220" spans="1:2" x14ac:dyDescent="0.55000000000000004">
      <c r="A6220">
        <v>0.35315135870355002</v>
      </c>
      <c r="B6220">
        <v>-8.3078153667599991E-2</v>
      </c>
    </row>
    <row r="6221" spans="1:2" x14ac:dyDescent="0.55000000000000004">
      <c r="A6221">
        <v>0.36979492966514999</v>
      </c>
      <c r="B6221">
        <v>-7.5905975573519996E-2</v>
      </c>
    </row>
    <row r="6222" spans="1:2" x14ac:dyDescent="0.55000000000000004">
      <c r="A6222">
        <v>0.3885574278069</v>
      </c>
      <c r="B6222">
        <v>-7.4564969662319999E-2</v>
      </c>
    </row>
    <row r="6223" spans="1:2" x14ac:dyDescent="0.55000000000000004">
      <c r="A6223">
        <v>0.41347064895840002</v>
      </c>
      <c r="B6223">
        <v>-6.8893710860399998E-2</v>
      </c>
    </row>
    <row r="6224" spans="1:2" x14ac:dyDescent="0.55000000000000004">
      <c r="A6224">
        <v>0.41133682598085003</v>
      </c>
      <c r="B6224">
        <v>-6.9168207845039992E-2</v>
      </c>
    </row>
    <row r="6225" spans="1:2" x14ac:dyDescent="0.55000000000000004">
      <c r="A6225">
        <v>0.39291072459705001</v>
      </c>
      <c r="B6225">
        <v>-7.082274471576E-2</v>
      </c>
    </row>
    <row r="6226" spans="1:2" x14ac:dyDescent="0.55000000000000004">
      <c r="A6226">
        <v>0.3896895084093</v>
      </c>
      <c r="B6226">
        <v>-7.0790006543279993E-2</v>
      </c>
    </row>
    <row r="6227" spans="1:2" x14ac:dyDescent="0.55000000000000004">
      <c r="A6227">
        <v>0.3817376352306</v>
      </c>
      <c r="B6227">
        <v>-7.1734376903279995E-2</v>
      </c>
    </row>
    <row r="6228" spans="1:2" x14ac:dyDescent="0.55000000000000004">
      <c r="A6228">
        <v>0.35930704697909999</v>
      </c>
      <c r="B6228">
        <v>-5.6833471782959999E-2</v>
      </c>
    </row>
    <row r="6229" spans="1:2" x14ac:dyDescent="0.55000000000000004">
      <c r="A6229">
        <v>0.37391485896269999</v>
      </c>
      <c r="B6229">
        <v>-3.8043019939919993E-2</v>
      </c>
    </row>
    <row r="6230" spans="1:2" x14ac:dyDescent="0.55000000000000004">
      <c r="A6230">
        <v>0.39137521614839998</v>
      </c>
      <c r="B6230">
        <v>-1.984059604104E-2</v>
      </c>
    </row>
    <row r="6231" spans="1:2" x14ac:dyDescent="0.55000000000000004">
      <c r="A6231">
        <v>0.39724912558980002</v>
      </c>
      <c r="B6231">
        <v>-2.3483386528800002E-3</v>
      </c>
    </row>
    <row r="6232" spans="1:2" x14ac:dyDescent="0.55000000000000004">
      <c r="A6232">
        <v>0.39915330502410001</v>
      </c>
      <c r="B6232">
        <v>7.2401684023200002E-3</v>
      </c>
    </row>
    <row r="6233" spans="1:2" x14ac:dyDescent="0.55000000000000004">
      <c r="A6233">
        <v>0.39433327324875</v>
      </c>
      <c r="B6233">
        <v>1.5001633601039999E-2</v>
      </c>
    </row>
    <row r="6234" spans="1:2" x14ac:dyDescent="0.55000000000000004">
      <c r="A6234">
        <v>0.37860703514370003</v>
      </c>
      <c r="B6234">
        <v>1.8577649364239997E-2</v>
      </c>
    </row>
    <row r="6235" spans="1:2" x14ac:dyDescent="0.55000000000000004">
      <c r="A6235">
        <v>0.35129683192725003</v>
      </c>
      <c r="B6235">
        <v>1.604170015752E-2</v>
      </c>
    </row>
    <row r="6236" spans="1:2" x14ac:dyDescent="0.55000000000000004">
      <c r="A6236">
        <v>0.32414924116575</v>
      </c>
      <c r="B6236">
        <v>1.7324784686639998E-2</v>
      </c>
    </row>
    <row r="6237" spans="1:2" x14ac:dyDescent="0.55000000000000004">
      <c r="A6237">
        <v>0.2956225478283</v>
      </c>
      <c r="B6237">
        <v>1.8068948530319998E-2</v>
      </c>
    </row>
    <row r="6238" spans="1:2" x14ac:dyDescent="0.55000000000000004">
      <c r="A6238">
        <v>0.26887093701435</v>
      </c>
      <c r="B6238">
        <v>1.9511946440399996E-2</v>
      </c>
    </row>
    <row r="6239" spans="1:2" x14ac:dyDescent="0.55000000000000004">
      <c r="A6239">
        <v>0.23708702931209999</v>
      </c>
      <c r="B6239">
        <v>2.9087861890799996E-2</v>
      </c>
    </row>
    <row r="6240" spans="1:2" x14ac:dyDescent="0.55000000000000004">
      <c r="A6240">
        <v>0.23900734586024999</v>
      </c>
      <c r="B6240">
        <v>3.37467556668E-2</v>
      </c>
    </row>
    <row r="6241" spans="1:2" x14ac:dyDescent="0.55000000000000004">
      <c r="A6241">
        <v>0.24976335289950002</v>
      </c>
      <c r="B6241">
        <v>4.3006621836720001E-2</v>
      </c>
    </row>
    <row r="6242" spans="1:2" x14ac:dyDescent="0.55000000000000004">
      <c r="A6242">
        <v>0.24174320731605001</v>
      </c>
      <c r="B6242">
        <v>5.1255382141199998E-2</v>
      </c>
    </row>
    <row r="6243" spans="1:2" x14ac:dyDescent="0.55000000000000004">
      <c r="A6243">
        <v>0.23567565250844999</v>
      </c>
      <c r="B6243">
        <v>5.0201464819440003E-2</v>
      </c>
    </row>
    <row r="6244" spans="1:2" x14ac:dyDescent="0.55000000000000004">
      <c r="A6244">
        <v>0.2183133593223</v>
      </c>
      <c r="B6244">
        <v>5.6751617636399999E-2</v>
      </c>
    </row>
    <row r="6245" spans="1:2" x14ac:dyDescent="0.55000000000000004">
      <c r="A6245">
        <v>0.17990826967574999</v>
      </c>
      <c r="B6245">
        <v>5.1096727920720002E-2</v>
      </c>
    </row>
    <row r="6246" spans="1:2" x14ac:dyDescent="0.55000000000000004">
      <c r="A6246">
        <v>0.12900560601059999</v>
      </c>
      <c r="B6246">
        <v>4.7423756800559998E-2</v>
      </c>
    </row>
    <row r="6247" spans="1:2" x14ac:dyDescent="0.55000000000000004">
      <c r="A6247">
        <v>9.7106255878499997E-2</v>
      </c>
      <c r="B6247">
        <v>5.0552770593359997E-2</v>
      </c>
    </row>
    <row r="6248" spans="1:2" x14ac:dyDescent="0.55000000000000004">
      <c r="A6248">
        <v>6.8469085377E-2</v>
      </c>
      <c r="B6248">
        <v>4.7112744162000002E-2</v>
      </c>
    </row>
    <row r="6249" spans="1:2" x14ac:dyDescent="0.55000000000000004">
      <c r="A6249">
        <v>3.2473390959900005E-2</v>
      </c>
      <c r="B6249">
        <v>5.0916667972079999E-2</v>
      </c>
    </row>
    <row r="6250" spans="1:2" x14ac:dyDescent="0.55000000000000004">
      <c r="A6250">
        <v>2.2634716777199998E-2</v>
      </c>
      <c r="B6250">
        <v>5.8951370994959999E-2</v>
      </c>
    </row>
    <row r="6251" spans="1:2" x14ac:dyDescent="0.55000000000000004">
      <c r="A6251">
        <v>2.9810767174650005E-2</v>
      </c>
      <c r="B6251">
        <v>6.4316653800240001E-2</v>
      </c>
    </row>
    <row r="6252" spans="1:2" x14ac:dyDescent="0.55000000000000004">
      <c r="A6252">
        <v>1.9316677906349999E-2</v>
      </c>
      <c r="B6252">
        <v>7.2282102996719999E-2</v>
      </c>
    </row>
    <row r="6253" spans="1:2" x14ac:dyDescent="0.55000000000000004">
      <c r="A6253">
        <v>1.8974074566150002E-2</v>
      </c>
      <c r="B6253">
        <v>8.4901409327279992E-2</v>
      </c>
    </row>
    <row r="6254" spans="1:2" x14ac:dyDescent="0.55000000000000004">
      <c r="A6254">
        <v>2.0476067470649999E-2</v>
      </c>
      <c r="B6254">
        <v>9.2083660705199993E-2</v>
      </c>
    </row>
    <row r="6255" spans="1:2" x14ac:dyDescent="0.55000000000000004">
      <c r="A6255">
        <v>-1.09155842334E-2</v>
      </c>
      <c r="B6255">
        <v>9.8065932145680004E-2</v>
      </c>
    </row>
    <row r="6256" spans="1:2" x14ac:dyDescent="0.55000000000000004">
      <c r="A6256">
        <v>-5.1274505972250001E-2</v>
      </c>
      <c r="B6256">
        <v>9.9234433071119996E-2</v>
      </c>
    </row>
    <row r="6257" spans="1:2" x14ac:dyDescent="0.55000000000000004">
      <c r="A6257">
        <v>-9.5690049869700006E-2</v>
      </c>
      <c r="B6257">
        <v>9.9866531632079994E-2</v>
      </c>
    </row>
    <row r="6258" spans="1:2" x14ac:dyDescent="0.55000000000000004">
      <c r="A6258">
        <v>-0.14311578615840001</v>
      </c>
      <c r="B6258">
        <v>9.1597624759920004E-2</v>
      </c>
    </row>
    <row r="6259" spans="1:2" x14ac:dyDescent="0.55000000000000004">
      <c r="A6259">
        <v>-0.17592998651415001</v>
      </c>
      <c r="B6259">
        <v>8.1733361559599996E-2</v>
      </c>
    </row>
    <row r="6260" spans="1:2" x14ac:dyDescent="0.55000000000000004">
      <c r="A6260">
        <v>-0.19316690673885001</v>
      </c>
      <c r="B6260">
        <v>8.0129191108079992E-2</v>
      </c>
    </row>
    <row r="6261" spans="1:2" x14ac:dyDescent="0.55000000000000004">
      <c r="A6261">
        <v>-0.1779719520744</v>
      </c>
      <c r="B6261">
        <v>7.4475560552880002E-2</v>
      </c>
    </row>
    <row r="6262" spans="1:2" x14ac:dyDescent="0.55000000000000004">
      <c r="A6262">
        <v>-0.1485502695765</v>
      </c>
      <c r="B6262">
        <v>8.0586266362319997E-2</v>
      </c>
    </row>
    <row r="6263" spans="1:2" x14ac:dyDescent="0.55000000000000004">
      <c r="A6263">
        <v>-0.16946769307545001</v>
      </c>
      <c r="B6263">
        <v>8.7452468459759999E-2</v>
      </c>
    </row>
    <row r="6264" spans="1:2" x14ac:dyDescent="0.55000000000000004">
      <c r="A6264">
        <v>-0.16034774111730002</v>
      </c>
      <c r="B6264">
        <v>8.9655999299759995E-2</v>
      </c>
    </row>
    <row r="6265" spans="1:2" x14ac:dyDescent="0.55000000000000004">
      <c r="A6265">
        <v>-0.16883089773660001</v>
      </c>
      <c r="B6265">
        <v>9.546576575448E-2</v>
      </c>
    </row>
    <row r="6266" spans="1:2" x14ac:dyDescent="0.55000000000000004">
      <c r="A6266">
        <v>-0.18726817096845</v>
      </c>
      <c r="B6266">
        <v>9.095545291512E-2</v>
      </c>
    </row>
    <row r="6267" spans="1:2" x14ac:dyDescent="0.55000000000000004">
      <c r="A6267">
        <v>-0.2256533995518</v>
      </c>
      <c r="B6267">
        <v>8.4387671851439999E-2</v>
      </c>
    </row>
    <row r="6268" spans="1:2" x14ac:dyDescent="0.55000000000000004">
      <c r="A6268">
        <v>-0.23767679068650002</v>
      </c>
      <c r="B6268">
        <v>7.7575613654639997E-2</v>
      </c>
    </row>
    <row r="6269" spans="1:2" x14ac:dyDescent="0.55000000000000004">
      <c r="A6269">
        <v>-0.24688363479615003</v>
      </c>
      <c r="B6269">
        <v>6.2978166209999992E-2</v>
      </c>
    </row>
    <row r="6270" spans="1:2" x14ac:dyDescent="0.55000000000000004">
      <c r="A6270">
        <v>-0.24765821626095003</v>
      </c>
      <c r="B6270">
        <v>5.1461884459919997E-2</v>
      </c>
    </row>
    <row r="6271" spans="1:2" x14ac:dyDescent="0.55000000000000004">
      <c r="A6271">
        <v>-0.24141067056810001</v>
      </c>
      <c r="B6271">
        <v>4.1219873115599999E-2</v>
      </c>
    </row>
    <row r="6272" spans="1:2" x14ac:dyDescent="0.55000000000000004">
      <c r="A6272">
        <v>-0.22848484237425001</v>
      </c>
      <c r="B6272">
        <v>3.5393737574640004E-2</v>
      </c>
    </row>
    <row r="6273" spans="1:2" x14ac:dyDescent="0.55000000000000004">
      <c r="A6273">
        <v>-0.2212914135465</v>
      </c>
      <c r="B6273">
        <v>3.7287514936559997E-2</v>
      </c>
    </row>
    <row r="6274" spans="1:2" x14ac:dyDescent="0.55000000000000004">
      <c r="A6274">
        <v>-0.22750916764455001</v>
      </c>
      <c r="B6274">
        <v>3.3646022828399999E-2</v>
      </c>
    </row>
    <row r="6275" spans="1:2" x14ac:dyDescent="0.55000000000000004">
      <c r="A6275">
        <v>-0.21750663969045</v>
      </c>
      <c r="B6275">
        <v>2.9685963118799997E-2</v>
      </c>
    </row>
    <row r="6276" spans="1:2" x14ac:dyDescent="0.55000000000000004">
      <c r="A6276">
        <v>-0.19432008972090001</v>
      </c>
      <c r="B6276">
        <v>2.2862572477679997E-2</v>
      </c>
    </row>
    <row r="6277" spans="1:2" x14ac:dyDescent="0.55000000000000004">
      <c r="A6277">
        <v>-0.17390415806775</v>
      </c>
      <c r="B6277">
        <v>1.110327275496E-2</v>
      </c>
    </row>
    <row r="6278" spans="1:2" x14ac:dyDescent="0.55000000000000004">
      <c r="A6278">
        <v>-0.16720353187065001</v>
      </c>
      <c r="B6278">
        <v>4.68281346744E-3</v>
      </c>
    </row>
    <row r="6279" spans="1:2" x14ac:dyDescent="0.55000000000000004">
      <c r="A6279">
        <v>-0.15466623572565</v>
      </c>
      <c r="B6279">
        <v>-4.8641412919199992E-3</v>
      </c>
    </row>
    <row r="6280" spans="1:2" x14ac:dyDescent="0.55000000000000004">
      <c r="A6280">
        <v>-0.15461161780185001</v>
      </c>
      <c r="B6280">
        <v>-1.024957066488E-2</v>
      </c>
    </row>
    <row r="6281" spans="1:2" x14ac:dyDescent="0.55000000000000004">
      <c r="A6281">
        <v>-0.11615563418085001</v>
      </c>
      <c r="B6281">
        <v>-1.312045655928E-2</v>
      </c>
    </row>
    <row r="6282" spans="1:2" x14ac:dyDescent="0.55000000000000004">
      <c r="A6282">
        <v>-7.3068298884900004E-2</v>
      </c>
      <c r="B6282">
        <v>-1.8777864595919999E-2</v>
      </c>
    </row>
    <row r="6283" spans="1:2" x14ac:dyDescent="0.55000000000000004">
      <c r="A6283">
        <v>-5.020200855945E-2</v>
      </c>
      <c r="B6283">
        <v>-1.9514473476720001E-2</v>
      </c>
    </row>
    <row r="6284" spans="1:2" x14ac:dyDescent="0.55000000000000004">
      <c r="A6284">
        <v>-5.2060259285100004E-2</v>
      </c>
      <c r="B6284">
        <v>-2.5809016716240002E-2</v>
      </c>
    </row>
    <row r="6285" spans="1:2" x14ac:dyDescent="0.55000000000000004">
      <c r="A6285">
        <v>-6.675247240200001E-3</v>
      </c>
      <c r="B6285">
        <v>-2.5612587681359999E-2</v>
      </c>
    </row>
    <row r="6286" spans="1:2" x14ac:dyDescent="0.55000000000000004">
      <c r="A6286">
        <v>1.6498889564850003E-2</v>
      </c>
      <c r="B6286">
        <v>-2.6171654934479999E-2</v>
      </c>
    </row>
    <row r="6287" spans="1:2" x14ac:dyDescent="0.55000000000000004">
      <c r="A6287">
        <v>-4.2981262384500004E-3</v>
      </c>
      <c r="B6287">
        <v>-3.6214718922959993E-2</v>
      </c>
    </row>
    <row r="6288" spans="1:2" x14ac:dyDescent="0.55000000000000004">
      <c r="A6288">
        <v>2.1094243062749998E-2</v>
      </c>
      <c r="B6288">
        <v>-4.1091447461999997E-2</v>
      </c>
    </row>
    <row r="6289" spans="1:2" x14ac:dyDescent="0.55000000000000004">
      <c r="A6289">
        <v>4.8126391394400003E-2</v>
      </c>
      <c r="B6289">
        <v>-5.5958355249359992E-2</v>
      </c>
    </row>
    <row r="6290" spans="1:2" x14ac:dyDescent="0.55000000000000004">
      <c r="A6290">
        <v>5.5285063361550001E-2</v>
      </c>
      <c r="B6290">
        <v>-6.9490552927920002E-2</v>
      </c>
    </row>
    <row r="6291" spans="1:2" x14ac:dyDescent="0.55000000000000004">
      <c r="A6291">
        <v>8.4788672745149993E-2</v>
      </c>
      <c r="B6291">
        <v>-7.2921765235919991E-2</v>
      </c>
    </row>
    <row r="6292" spans="1:2" x14ac:dyDescent="0.55000000000000004">
      <c r="A6292">
        <v>0.10866663597735</v>
      </c>
      <c r="B6292">
        <v>-7.8959439737519996E-2</v>
      </c>
    </row>
    <row r="6293" spans="1:2" x14ac:dyDescent="0.55000000000000004">
      <c r="A6293">
        <v>0.15285005369865001</v>
      </c>
      <c r="B6293">
        <v>-7.5834203426159999E-2</v>
      </c>
    </row>
    <row r="6294" spans="1:2" x14ac:dyDescent="0.55000000000000004">
      <c r="A6294">
        <v>0.178549028163</v>
      </c>
      <c r="B6294">
        <v>-7.139188525272E-2</v>
      </c>
    </row>
    <row r="6295" spans="1:2" x14ac:dyDescent="0.55000000000000004">
      <c r="A6295">
        <v>0.20754990438435</v>
      </c>
      <c r="B6295">
        <v>-6.948803460696E-2</v>
      </c>
    </row>
    <row r="6296" spans="1:2" x14ac:dyDescent="0.55000000000000004">
      <c r="A6296">
        <v>0.20588281639200001</v>
      </c>
      <c r="B6296">
        <v>-6.3583831116239997E-2</v>
      </c>
    </row>
    <row r="6297" spans="1:2" x14ac:dyDescent="0.55000000000000004">
      <c r="A6297">
        <v>0.2130501775743</v>
      </c>
      <c r="B6297">
        <v>-6.6790912858799997E-2</v>
      </c>
    </row>
    <row r="6298" spans="1:2" x14ac:dyDescent="0.55000000000000004">
      <c r="A6298">
        <v>0.21228800927399999</v>
      </c>
      <c r="B6298">
        <v>-6.9122878067759991E-2</v>
      </c>
    </row>
    <row r="6299" spans="1:2" x14ac:dyDescent="0.55000000000000004">
      <c r="A6299">
        <v>0.22192186624245</v>
      </c>
      <c r="B6299">
        <v>-7.219145215752E-2</v>
      </c>
    </row>
    <row r="6300" spans="1:2" x14ac:dyDescent="0.55000000000000004">
      <c r="A6300">
        <v>0.23975710099604999</v>
      </c>
      <c r="B6300">
        <v>-8.2425908538959994E-2</v>
      </c>
    </row>
    <row r="6301" spans="1:2" x14ac:dyDescent="0.55000000000000004">
      <c r="A6301">
        <v>0.27620835855030001</v>
      </c>
      <c r="B6301">
        <v>-8.4310871777519988E-2</v>
      </c>
    </row>
    <row r="6302" spans="1:2" x14ac:dyDescent="0.55000000000000004">
      <c r="A6302">
        <v>0.3212954546472</v>
      </c>
      <c r="B6302">
        <v>-8.6195835016079997E-2</v>
      </c>
    </row>
    <row r="6303" spans="1:2" x14ac:dyDescent="0.55000000000000004">
      <c r="A6303">
        <v>0.34426105028865001</v>
      </c>
      <c r="B6303">
        <v>-8.5276647865679997E-2</v>
      </c>
    </row>
    <row r="6304" spans="1:2" x14ac:dyDescent="0.55000000000000004">
      <c r="A6304">
        <v>0.36839472470954998</v>
      </c>
      <c r="B6304">
        <v>-7.7158840251119992E-2</v>
      </c>
    </row>
    <row r="6305" spans="1:2" x14ac:dyDescent="0.55000000000000004">
      <c r="A6305">
        <v>0.38462741992620003</v>
      </c>
      <c r="B6305">
        <v>-7.4820579239760002E-2</v>
      </c>
    </row>
    <row r="6306" spans="1:2" x14ac:dyDescent="0.55000000000000004">
      <c r="A6306">
        <v>0.40667320007820001</v>
      </c>
      <c r="B6306">
        <v>-7.0409740078320002E-2</v>
      </c>
    </row>
    <row r="6307" spans="1:2" x14ac:dyDescent="0.55000000000000004">
      <c r="A6307">
        <v>0.41246145868455003</v>
      </c>
      <c r="B6307">
        <v>-6.7859940106320002E-2</v>
      </c>
    </row>
    <row r="6308" spans="1:2" x14ac:dyDescent="0.55000000000000004">
      <c r="A6308">
        <v>0.40404285052065003</v>
      </c>
      <c r="B6308">
        <v>-7.0586022545519989E-2</v>
      </c>
    </row>
    <row r="6309" spans="1:2" x14ac:dyDescent="0.55000000000000004">
      <c r="A6309">
        <v>0.39017238050835001</v>
      </c>
      <c r="B6309">
        <v>-7.0064730106799991E-2</v>
      </c>
    </row>
    <row r="6310" spans="1:2" x14ac:dyDescent="0.55000000000000004">
      <c r="A6310">
        <v>0.39914213317605002</v>
      </c>
      <c r="B6310">
        <v>-7.2578014424879989E-2</v>
      </c>
    </row>
    <row r="6311" spans="1:2" x14ac:dyDescent="0.55000000000000004">
      <c r="A6311">
        <v>0.37445979688425002</v>
      </c>
      <c r="B6311">
        <v>-6.3753817781040001E-2</v>
      </c>
    </row>
    <row r="6312" spans="1:2" x14ac:dyDescent="0.55000000000000004">
      <c r="A6312">
        <v>0.36691755813405003</v>
      </c>
      <c r="B6312">
        <v>-4.4629688410799999E-2</v>
      </c>
    </row>
    <row r="6313" spans="1:2" x14ac:dyDescent="0.55000000000000004">
      <c r="A6313">
        <v>0.38676000158730001</v>
      </c>
      <c r="B6313">
        <v>-2.659976949768E-2</v>
      </c>
    </row>
    <row r="6314" spans="1:2" x14ac:dyDescent="0.55000000000000004">
      <c r="A6314">
        <v>0.39786109459965002</v>
      </c>
      <c r="B6314">
        <v>-7.68088328568E-3</v>
      </c>
    </row>
    <row r="6315" spans="1:2" x14ac:dyDescent="0.55000000000000004">
      <c r="A6315">
        <v>0.40094824861080003</v>
      </c>
      <c r="B6315">
        <v>4.3239527306399997E-3</v>
      </c>
    </row>
    <row r="6316" spans="1:2" x14ac:dyDescent="0.55000000000000004">
      <c r="A6316">
        <v>0.39568506686280003</v>
      </c>
      <c r="B6316">
        <v>1.2552566467439999E-2</v>
      </c>
    </row>
    <row r="6317" spans="1:2" x14ac:dyDescent="0.55000000000000004">
      <c r="A6317">
        <v>0.38974909159890003</v>
      </c>
      <c r="B6317">
        <v>1.8198642059759997E-2</v>
      </c>
    </row>
    <row r="6318" spans="1:2" x14ac:dyDescent="0.55000000000000004">
      <c r="A6318">
        <v>0.36508661637029999</v>
      </c>
      <c r="B6318">
        <v>1.6955850665999996E-2</v>
      </c>
    </row>
    <row r="6319" spans="1:2" x14ac:dyDescent="0.55000000000000004">
      <c r="A6319">
        <v>0.33516344202659998</v>
      </c>
      <c r="B6319">
        <v>1.6557955954319997E-2</v>
      </c>
    </row>
    <row r="6320" spans="1:2" x14ac:dyDescent="0.55000000000000004">
      <c r="A6320">
        <v>0.30222138607650001</v>
      </c>
      <c r="B6320">
        <v>1.8267895886159999E-2</v>
      </c>
    </row>
    <row r="6321" spans="1:2" x14ac:dyDescent="0.55000000000000004">
      <c r="A6321">
        <v>0.27928930597919999</v>
      </c>
      <c r="B6321">
        <v>1.8476916525839996E-2</v>
      </c>
    </row>
    <row r="6322" spans="1:2" x14ac:dyDescent="0.55000000000000004">
      <c r="A6322">
        <v>0.24674695392599999</v>
      </c>
      <c r="B6322">
        <v>2.4988035367919999E-2</v>
      </c>
    </row>
    <row r="6323" spans="1:2" x14ac:dyDescent="0.55000000000000004">
      <c r="A6323">
        <v>0.23252270872545</v>
      </c>
      <c r="B6323">
        <v>3.2820013553520003E-2</v>
      </c>
    </row>
    <row r="6324" spans="1:2" x14ac:dyDescent="0.55000000000000004">
      <c r="A6324">
        <v>0.24858161963910003</v>
      </c>
      <c r="B6324">
        <v>3.7990126484399998E-2</v>
      </c>
    </row>
    <row r="6325" spans="1:2" x14ac:dyDescent="0.55000000000000004">
      <c r="A6325">
        <v>0.25012705861935003</v>
      </c>
      <c r="B6325">
        <v>4.9323829964880002E-2</v>
      </c>
    </row>
    <row r="6326" spans="1:2" x14ac:dyDescent="0.55000000000000004">
      <c r="A6326">
        <v>0.24133481420399999</v>
      </c>
      <c r="B6326">
        <v>5.101740081048E-2</v>
      </c>
    </row>
    <row r="6327" spans="1:2" x14ac:dyDescent="0.55000000000000004">
      <c r="A6327">
        <v>0.22669472799269999</v>
      </c>
      <c r="B6327">
        <v>5.2848220148400002E-2</v>
      </c>
    </row>
    <row r="6328" spans="1:2" x14ac:dyDescent="0.55000000000000004">
      <c r="A6328">
        <v>0.19224323123940001</v>
      </c>
      <c r="B6328">
        <v>5.50013845692E-2</v>
      </c>
    </row>
    <row r="6329" spans="1:2" x14ac:dyDescent="0.55000000000000004">
      <c r="A6329">
        <v>0.13861960191584999</v>
      </c>
      <c r="B6329">
        <v>4.7024602928400001E-2</v>
      </c>
    </row>
    <row r="6330" spans="1:2" x14ac:dyDescent="0.55000000000000004">
      <c r="A6330">
        <v>0.11020090310955</v>
      </c>
      <c r="B6330">
        <v>4.8550705430159997E-2</v>
      </c>
    </row>
    <row r="6331" spans="1:2" x14ac:dyDescent="0.55000000000000004">
      <c r="A6331">
        <v>7.8572159963549992E-2</v>
      </c>
      <c r="B6331">
        <v>4.9088366955119998E-2</v>
      </c>
    </row>
    <row r="6332" spans="1:2" x14ac:dyDescent="0.55000000000000004">
      <c r="A6332">
        <v>4.10930923887E-2</v>
      </c>
      <c r="B6332">
        <v>4.8567074516400001E-2</v>
      </c>
    </row>
    <row r="6333" spans="1:2" x14ac:dyDescent="0.55000000000000004">
      <c r="A6333">
        <v>1.2649567253400001E-2</v>
      </c>
      <c r="B6333">
        <v>5.5250698344239998E-2</v>
      </c>
    </row>
    <row r="6334" spans="1:2" x14ac:dyDescent="0.55000000000000004">
      <c r="A6334">
        <v>2.2081089640499998E-2</v>
      </c>
      <c r="B6334">
        <v>6.3173336084399997E-2</v>
      </c>
    </row>
    <row r="6335" spans="1:2" x14ac:dyDescent="0.55000000000000004">
      <c r="A6335">
        <v>1.8049293810900001E-2</v>
      </c>
      <c r="B6335">
        <v>6.7843562304719995E-2</v>
      </c>
    </row>
    <row r="6336" spans="1:2" x14ac:dyDescent="0.55000000000000004">
      <c r="A6336">
        <v>1.4563677219300001E-2</v>
      </c>
      <c r="B6336">
        <v>7.856531379192E-2</v>
      </c>
    </row>
    <row r="6337" spans="1:2" x14ac:dyDescent="0.55000000000000004">
      <c r="A6337">
        <v>2.4800813982450001E-2</v>
      </c>
      <c r="B6337">
        <v>9.0488304377040002E-2</v>
      </c>
    </row>
    <row r="6338" spans="1:2" x14ac:dyDescent="0.55000000000000004">
      <c r="A6338">
        <v>1.617118202205E-2</v>
      </c>
      <c r="B6338">
        <v>9.4123500682799996E-2</v>
      </c>
    </row>
    <row r="6339" spans="1:2" x14ac:dyDescent="0.55000000000000004">
      <c r="A6339">
        <v>-2.4659439967799998E-2</v>
      </c>
      <c r="B6339">
        <v>9.9168956726159996E-2</v>
      </c>
    </row>
    <row r="6340" spans="1:2" x14ac:dyDescent="0.55000000000000004">
      <c r="A6340">
        <v>-7.2759211088850001E-2</v>
      </c>
      <c r="B6340">
        <v>0.10023798397368</v>
      </c>
    </row>
    <row r="6341" spans="1:2" x14ac:dyDescent="0.55000000000000004">
      <c r="A6341">
        <v>-0.11944264014045002</v>
      </c>
      <c r="B6341">
        <v>9.5941728415919997E-2</v>
      </c>
    </row>
    <row r="6342" spans="1:2" x14ac:dyDescent="0.55000000000000004">
      <c r="A6342">
        <v>-0.16411265391015001</v>
      </c>
      <c r="B6342">
        <v>8.539500023544E-2</v>
      </c>
    </row>
    <row r="6343" spans="1:2" x14ac:dyDescent="0.55000000000000004">
      <c r="A6343">
        <v>-0.20133104503050001</v>
      </c>
      <c r="B6343">
        <v>8.0392355648399999E-2</v>
      </c>
    </row>
    <row r="6344" spans="1:2" x14ac:dyDescent="0.55000000000000004">
      <c r="A6344">
        <v>-0.20487996876105002</v>
      </c>
      <c r="B6344">
        <v>7.6172908879919995E-2</v>
      </c>
    </row>
    <row r="6345" spans="1:2" x14ac:dyDescent="0.55000000000000004">
      <c r="A6345">
        <v>-0.17593246914705002</v>
      </c>
      <c r="B6345">
        <v>7.6938478451759995E-2</v>
      </c>
    </row>
    <row r="6346" spans="1:2" x14ac:dyDescent="0.55000000000000004">
      <c r="A6346">
        <v>-0.16771247161515002</v>
      </c>
      <c r="B6346">
        <v>8.4454407356879993E-2</v>
      </c>
    </row>
    <row r="6347" spans="1:2" x14ac:dyDescent="0.55000000000000004">
      <c r="A6347">
        <v>-0.16319532105360002</v>
      </c>
      <c r="B6347">
        <v>8.8851395753040005E-2</v>
      </c>
    </row>
    <row r="6348" spans="1:2" x14ac:dyDescent="0.55000000000000004">
      <c r="A6348">
        <v>-0.15930503529930001</v>
      </c>
      <c r="B6348">
        <v>9.272835087096E-2</v>
      </c>
    </row>
    <row r="6349" spans="1:2" x14ac:dyDescent="0.55000000000000004">
      <c r="A6349">
        <v>-0.16361612733015002</v>
      </c>
      <c r="B6349">
        <v>9.3773454069359996E-2</v>
      </c>
    </row>
    <row r="6350" spans="1:2" x14ac:dyDescent="0.55000000000000004">
      <c r="A6350">
        <v>-0.18881236863225001</v>
      </c>
      <c r="B6350">
        <v>8.677504012152E-2</v>
      </c>
    </row>
    <row r="6351" spans="1:2" x14ac:dyDescent="0.55000000000000004">
      <c r="A6351">
        <v>-0.21658682420100001</v>
      </c>
      <c r="B6351">
        <v>7.980306854376E-2</v>
      </c>
    </row>
    <row r="6352" spans="1:2" x14ac:dyDescent="0.55000000000000004">
      <c r="A6352">
        <v>-0.22923956277585</v>
      </c>
      <c r="B6352">
        <v>6.8993175822959996E-2</v>
      </c>
    </row>
    <row r="6353" spans="1:2" x14ac:dyDescent="0.55000000000000004">
      <c r="A6353">
        <v>-0.25764088315185002</v>
      </c>
      <c r="B6353">
        <v>5.4313882947120001E-2</v>
      </c>
    </row>
    <row r="6354" spans="1:2" x14ac:dyDescent="0.55000000000000004">
      <c r="A6354">
        <v>-0.25014953837609999</v>
      </c>
      <c r="B6354">
        <v>4.3685309335440001E-2</v>
      </c>
    </row>
    <row r="6355" spans="1:2" x14ac:dyDescent="0.55000000000000004">
      <c r="A6355">
        <v>-0.25792017935310002</v>
      </c>
      <c r="B6355">
        <v>3.6686895387599998E-2</v>
      </c>
    </row>
    <row r="6356" spans="1:2" x14ac:dyDescent="0.55000000000000004">
      <c r="A6356">
        <v>-0.212689090548</v>
      </c>
      <c r="B6356">
        <v>3.4426702326000001E-2</v>
      </c>
    </row>
    <row r="6357" spans="1:2" x14ac:dyDescent="0.55000000000000004">
      <c r="A6357">
        <v>-0.23832351655695003</v>
      </c>
      <c r="B6357">
        <v>3.527789481048E-2</v>
      </c>
    </row>
    <row r="6358" spans="1:2" x14ac:dyDescent="0.55000000000000004">
      <c r="A6358">
        <v>-0.21717520819830002</v>
      </c>
      <c r="B6358">
        <v>3.0205996397039997E-2</v>
      </c>
    </row>
    <row r="6359" spans="1:2" x14ac:dyDescent="0.55000000000000004">
      <c r="A6359">
        <v>-0.21071043212670001</v>
      </c>
      <c r="B6359">
        <v>2.5103878132079996E-2</v>
      </c>
    </row>
    <row r="6360" spans="1:2" x14ac:dyDescent="0.55000000000000004">
      <c r="A6360">
        <v>-0.20547207670770001</v>
      </c>
      <c r="B6360">
        <v>1.6076956650959998E-2</v>
      </c>
    </row>
    <row r="6361" spans="1:2" x14ac:dyDescent="0.55000000000000004">
      <c r="A6361">
        <v>-0.1829099089125</v>
      </c>
      <c r="B6361">
        <v>6.3927533992799998E-3</v>
      </c>
    </row>
    <row r="6362" spans="1:2" x14ac:dyDescent="0.55000000000000004">
      <c r="A6362">
        <v>-0.17613480372840001</v>
      </c>
      <c r="B6362">
        <v>-2.1406163928000001E-4</v>
      </c>
    </row>
    <row r="6363" spans="1:2" x14ac:dyDescent="0.55000000000000004">
      <c r="A6363">
        <v>-0.15413743491795001</v>
      </c>
      <c r="B6363">
        <v>-7.8747939995999997E-3</v>
      </c>
    </row>
    <row r="6364" spans="1:2" x14ac:dyDescent="0.55000000000000004">
      <c r="A6364">
        <v>-0.13727290962825001</v>
      </c>
      <c r="B6364">
        <v>-1.145962388616E-2</v>
      </c>
    </row>
    <row r="6365" spans="1:2" x14ac:dyDescent="0.55000000000000004">
      <c r="A6365">
        <v>-8.3881406480850004E-2</v>
      </c>
      <c r="B6365">
        <v>-1.534539312744E-2</v>
      </c>
    </row>
    <row r="6366" spans="1:2" x14ac:dyDescent="0.55000000000000004">
      <c r="A6366">
        <v>-5.2508374523549999E-2</v>
      </c>
      <c r="B6366">
        <v>-1.8907558125360002E-2</v>
      </c>
    </row>
    <row r="6367" spans="1:2" x14ac:dyDescent="0.55000000000000004">
      <c r="A6367">
        <v>-3.0904503027750004E-2</v>
      </c>
      <c r="B6367">
        <v>-2.2345066235760002E-2</v>
      </c>
    </row>
    <row r="6368" spans="1:2" x14ac:dyDescent="0.55000000000000004">
      <c r="A6368">
        <v>-1.9754998673849999E-2</v>
      </c>
      <c r="B6368">
        <v>-2.5118996773200002E-2</v>
      </c>
    </row>
    <row r="6369" spans="1:2" x14ac:dyDescent="0.55000000000000004">
      <c r="A6369">
        <v>1.8306246316049997E-2</v>
      </c>
      <c r="B6369">
        <v>-2.4160775647920001E-2</v>
      </c>
    </row>
    <row r="6370" spans="1:2" x14ac:dyDescent="0.55000000000000004">
      <c r="A6370">
        <v>1.7594980375499995E-3</v>
      </c>
      <c r="B6370">
        <v>-3.1228443422159999E-2</v>
      </c>
    </row>
    <row r="6371" spans="1:2" x14ac:dyDescent="0.55000000000000004">
      <c r="A6371">
        <v>1.4293070233200001E-2</v>
      </c>
      <c r="B6371">
        <v>-3.8754445611119993E-2</v>
      </c>
    </row>
    <row r="6372" spans="1:2" x14ac:dyDescent="0.55000000000000004">
      <c r="A6372">
        <v>4.54501131282E-2</v>
      </c>
      <c r="B6372">
        <v>-4.9361613494639994E-2</v>
      </c>
    </row>
    <row r="6373" spans="1:2" x14ac:dyDescent="0.55000000000000004">
      <c r="A6373">
        <v>4.9439704198500002E-2</v>
      </c>
      <c r="B6373">
        <v>-6.5734477216080001E-2</v>
      </c>
    </row>
    <row r="6374" spans="1:2" x14ac:dyDescent="0.55000000000000004">
      <c r="A6374">
        <v>7.3220844747600003E-2</v>
      </c>
      <c r="B6374">
        <v>-7.2448320895439997E-2</v>
      </c>
    </row>
    <row r="6375" spans="1:2" x14ac:dyDescent="0.55000000000000004">
      <c r="A6375">
        <v>9.8111722203000004E-2</v>
      </c>
      <c r="B6375">
        <v>-7.6788647069999993E-2</v>
      </c>
    </row>
    <row r="6376" spans="1:2" x14ac:dyDescent="0.55000000000000004">
      <c r="A6376">
        <v>0.13965982510094999</v>
      </c>
      <c r="B6376">
        <v>-7.874160497447999E-2</v>
      </c>
    </row>
    <row r="6377" spans="1:2" x14ac:dyDescent="0.55000000000000004">
      <c r="A6377">
        <v>0.16799535570509999</v>
      </c>
      <c r="B6377">
        <v>-7.2812218274159998E-2</v>
      </c>
    </row>
    <row r="6378" spans="1:2" x14ac:dyDescent="0.55000000000000004">
      <c r="A6378">
        <v>0.19884827606985001</v>
      </c>
      <c r="B6378">
        <v>-7.0795043185199996E-2</v>
      </c>
    </row>
    <row r="6379" spans="1:2" x14ac:dyDescent="0.55000000000000004">
      <c r="A6379">
        <v>0.21168597079574999</v>
      </c>
      <c r="B6379">
        <v>-6.6063118101359994E-2</v>
      </c>
    </row>
    <row r="6380" spans="1:2" x14ac:dyDescent="0.55000000000000004">
      <c r="A6380">
        <v>0.2151157281471</v>
      </c>
      <c r="B6380">
        <v>-6.482032670759999E-2</v>
      </c>
    </row>
    <row r="6381" spans="1:2" x14ac:dyDescent="0.55000000000000004">
      <c r="A6381">
        <v>0.2259896602491</v>
      </c>
      <c r="B6381">
        <v>-6.9198427696559997E-2</v>
      </c>
    </row>
    <row r="6382" spans="1:2" x14ac:dyDescent="0.55000000000000004">
      <c r="A6382">
        <v>0.22753634054579999</v>
      </c>
      <c r="B6382">
        <v>-7.051173207719999E-2</v>
      </c>
    </row>
    <row r="6383" spans="1:2" x14ac:dyDescent="0.55000000000000004">
      <c r="A6383">
        <v>0.24523006522410001</v>
      </c>
      <c r="B6383">
        <v>-7.871390344392E-2</v>
      </c>
    </row>
    <row r="6384" spans="1:2" x14ac:dyDescent="0.55000000000000004">
      <c r="A6384">
        <v>0.25773384582495001</v>
      </c>
      <c r="B6384">
        <v>-8.5218726483599988E-2</v>
      </c>
    </row>
    <row r="6385" spans="1:2" x14ac:dyDescent="0.55000000000000004">
      <c r="A6385">
        <v>0.29299964616945001</v>
      </c>
      <c r="B6385">
        <v>-8.5121771126639989E-2</v>
      </c>
    </row>
    <row r="6386" spans="1:2" x14ac:dyDescent="0.55000000000000004">
      <c r="A6386">
        <v>0.31320083007674998</v>
      </c>
      <c r="B6386">
        <v>-8.6996661081359991E-2</v>
      </c>
    </row>
    <row r="6387" spans="1:2" x14ac:dyDescent="0.55000000000000004">
      <c r="A6387">
        <v>0.35149668387569999</v>
      </c>
      <c r="B6387">
        <v>-8.0869586185679992E-2</v>
      </c>
    </row>
    <row r="6388" spans="1:2" x14ac:dyDescent="0.55000000000000004">
      <c r="A6388">
        <v>0.37900053245835003</v>
      </c>
      <c r="B6388">
        <v>-7.5087521261519991E-2</v>
      </c>
    </row>
    <row r="6389" spans="1:2" x14ac:dyDescent="0.55000000000000004">
      <c r="A6389">
        <v>0.40339984859955003</v>
      </c>
      <c r="B6389">
        <v>-7.295702172936E-2</v>
      </c>
    </row>
    <row r="6390" spans="1:2" x14ac:dyDescent="0.55000000000000004">
      <c r="A6390">
        <v>0.41423281725869998</v>
      </c>
      <c r="B6390">
        <v>-6.7794463761360002E-2</v>
      </c>
    </row>
    <row r="6391" spans="1:2" x14ac:dyDescent="0.55000000000000004">
      <c r="A6391">
        <v>0.41139640917045001</v>
      </c>
      <c r="B6391">
        <v>-6.9583730803439992E-2</v>
      </c>
    </row>
    <row r="6392" spans="1:2" x14ac:dyDescent="0.55000000000000004">
      <c r="A6392">
        <v>0.3975073194114</v>
      </c>
      <c r="B6392">
        <v>-7.0232198450639993E-2</v>
      </c>
    </row>
    <row r="6393" spans="1:2" x14ac:dyDescent="0.55000000000000004">
      <c r="A6393">
        <v>0.39527046716850001</v>
      </c>
      <c r="B6393">
        <v>-7.1065762688399994E-2</v>
      </c>
    </row>
    <row r="6394" spans="1:2" x14ac:dyDescent="0.55000000000000004">
      <c r="A6394">
        <v>0.3803299823763</v>
      </c>
      <c r="B6394">
        <v>-6.8425303161839993E-2</v>
      </c>
    </row>
    <row r="6395" spans="1:2" x14ac:dyDescent="0.55000000000000004">
      <c r="A6395">
        <v>0.35922512009340002</v>
      </c>
      <c r="B6395">
        <v>-5.1233985128399995E-2</v>
      </c>
    </row>
    <row r="6396" spans="1:2" x14ac:dyDescent="0.55000000000000004">
      <c r="A6396">
        <v>0.37487687921145002</v>
      </c>
      <c r="B6396">
        <v>-3.2775951652079999E-2</v>
      </c>
    </row>
    <row r="6397" spans="1:2" x14ac:dyDescent="0.55000000000000004">
      <c r="A6397">
        <v>0.39153782860335001</v>
      </c>
      <c r="B6397">
        <v>-1.4404800248879999E-2</v>
      </c>
    </row>
    <row r="6398" spans="1:2" x14ac:dyDescent="0.55000000000000004">
      <c r="A6398">
        <v>0.39831541642035001</v>
      </c>
      <c r="B6398">
        <v>1.19242061688E-3</v>
      </c>
    </row>
    <row r="6399" spans="1:2" x14ac:dyDescent="0.55000000000000004">
      <c r="A6399">
        <v>0.39477890585430003</v>
      </c>
      <c r="B6399">
        <v>9.9259577061599994E-3</v>
      </c>
    </row>
    <row r="6400" spans="1:2" x14ac:dyDescent="0.55000000000000004">
      <c r="A6400">
        <v>0.39037471508970001</v>
      </c>
      <c r="B6400">
        <v>1.6925630814479998E-2</v>
      </c>
    </row>
    <row r="6401" spans="1:2" x14ac:dyDescent="0.55000000000000004">
      <c r="A6401">
        <v>0.37685926158209998</v>
      </c>
      <c r="B6401">
        <v>1.8488248970159996E-2</v>
      </c>
    </row>
    <row r="6402" spans="1:2" x14ac:dyDescent="0.55000000000000004">
      <c r="A6402">
        <v>0.34727372531279999</v>
      </c>
      <c r="B6402">
        <v>1.613613719352E-2</v>
      </c>
    </row>
    <row r="6403" spans="1:2" x14ac:dyDescent="0.55000000000000004">
      <c r="A6403">
        <v>0.3132517240512</v>
      </c>
      <c r="B6403">
        <v>1.8283005811919998E-2</v>
      </c>
    </row>
    <row r="6404" spans="1:2" x14ac:dyDescent="0.55000000000000004">
      <c r="A6404">
        <v>0.28256265745785003</v>
      </c>
      <c r="B6404">
        <v>1.8330853910159997E-2</v>
      </c>
    </row>
    <row r="6405" spans="1:2" x14ac:dyDescent="0.55000000000000004">
      <c r="A6405">
        <v>0.25483661323064999</v>
      </c>
      <c r="B6405">
        <v>2.1593338713839998E-2</v>
      </c>
    </row>
    <row r="6406" spans="1:2" x14ac:dyDescent="0.55000000000000004">
      <c r="A6406">
        <v>0.22635833123474999</v>
      </c>
      <c r="B6406">
        <v>3.1287615249359996E-2</v>
      </c>
    </row>
    <row r="6407" spans="1:2" x14ac:dyDescent="0.55000000000000004">
      <c r="A6407">
        <v>0.24116475385034999</v>
      </c>
      <c r="B6407">
        <v>3.541010666088E-2</v>
      </c>
    </row>
    <row r="6408" spans="1:2" x14ac:dyDescent="0.55000000000000004">
      <c r="A6408">
        <v>0.24773628313665003</v>
      </c>
      <c r="B6408">
        <v>4.6473090638159999E-2</v>
      </c>
    </row>
    <row r="6409" spans="1:2" x14ac:dyDescent="0.55000000000000004">
      <c r="A6409">
        <v>0.23765182829685</v>
      </c>
      <c r="B6409">
        <v>4.9563070456080001E-2</v>
      </c>
    </row>
    <row r="6410" spans="1:2" x14ac:dyDescent="0.55000000000000004">
      <c r="A6410">
        <v>0.22638067493085001</v>
      </c>
      <c r="B6410">
        <v>5.3008133529359999E-2</v>
      </c>
    </row>
    <row r="6411" spans="1:2" x14ac:dyDescent="0.55000000000000004">
      <c r="A6411">
        <v>0.20387560769235</v>
      </c>
      <c r="B6411">
        <v>5.6222770234799997E-2</v>
      </c>
    </row>
    <row r="6412" spans="1:2" x14ac:dyDescent="0.55000000000000004">
      <c r="A6412">
        <v>0.15901567250580001</v>
      </c>
      <c r="B6412">
        <v>4.7966454967440002E-2</v>
      </c>
    </row>
    <row r="6413" spans="1:2" x14ac:dyDescent="0.55000000000000004">
      <c r="A6413">
        <v>0.11912224443569999</v>
      </c>
      <c r="B6413">
        <v>5.0318566744080001E-2</v>
      </c>
    </row>
    <row r="6414" spans="1:2" x14ac:dyDescent="0.55000000000000004">
      <c r="A6414">
        <v>9.3558573464399997E-2</v>
      </c>
      <c r="B6414">
        <v>4.9413230358960003E-2</v>
      </c>
    </row>
    <row r="6415" spans="1:2" x14ac:dyDescent="0.55000000000000004">
      <c r="A6415">
        <v>5.292407947365E-2</v>
      </c>
      <c r="B6415">
        <v>4.6440352465679999E-2</v>
      </c>
    </row>
    <row r="6416" spans="1:2" x14ac:dyDescent="0.55000000000000004">
      <c r="A6416">
        <v>3.0190610008350001E-2</v>
      </c>
      <c r="B6416">
        <v>5.4759625757039999E-2</v>
      </c>
    </row>
    <row r="6417" spans="1:2" x14ac:dyDescent="0.55000000000000004">
      <c r="A6417">
        <v>2.7084836250450002E-2</v>
      </c>
      <c r="B6417">
        <v>5.9455035186959999E-2</v>
      </c>
    </row>
    <row r="6418" spans="1:2" x14ac:dyDescent="0.55000000000000004">
      <c r="A6418">
        <v>3.0253917147300004E-2</v>
      </c>
      <c r="B6418">
        <v>6.5600997489839996E-2</v>
      </c>
    </row>
    <row r="6419" spans="1:2" x14ac:dyDescent="0.55000000000000004">
      <c r="A6419">
        <v>1.6765772601599997E-2</v>
      </c>
      <c r="B6419">
        <v>7.6943515093679998E-2</v>
      </c>
    </row>
    <row r="6420" spans="1:2" x14ac:dyDescent="0.55000000000000004">
      <c r="A6420">
        <v>2.1695040224550002E-2</v>
      </c>
      <c r="B6420">
        <v>8.4806972291279994E-2</v>
      </c>
    </row>
    <row r="6421" spans="1:2" x14ac:dyDescent="0.55000000000000004">
      <c r="A6421">
        <v>1.1594448270899999E-2</v>
      </c>
      <c r="B6421">
        <v>9.5062834400879995E-2</v>
      </c>
    </row>
    <row r="6422" spans="1:2" x14ac:dyDescent="0.55000000000000004">
      <c r="A6422">
        <v>-3.3085496030400001E-2</v>
      </c>
      <c r="B6422">
        <v>9.7885872197039994E-2</v>
      </c>
    </row>
    <row r="6423" spans="1:2" x14ac:dyDescent="0.55000000000000004">
      <c r="A6423">
        <v>-8.1778616414550004E-2</v>
      </c>
      <c r="B6423">
        <v>9.8421015401039993E-2</v>
      </c>
    </row>
    <row r="6424" spans="1:2" x14ac:dyDescent="0.55000000000000004">
      <c r="A6424">
        <v>-0.1251936592533</v>
      </c>
      <c r="B6424">
        <v>0.10115087532168</v>
      </c>
    </row>
    <row r="6425" spans="1:2" x14ac:dyDescent="0.55000000000000004">
      <c r="A6425">
        <v>-0.15785517768570001</v>
      </c>
      <c r="B6425">
        <v>8.6102648425200004E-2</v>
      </c>
    </row>
    <row r="6426" spans="1:2" x14ac:dyDescent="0.55000000000000004">
      <c r="A6426">
        <v>-0.18367952511150001</v>
      </c>
      <c r="B6426">
        <v>8.2769650634639994E-2</v>
      </c>
    </row>
    <row r="6427" spans="1:2" x14ac:dyDescent="0.55000000000000004">
      <c r="A6427">
        <v>-0.18257102952165002</v>
      </c>
      <c r="B6427">
        <v>7.8658491667440003E-2</v>
      </c>
    </row>
    <row r="6428" spans="1:2" x14ac:dyDescent="0.55000000000000004">
      <c r="A6428">
        <v>-0.15302893932810002</v>
      </c>
      <c r="B6428">
        <v>7.3086706543440003E-2</v>
      </c>
    </row>
    <row r="6429" spans="1:2" x14ac:dyDescent="0.55000000000000004">
      <c r="A6429">
        <v>-0.14414359617900002</v>
      </c>
      <c r="B6429">
        <v>8.4823341377519998E-2</v>
      </c>
    </row>
    <row r="6430" spans="1:2" x14ac:dyDescent="0.55000000000000004">
      <c r="A6430">
        <v>-0.1525969612035</v>
      </c>
      <c r="B6430">
        <v>8.5474327345680001E-2</v>
      </c>
    </row>
    <row r="6431" spans="1:2" x14ac:dyDescent="0.55000000000000004">
      <c r="A6431">
        <v>-0.14857757853840001</v>
      </c>
      <c r="B6431">
        <v>9.1292907923759992E-2</v>
      </c>
    </row>
    <row r="6432" spans="1:2" x14ac:dyDescent="0.55000000000000004">
      <c r="A6432">
        <v>-0.14951228982525</v>
      </c>
      <c r="B6432">
        <v>9.5587904321040001E-2</v>
      </c>
    </row>
    <row r="6433" spans="1:2" x14ac:dyDescent="0.55000000000000004">
      <c r="A6433">
        <v>-0.17110747210590002</v>
      </c>
      <c r="B6433">
        <v>8.6164347288719995E-2</v>
      </c>
    </row>
    <row r="6434" spans="1:2" x14ac:dyDescent="0.55000000000000004">
      <c r="A6434">
        <v>-0.20298447854190002</v>
      </c>
      <c r="B6434">
        <v>8.390667254808E-2</v>
      </c>
    </row>
    <row r="6435" spans="1:2" x14ac:dyDescent="0.55000000000000004">
      <c r="A6435">
        <v>-0.23811869934270002</v>
      </c>
      <c r="B6435">
        <v>7.1362915846319999E-2</v>
      </c>
    </row>
    <row r="6436" spans="1:2" x14ac:dyDescent="0.55000000000000004">
      <c r="A6436">
        <v>-0.24723740998440003</v>
      </c>
      <c r="B6436">
        <v>5.7747613576079999E-2</v>
      </c>
    </row>
    <row r="6437" spans="1:2" x14ac:dyDescent="0.55000000000000004">
      <c r="A6437">
        <v>-0.25195441249439998</v>
      </c>
      <c r="B6437">
        <v>4.8297614173679997E-2</v>
      </c>
    </row>
    <row r="6438" spans="1:2" x14ac:dyDescent="0.55000000000000004">
      <c r="A6438">
        <v>-0.27164541534075004</v>
      </c>
      <c r="B6438">
        <v>3.5445363154320002E-2</v>
      </c>
    </row>
    <row r="6439" spans="1:2" x14ac:dyDescent="0.55000000000000004">
      <c r="A6439">
        <v>-0.2766342661533</v>
      </c>
      <c r="B6439">
        <v>3.606612927096E-2</v>
      </c>
    </row>
    <row r="6440" spans="1:2" x14ac:dyDescent="0.55000000000000004">
      <c r="A6440">
        <v>-0.25175704317885</v>
      </c>
      <c r="B6440">
        <v>3.4718827557359999E-2</v>
      </c>
    </row>
    <row r="6441" spans="1:2" x14ac:dyDescent="0.55000000000000004">
      <c r="A6441">
        <v>-0.25362522443610003</v>
      </c>
      <c r="B6441">
        <v>2.9850913141679997E-2</v>
      </c>
    </row>
    <row r="6442" spans="1:2" x14ac:dyDescent="0.55000000000000004">
      <c r="A6442">
        <v>-0.24057029933145002</v>
      </c>
      <c r="B6442">
        <v>2.8543904563439998E-2</v>
      </c>
    </row>
    <row r="6443" spans="1:2" x14ac:dyDescent="0.55000000000000004">
      <c r="A6443">
        <v>-0.17469239401350001</v>
      </c>
      <c r="B6443">
        <v>1.6345157833199998E-2</v>
      </c>
    </row>
    <row r="6444" spans="1:2" x14ac:dyDescent="0.55000000000000004">
      <c r="A6444">
        <v>-0.18586796601285002</v>
      </c>
      <c r="B6444">
        <v>9.2812675404000001E-3</v>
      </c>
    </row>
    <row r="6445" spans="1:2" x14ac:dyDescent="0.55000000000000004">
      <c r="A6445">
        <v>-0.15345098692110001</v>
      </c>
      <c r="B6445">
        <v>1.5475038722399998E-3</v>
      </c>
    </row>
    <row r="6446" spans="1:2" x14ac:dyDescent="0.55000000000000004">
      <c r="A6446">
        <v>-0.12841859939040001</v>
      </c>
      <c r="B6446">
        <v>-7.983081800879999E-3</v>
      </c>
    </row>
    <row r="6447" spans="1:2" x14ac:dyDescent="0.55000000000000004">
      <c r="A6447">
        <v>-0.1660627620531</v>
      </c>
      <c r="B6447">
        <v>-9.3303835144799997E-3</v>
      </c>
    </row>
    <row r="6448" spans="1:2" x14ac:dyDescent="0.55000000000000004">
      <c r="A6448">
        <v>-9.0259290400950015E-2</v>
      </c>
      <c r="B6448">
        <v>-1.6531522299600001E-2</v>
      </c>
    </row>
    <row r="6449" spans="1:2" x14ac:dyDescent="0.55000000000000004">
      <c r="A6449">
        <v>-7.4531810979450011E-2</v>
      </c>
      <c r="B6449">
        <v>-1.8453001192080001E-2</v>
      </c>
    </row>
    <row r="6450" spans="1:2" x14ac:dyDescent="0.55000000000000004">
      <c r="A6450">
        <v>-3.5326072222650003E-2</v>
      </c>
      <c r="B6450">
        <v>-2.128611227208E-2</v>
      </c>
    </row>
    <row r="6451" spans="1:2" x14ac:dyDescent="0.55000000000000004">
      <c r="A6451">
        <v>-4.7792613329999997E-2</v>
      </c>
      <c r="B6451">
        <v>-2.6923373741040001E-2</v>
      </c>
    </row>
    <row r="6452" spans="1:2" x14ac:dyDescent="0.55000000000000004">
      <c r="A6452">
        <v>5.4673102736999997E-3</v>
      </c>
      <c r="B6452">
        <v>-2.2591861689839999E-2</v>
      </c>
    </row>
    <row r="6453" spans="1:2" x14ac:dyDescent="0.55000000000000004">
      <c r="A6453">
        <v>1.1233225183949999E-2</v>
      </c>
      <c r="B6453">
        <v>-3.0088903187759999E-2</v>
      </c>
    </row>
    <row r="6454" spans="1:2" x14ac:dyDescent="0.55000000000000004">
      <c r="A6454">
        <v>1.06361519715E-2</v>
      </c>
      <c r="B6454">
        <v>-3.6587430425039993E-2</v>
      </c>
    </row>
    <row r="6455" spans="1:2" x14ac:dyDescent="0.55000000000000004">
      <c r="A6455">
        <v>3.1270555319849999E-2</v>
      </c>
      <c r="B6455">
        <v>-4.4430741054959998E-2</v>
      </c>
    </row>
    <row r="6456" spans="1:2" x14ac:dyDescent="0.55000000000000004">
      <c r="A6456">
        <v>4.7151957981150003E-2</v>
      </c>
      <c r="B6456">
        <v>-6.2903884457039996E-2</v>
      </c>
    </row>
    <row r="6457" spans="1:2" x14ac:dyDescent="0.55000000000000004">
      <c r="A6457">
        <v>6.6127962552299996E-2</v>
      </c>
      <c r="B6457">
        <v>-6.9918667491119996E-2</v>
      </c>
    </row>
    <row r="6458" spans="1:2" x14ac:dyDescent="0.55000000000000004">
      <c r="A6458">
        <v>8.6468173901999998E-2</v>
      </c>
      <c r="B6458">
        <v>-7.609862712696E-2</v>
      </c>
    </row>
    <row r="6459" spans="1:2" x14ac:dyDescent="0.55000000000000004">
      <c r="A6459">
        <v>0.11888267036085</v>
      </c>
      <c r="B6459">
        <v>-7.92943764252E-2</v>
      </c>
    </row>
    <row r="6460" spans="1:2" x14ac:dyDescent="0.55000000000000004">
      <c r="A6460">
        <v>0.1507013349237</v>
      </c>
      <c r="B6460">
        <v>-7.3762884436559997E-2</v>
      </c>
    </row>
    <row r="6461" spans="1:2" x14ac:dyDescent="0.55000000000000004">
      <c r="A6461">
        <v>0.18531047886615001</v>
      </c>
      <c r="B6461">
        <v>-7.2474763265519992E-2</v>
      </c>
    </row>
    <row r="6462" spans="1:2" x14ac:dyDescent="0.55000000000000004">
      <c r="A6462">
        <v>0.21240345170385</v>
      </c>
      <c r="B6462">
        <v>-6.6639813601199999E-2</v>
      </c>
    </row>
    <row r="6463" spans="1:2" x14ac:dyDescent="0.55000000000000004">
      <c r="A6463">
        <v>0.21078849900240001</v>
      </c>
      <c r="B6463">
        <v>-6.4515609871439991E-2</v>
      </c>
    </row>
    <row r="6464" spans="1:2" x14ac:dyDescent="0.55000000000000004">
      <c r="A6464">
        <v>0.22568802035175001</v>
      </c>
      <c r="B6464">
        <v>-6.8572624937999996E-2</v>
      </c>
    </row>
    <row r="6465" spans="1:2" x14ac:dyDescent="0.55000000000000004">
      <c r="A6465">
        <v>0.22250404365750001</v>
      </c>
      <c r="B6465">
        <v>-6.8893710860399998E-2</v>
      </c>
    </row>
    <row r="6466" spans="1:2" x14ac:dyDescent="0.55000000000000004">
      <c r="A6466">
        <v>0.2403616221072</v>
      </c>
      <c r="B6466">
        <v>-7.690323067367999E-2</v>
      </c>
    </row>
    <row r="6467" spans="1:2" x14ac:dyDescent="0.55000000000000004">
      <c r="A6467">
        <v>0.25478075399040001</v>
      </c>
      <c r="B6467">
        <v>-8.3939419435919996E-2</v>
      </c>
    </row>
    <row r="6468" spans="1:2" x14ac:dyDescent="0.55000000000000004">
      <c r="A6468">
        <v>0.29024392365044999</v>
      </c>
      <c r="B6468">
        <v>-8.5340865050159989E-2</v>
      </c>
    </row>
    <row r="6469" spans="1:2" x14ac:dyDescent="0.55000000000000004">
      <c r="A6469">
        <v>0.31996103946345</v>
      </c>
      <c r="B6469">
        <v>-8.7650165370479996E-2</v>
      </c>
    </row>
    <row r="6470" spans="1:2" x14ac:dyDescent="0.55000000000000004">
      <c r="A6470">
        <v>0.35122359425670002</v>
      </c>
      <c r="B6470">
        <v>-8.2623596734320001E-2</v>
      </c>
    </row>
    <row r="6471" spans="1:2" x14ac:dyDescent="0.55000000000000004">
      <c r="A6471">
        <v>0.37029766282740001</v>
      </c>
      <c r="B6471">
        <v>-7.7020332598320002E-2</v>
      </c>
    </row>
    <row r="6472" spans="1:2" x14ac:dyDescent="0.55000000000000004">
      <c r="A6472">
        <v>0.39373495871984998</v>
      </c>
      <c r="B6472">
        <v>-7.3727627943119989E-2</v>
      </c>
    </row>
    <row r="6473" spans="1:2" x14ac:dyDescent="0.55000000000000004">
      <c r="A6473">
        <v>0.41564419406234998</v>
      </c>
      <c r="B6473">
        <v>-6.8931485674799994E-2</v>
      </c>
    </row>
    <row r="6474" spans="1:2" x14ac:dyDescent="0.55000000000000004">
      <c r="A6474">
        <v>0.41018240168234998</v>
      </c>
      <c r="B6474">
        <v>-6.9440186508719998E-2</v>
      </c>
    </row>
    <row r="6475" spans="1:2" x14ac:dyDescent="0.55000000000000004">
      <c r="A6475">
        <v>0.39466346342445002</v>
      </c>
      <c r="B6475">
        <v>-6.9845636183279991E-2</v>
      </c>
    </row>
    <row r="6476" spans="1:2" x14ac:dyDescent="0.55000000000000004">
      <c r="A6476">
        <v>0.38810310598620001</v>
      </c>
      <c r="B6476">
        <v>-7.1531652065999998E-2</v>
      </c>
    </row>
    <row r="6477" spans="1:2" x14ac:dyDescent="0.55000000000000004">
      <c r="A6477">
        <v>0.38521332129059999</v>
      </c>
      <c r="B6477">
        <v>-7.1381811968879993E-2</v>
      </c>
    </row>
    <row r="6478" spans="1:2" x14ac:dyDescent="0.55000000000000004">
      <c r="A6478">
        <v>0.35807193711134999</v>
      </c>
      <c r="B6478">
        <v>-5.7338395135439993E-2</v>
      </c>
    </row>
    <row r="6479" spans="1:2" x14ac:dyDescent="0.55000000000000004">
      <c r="A6479">
        <v>0.37025669938455003</v>
      </c>
      <c r="B6479">
        <v>-3.9207743383919996E-2</v>
      </c>
    </row>
    <row r="6480" spans="1:2" x14ac:dyDescent="0.55000000000000004">
      <c r="A6480">
        <v>0.38911105494359999</v>
      </c>
      <c r="B6480">
        <v>-1.9537138365360002E-2</v>
      </c>
    </row>
    <row r="6481" spans="1:2" x14ac:dyDescent="0.55000000000000004">
      <c r="A6481">
        <v>0.40125112982459998</v>
      </c>
      <c r="B6481">
        <v>-3.4387716285599994E-3</v>
      </c>
    </row>
    <row r="6482" spans="1:2" x14ac:dyDescent="0.55000000000000004">
      <c r="A6482">
        <v>0.4060450939545</v>
      </c>
      <c r="B6482">
        <v>7.29053482152E-3</v>
      </c>
    </row>
    <row r="6483" spans="1:2" x14ac:dyDescent="0.55000000000000004">
      <c r="A6483">
        <v>0.39813170158575001</v>
      </c>
      <c r="B6483">
        <v>1.528746303E-2</v>
      </c>
    </row>
    <row r="6484" spans="1:2" x14ac:dyDescent="0.55000000000000004">
      <c r="A6484">
        <v>0.38177735735700002</v>
      </c>
      <c r="B6484">
        <v>1.7978288975759999E-2</v>
      </c>
    </row>
    <row r="6485" spans="1:2" x14ac:dyDescent="0.55000000000000004">
      <c r="A6485">
        <v>0.35385021986490001</v>
      </c>
      <c r="B6485">
        <v>1.6929408295919997E-2</v>
      </c>
    </row>
    <row r="6486" spans="1:2" x14ac:dyDescent="0.55000000000000004">
      <c r="A6486">
        <v>0.32330018071395</v>
      </c>
      <c r="B6486">
        <v>1.6847562864719997E-2</v>
      </c>
    </row>
    <row r="6487" spans="1:2" x14ac:dyDescent="0.55000000000000004">
      <c r="A6487">
        <v>0.29578019501745001</v>
      </c>
      <c r="B6487">
        <v>1.8417735983279997E-2</v>
      </c>
    </row>
    <row r="6488" spans="1:2" x14ac:dyDescent="0.55000000000000004">
      <c r="A6488">
        <v>0.27200526105060002</v>
      </c>
      <c r="B6488">
        <v>1.9821699918479999E-2</v>
      </c>
    </row>
    <row r="6489" spans="1:2" x14ac:dyDescent="0.55000000000000004">
      <c r="A6489">
        <v>0.23664139670654999</v>
      </c>
      <c r="B6489">
        <v>2.8117049160719998E-2</v>
      </c>
    </row>
    <row r="6490" spans="1:2" x14ac:dyDescent="0.55000000000000004">
      <c r="A6490">
        <v>0.2364415447581</v>
      </c>
      <c r="B6490">
        <v>3.4469513782320001E-2</v>
      </c>
    </row>
    <row r="6491" spans="1:2" x14ac:dyDescent="0.55000000000000004">
      <c r="A6491">
        <v>0.24990858692415002</v>
      </c>
      <c r="B6491">
        <v>4.2152911031280001E-2</v>
      </c>
    </row>
    <row r="6492" spans="1:2" x14ac:dyDescent="0.55000000000000004">
      <c r="A6492">
        <v>0.24330726604305</v>
      </c>
      <c r="B6492">
        <v>5.0686241604239998E-2</v>
      </c>
    </row>
    <row r="6493" spans="1:2" x14ac:dyDescent="0.55000000000000004">
      <c r="A6493">
        <v>0.23168730275460001</v>
      </c>
      <c r="B6493">
        <v>5.067742748088E-2</v>
      </c>
    </row>
    <row r="6494" spans="1:2" x14ac:dyDescent="0.55000000000000004">
      <c r="A6494">
        <v>0.21236869484324999</v>
      </c>
      <c r="B6494">
        <v>5.5885315226159998E-2</v>
      </c>
    </row>
    <row r="6495" spans="1:2" x14ac:dyDescent="0.55000000000000004">
      <c r="A6495">
        <v>0.17488093805325</v>
      </c>
      <c r="B6495">
        <v>5.1691051667279997E-2</v>
      </c>
    </row>
    <row r="6496" spans="1:2" x14ac:dyDescent="0.55000000000000004">
      <c r="A6496">
        <v>0.1309991602293</v>
      </c>
      <c r="B6496">
        <v>4.7097634236239999E-2</v>
      </c>
    </row>
    <row r="6497" spans="1:2" x14ac:dyDescent="0.55000000000000004">
      <c r="A6497">
        <v>0.10065269697614999</v>
      </c>
      <c r="B6497">
        <v>5.0676168320399999E-2</v>
      </c>
    </row>
    <row r="6498" spans="1:2" x14ac:dyDescent="0.55000000000000004">
      <c r="A6498">
        <v>6.9414968511900002E-2</v>
      </c>
      <c r="B6498">
        <v>4.7601298428239999E-2</v>
      </c>
    </row>
    <row r="6499" spans="1:2" x14ac:dyDescent="0.55000000000000004">
      <c r="A6499">
        <v>3.2560283111400003E-2</v>
      </c>
      <c r="B6499">
        <v>5.038278392856E-2</v>
      </c>
    </row>
    <row r="6500" spans="1:2" x14ac:dyDescent="0.55000000000000004">
      <c r="A6500">
        <v>2.6270532659250001E-2</v>
      </c>
      <c r="B6500">
        <v>5.9015588179439998E-2</v>
      </c>
    </row>
    <row r="6501" spans="1:2" x14ac:dyDescent="0.55000000000000004">
      <c r="A6501">
        <v>2.8745717660550001E-2</v>
      </c>
      <c r="B6501">
        <v>6.3818026250160004E-2</v>
      </c>
    </row>
    <row r="6502" spans="1:2" x14ac:dyDescent="0.55000000000000004">
      <c r="A6502">
        <v>2.4236014997699999E-2</v>
      </c>
      <c r="B6502">
        <v>7.1636153670479999E-2</v>
      </c>
    </row>
    <row r="6503" spans="1:2" x14ac:dyDescent="0.55000000000000004">
      <c r="A6503">
        <v>1.3507316920350001E-2</v>
      </c>
      <c r="B6503">
        <v>8.4140876397359995E-2</v>
      </c>
    </row>
    <row r="6504" spans="1:2" x14ac:dyDescent="0.55000000000000004">
      <c r="A6504">
        <v>2.6405836152300001E-2</v>
      </c>
      <c r="B6504">
        <v>9.131683197288E-2</v>
      </c>
    </row>
    <row r="6505" spans="1:2" x14ac:dyDescent="0.55000000000000004">
      <c r="A6505">
        <v>-1.5818784210900001E-2</v>
      </c>
      <c r="B6505">
        <v>9.7684406520239991E-2</v>
      </c>
    </row>
    <row r="6506" spans="1:2" x14ac:dyDescent="0.55000000000000004">
      <c r="A6506">
        <v>-5.3526254012549998E-2</v>
      </c>
      <c r="B6506">
        <v>9.8852907445679997E-2</v>
      </c>
    </row>
    <row r="6507" spans="1:2" x14ac:dyDescent="0.55000000000000004">
      <c r="A6507">
        <v>-0.10417196517255001</v>
      </c>
      <c r="B6507">
        <v>9.9882900718319997E-2</v>
      </c>
    </row>
    <row r="6508" spans="1:2" x14ac:dyDescent="0.55000000000000004">
      <c r="A6508">
        <v>-0.13861849666005002</v>
      </c>
      <c r="B6508">
        <v>9.2560882527119998E-2</v>
      </c>
    </row>
    <row r="6509" spans="1:2" x14ac:dyDescent="0.55000000000000004">
      <c r="A6509">
        <v>-0.17444413072350001</v>
      </c>
      <c r="B6509">
        <v>8.1554560771439993E-2</v>
      </c>
    </row>
    <row r="6510" spans="1:2" x14ac:dyDescent="0.55000000000000004">
      <c r="A6510">
        <v>-0.19308746248605002</v>
      </c>
      <c r="B6510">
        <v>8.0406206413680001E-2</v>
      </c>
    </row>
    <row r="6511" spans="1:2" x14ac:dyDescent="0.55000000000000004">
      <c r="A6511">
        <v>-0.17956704371265</v>
      </c>
      <c r="B6511">
        <v>7.4381123516880004E-2</v>
      </c>
    </row>
    <row r="6512" spans="1:2" x14ac:dyDescent="0.55000000000000004">
      <c r="A6512">
        <v>-0.12904049893184999</v>
      </c>
      <c r="B6512">
        <v>7.9855953283919992E-2</v>
      </c>
    </row>
    <row r="6513" spans="1:2" x14ac:dyDescent="0.55000000000000004">
      <c r="A6513">
        <v>-0.15735492715635002</v>
      </c>
      <c r="B6513">
        <v>8.7057092069039999E-2</v>
      </c>
    </row>
    <row r="6514" spans="1:2" x14ac:dyDescent="0.55000000000000004">
      <c r="A6514">
        <v>-0.15879485423835002</v>
      </c>
      <c r="B6514">
        <v>8.8803547654800002E-2</v>
      </c>
    </row>
    <row r="6515" spans="1:2" x14ac:dyDescent="0.55000000000000004">
      <c r="A6515">
        <v>-0.15809723439345</v>
      </c>
      <c r="B6515">
        <v>9.5064093561360002E-2</v>
      </c>
    </row>
    <row r="6516" spans="1:2" x14ac:dyDescent="0.55000000000000004">
      <c r="A6516">
        <v>-0.22600096815780002</v>
      </c>
      <c r="B6516">
        <v>9.0923973903120001E-2</v>
      </c>
    </row>
    <row r="6517" spans="1:2" x14ac:dyDescent="0.55000000000000004">
      <c r="A6517">
        <v>-0.20352320988120001</v>
      </c>
      <c r="B6517">
        <v>8.3974667214000001E-2</v>
      </c>
    </row>
    <row r="6518" spans="1:2" x14ac:dyDescent="0.55000000000000004">
      <c r="A6518">
        <v>-0.25534693035224998</v>
      </c>
      <c r="B6518">
        <v>7.7894181256079997E-2</v>
      </c>
    </row>
    <row r="6519" spans="1:2" x14ac:dyDescent="0.55000000000000004">
      <c r="A6519">
        <v>-0.27271915407000002</v>
      </c>
      <c r="B6519">
        <v>6.2850991001520001E-2</v>
      </c>
    </row>
    <row r="6520" spans="1:2" x14ac:dyDescent="0.55000000000000004">
      <c r="A6520">
        <v>-0.25341295932315</v>
      </c>
      <c r="B6520">
        <v>5.1621797840880002E-2</v>
      </c>
    </row>
    <row r="6521" spans="1:2" x14ac:dyDescent="0.55000000000000004">
      <c r="A6521">
        <v>-0.25561877865480004</v>
      </c>
      <c r="B6521">
        <v>4.1301718546800002E-2</v>
      </c>
    </row>
    <row r="6522" spans="1:2" x14ac:dyDescent="0.55000000000000004">
      <c r="A6522">
        <v>-0.2420933946156</v>
      </c>
      <c r="B6522">
        <v>3.4634463805200001E-2</v>
      </c>
    </row>
    <row r="6523" spans="1:2" x14ac:dyDescent="0.55000000000000004">
      <c r="A6523">
        <v>-0.22581352937385002</v>
      </c>
      <c r="B6523">
        <v>3.7152784765200002E-2</v>
      </c>
    </row>
    <row r="6524" spans="1:2" x14ac:dyDescent="0.55000000000000004">
      <c r="A6524">
        <v>-0.23358292903440001</v>
      </c>
      <c r="B6524">
        <v>3.2969853650640001E-2</v>
      </c>
    </row>
    <row r="6525" spans="1:2" x14ac:dyDescent="0.55000000000000004">
      <c r="A6525">
        <v>-0.21813846976350001</v>
      </c>
      <c r="B6525">
        <v>2.9573897836079999E-2</v>
      </c>
    </row>
    <row r="6526" spans="1:2" x14ac:dyDescent="0.55000000000000004">
      <c r="A6526">
        <v>-0.18923441622525</v>
      </c>
      <c r="B6526">
        <v>2.3395197360719999E-2</v>
      </c>
    </row>
    <row r="6527" spans="1:2" x14ac:dyDescent="0.55000000000000004">
      <c r="A6527">
        <v>-0.1632995916354</v>
      </c>
      <c r="B6527">
        <v>1.0908102880559999E-2</v>
      </c>
    </row>
    <row r="6528" spans="1:2" x14ac:dyDescent="0.55000000000000004">
      <c r="A6528">
        <v>-0.16061586547050002</v>
      </c>
      <c r="B6528">
        <v>5.4974902980000004E-3</v>
      </c>
    </row>
    <row r="6529" spans="1:2" x14ac:dyDescent="0.55000000000000004">
      <c r="A6529">
        <v>-0.16002624015675002</v>
      </c>
      <c r="B6529">
        <v>-4.2081186818399997E-3</v>
      </c>
    </row>
    <row r="6530" spans="1:2" x14ac:dyDescent="0.55000000000000004">
      <c r="A6530">
        <v>-0.155687839164</v>
      </c>
      <c r="B6530">
        <v>-9.5456999565599991E-3</v>
      </c>
    </row>
    <row r="6531" spans="1:2" x14ac:dyDescent="0.55000000000000004">
      <c r="A6531">
        <v>-0.11096693141985001</v>
      </c>
      <c r="B6531">
        <v>-1.2330962938319999E-2</v>
      </c>
    </row>
    <row r="6532" spans="1:2" x14ac:dyDescent="0.55000000000000004">
      <c r="A6532">
        <v>-7.2590392051650007E-2</v>
      </c>
      <c r="B6532">
        <v>-1.866957679464E-2</v>
      </c>
    </row>
    <row r="6533" spans="1:2" x14ac:dyDescent="0.55000000000000004">
      <c r="A6533">
        <v>-5.2849736547299998E-2</v>
      </c>
      <c r="B6533">
        <v>-1.8845859261840001E-2</v>
      </c>
    </row>
    <row r="6534" spans="1:2" x14ac:dyDescent="0.55000000000000004">
      <c r="A6534">
        <v>-5.0631504051150002E-2</v>
      </c>
      <c r="B6534">
        <v>-2.58052392348E-2</v>
      </c>
    </row>
    <row r="6535" spans="1:2" x14ac:dyDescent="0.55000000000000004">
      <c r="A6535">
        <v>-7.3145252119500006E-3</v>
      </c>
      <c r="B6535">
        <v>-2.5562221262160002E-2</v>
      </c>
    </row>
    <row r="6536" spans="1:2" x14ac:dyDescent="0.55000000000000004">
      <c r="A6536">
        <v>1.37369604636E-2</v>
      </c>
      <c r="B6536">
        <v>-2.5984040022960002E-2</v>
      </c>
    </row>
    <row r="6537" spans="1:2" x14ac:dyDescent="0.55000000000000004">
      <c r="A6537">
        <v>-6.7348304298000001E-3</v>
      </c>
      <c r="B6537">
        <v>-3.5942740259279994E-2</v>
      </c>
    </row>
    <row r="6538" spans="1:2" x14ac:dyDescent="0.55000000000000004">
      <c r="A6538">
        <v>1.7653313863349999E-2</v>
      </c>
      <c r="B6538">
        <v>-4.0659555417359994E-2</v>
      </c>
    </row>
    <row r="6539" spans="1:2" x14ac:dyDescent="0.55000000000000004">
      <c r="A6539">
        <v>4.3939431008550002E-2</v>
      </c>
      <c r="B6539">
        <v>-5.5380400589039994E-2</v>
      </c>
    </row>
    <row r="6540" spans="1:2" x14ac:dyDescent="0.55000000000000004">
      <c r="A6540">
        <v>4.610180426445E-2</v>
      </c>
      <c r="B6540">
        <v>-6.9347008633199994E-2</v>
      </c>
    </row>
    <row r="6541" spans="1:2" x14ac:dyDescent="0.55000000000000004">
      <c r="A6541">
        <v>7.0062935698799997E-2</v>
      </c>
      <c r="B6541">
        <v>-7.2724077040559998E-2</v>
      </c>
    </row>
    <row r="6542" spans="1:2" x14ac:dyDescent="0.55000000000000004">
      <c r="A6542">
        <v>0.100197133839</v>
      </c>
      <c r="B6542">
        <v>-7.9286821462319995E-2</v>
      </c>
    </row>
    <row r="6543" spans="1:2" x14ac:dyDescent="0.55000000000000004">
      <c r="A6543">
        <v>0.15132447578159999</v>
      </c>
      <c r="B6543">
        <v>-7.6143956904240001E-2</v>
      </c>
    </row>
    <row r="6544" spans="1:2" x14ac:dyDescent="0.55000000000000004">
      <c r="A6544">
        <v>0.17631962381880001</v>
      </c>
      <c r="B6544">
        <v>-7.2003837245999999E-2</v>
      </c>
    </row>
    <row r="6545" spans="1:2" x14ac:dyDescent="0.55000000000000004">
      <c r="A6545">
        <v>0.20700372514635001</v>
      </c>
      <c r="B6545">
        <v>-7.0039546897199989E-2</v>
      </c>
    </row>
    <row r="6546" spans="1:2" x14ac:dyDescent="0.55000000000000004">
      <c r="A6546">
        <v>0.20775348028214999</v>
      </c>
      <c r="B6546">
        <v>-6.3707228843279992E-2</v>
      </c>
    </row>
    <row r="6547" spans="1:2" x14ac:dyDescent="0.55000000000000004">
      <c r="A6547">
        <v>0.21512938262805001</v>
      </c>
      <c r="B6547">
        <v>-6.6779580414479997E-2</v>
      </c>
    </row>
    <row r="6548" spans="1:2" x14ac:dyDescent="0.55000000000000004">
      <c r="A6548">
        <v>0.21970611637920001</v>
      </c>
      <c r="B6548">
        <v>-6.900073950119999E-2</v>
      </c>
    </row>
    <row r="6549" spans="1:2" x14ac:dyDescent="0.55000000000000004">
      <c r="A6549">
        <v>0.23249912371289999</v>
      </c>
      <c r="B6549">
        <v>-7.2057981146639999E-2</v>
      </c>
    </row>
    <row r="6550" spans="1:2" x14ac:dyDescent="0.55000000000000004">
      <c r="A6550">
        <v>0.25313973364350001</v>
      </c>
      <c r="B6550">
        <v>-8.209097185127999E-2</v>
      </c>
    </row>
    <row r="6551" spans="1:2" x14ac:dyDescent="0.55000000000000004">
      <c r="A6551">
        <v>0.28499439638340002</v>
      </c>
      <c r="B6551">
        <v>-8.4417900418319994E-2</v>
      </c>
    </row>
    <row r="6552" spans="1:2" x14ac:dyDescent="0.55000000000000004">
      <c r="A6552">
        <v>0.31754419633530001</v>
      </c>
      <c r="B6552">
        <v>-8.623990563287999E-2</v>
      </c>
    </row>
    <row r="6553" spans="1:2" x14ac:dyDescent="0.55000000000000004">
      <c r="A6553">
        <v>0.34176972817349999</v>
      </c>
      <c r="B6553">
        <v>-8.5711058231279988E-2</v>
      </c>
    </row>
    <row r="6554" spans="1:2" x14ac:dyDescent="0.55000000000000004">
      <c r="A6554">
        <v>0.37389003263370002</v>
      </c>
      <c r="B6554">
        <v>-7.7955888834959991E-2</v>
      </c>
    </row>
    <row r="6555" spans="1:2" x14ac:dyDescent="0.55000000000000004">
      <c r="A6555">
        <v>0.38652042751245003</v>
      </c>
      <c r="B6555">
        <v>-7.4947754448239992E-2</v>
      </c>
    </row>
    <row r="6556" spans="1:2" x14ac:dyDescent="0.55000000000000004">
      <c r="A6556">
        <v>0.40729882356899999</v>
      </c>
      <c r="B6556">
        <v>-7.0433664127439996E-2</v>
      </c>
    </row>
    <row r="6557" spans="1:2" x14ac:dyDescent="0.55000000000000004">
      <c r="A6557">
        <v>0.41061437980694998</v>
      </c>
      <c r="B6557">
        <v>-6.7676102676239996E-2</v>
      </c>
    </row>
    <row r="6558" spans="1:2" x14ac:dyDescent="0.55000000000000004">
      <c r="A6558">
        <v>0.40222804587075001</v>
      </c>
      <c r="B6558">
        <v>-6.964165218552E-2</v>
      </c>
    </row>
    <row r="6559" spans="1:2" x14ac:dyDescent="0.55000000000000004">
      <c r="A6559">
        <v>0.39015872602739998</v>
      </c>
      <c r="B6559">
        <v>-6.9250053276239995E-2</v>
      </c>
    </row>
    <row r="6560" spans="1:2" x14ac:dyDescent="0.55000000000000004">
      <c r="A6560">
        <v>0.38838985008615001</v>
      </c>
      <c r="B6560">
        <v>-7.13490737964E-2</v>
      </c>
    </row>
    <row r="6561" spans="1:2" x14ac:dyDescent="0.55000000000000004">
      <c r="A6561">
        <v>0.36803474293905003</v>
      </c>
      <c r="B6561">
        <v>-6.3256449391439998E-2</v>
      </c>
    </row>
    <row r="6562" spans="1:2" x14ac:dyDescent="0.55000000000000004">
      <c r="A6562">
        <v>0.36283362701354999</v>
      </c>
      <c r="B6562">
        <v>-4.4896630432559995E-2</v>
      </c>
    </row>
    <row r="6563" spans="1:2" x14ac:dyDescent="0.55000000000000004">
      <c r="A6563">
        <v>0.38921656684185002</v>
      </c>
      <c r="B6563">
        <v>-2.6798716853520001E-2</v>
      </c>
    </row>
    <row r="6564" spans="1:2" x14ac:dyDescent="0.55000000000000004">
      <c r="A6564">
        <v>0.39729629561489999</v>
      </c>
      <c r="B6564">
        <v>-8.0561131087200002E-3</v>
      </c>
    </row>
    <row r="6565" spans="1:2" x14ac:dyDescent="0.55000000000000004">
      <c r="A6565">
        <v>0.40046910046110001</v>
      </c>
      <c r="B6565">
        <v>4.6525936159199999E-3</v>
      </c>
    </row>
    <row r="6566" spans="1:2" x14ac:dyDescent="0.55000000000000004">
      <c r="A6566">
        <v>0.39567886028054999</v>
      </c>
      <c r="B6566">
        <v>1.2986976833039999E-2</v>
      </c>
    </row>
    <row r="6567" spans="1:2" x14ac:dyDescent="0.55000000000000004">
      <c r="A6567">
        <v>0.39056091255719999</v>
      </c>
      <c r="B6567">
        <v>1.8630534104399996E-2</v>
      </c>
    </row>
    <row r="6568" spans="1:2" x14ac:dyDescent="0.55000000000000004">
      <c r="A6568">
        <v>0.36435175703189998</v>
      </c>
      <c r="B6568">
        <v>1.7718901916879998E-2</v>
      </c>
    </row>
    <row r="6569" spans="1:2" x14ac:dyDescent="0.55000000000000004">
      <c r="A6569">
        <v>0.33197077611719999</v>
      </c>
      <c r="B6569">
        <v>1.6734238421519998E-2</v>
      </c>
    </row>
    <row r="6570" spans="1:2" x14ac:dyDescent="0.55000000000000004">
      <c r="A6570">
        <v>0.30133881008055002</v>
      </c>
      <c r="B6570">
        <v>1.8747636029039998E-2</v>
      </c>
    </row>
    <row r="6571" spans="1:2" x14ac:dyDescent="0.55000000000000004">
      <c r="A6571">
        <v>0.2791676569671</v>
      </c>
      <c r="B6571">
        <v>1.8335890552079997E-2</v>
      </c>
    </row>
    <row r="6572" spans="1:2" x14ac:dyDescent="0.55000000000000004">
      <c r="A6572">
        <v>0.25035173689680001</v>
      </c>
      <c r="B6572">
        <v>2.4852046036079996E-2</v>
      </c>
    </row>
    <row r="6573" spans="1:2" x14ac:dyDescent="0.55000000000000004">
      <c r="A6573">
        <v>0.23432385889439999</v>
      </c>
      <c r="B6573">
        <v>3.2661359333039999E-2</v>
      </c>
    </row>
    <row r="6574" spans="1:2" x14ac:dyDescent="0.55000000000000004">
      <c r="A6574">
        <v>0.2488398134607</v>
      </c>
      <c r="B6574">
        <v>3.8133670779119999E-2</v>
      </c>
    </row>
    <row r="6575" spans="1:2" x14ac:dyDescent="0.55000000000000004">
      <c r="A6575">
        <v>0.24656448040785001</v>
      </c>
      <c r="B6575">
        <v>4.9351531495439999E-2</v>
      </c>
    </row>
    <row r="6576" spans="1:2" x14ac:dyDescent="0.55000000000000004">
      <c r="A6576">
        <v>0.24090407739585001</v>
      </c>
      <c r="B6576">
        <v>4.9929486155759997E-2</v>
      </c>
    </row>
    <row r="6577" spans="1:2" x14ac:dyDescent="0.55000000000000004">
      <c r="A6577">
        <v>0.2230253965665</v>
      </c>
      <c r="B6577">
        <v>5.4682816967759999E-2</v>
      </c>
    </row>
    <row r="6578" spans="1:2" x14ac:dyDescent="0.55000000000000004">
      <c r="A6578">
        <v>0.1883752891812</v>
      </c>
      <c r="B6578">
        <v>5.4636228029999998E-2</v>
      </c>
    </row>
    <row r="6579" spans="1:2" x14ac:dyDescent="0.55000000000000004">
      <c r="A6579">
        <v>0.14059577770425</v>
      </c>
      <c r="B6579">
        <v>4.7081265150000003E-2</v>
      </c>
    </row>
    <row r="6580" spans="1:2" x14ac:dyDescent="0.55000000000000004">
      <c r="A6580">
        <v>0.10782750605715</v>
      </c>
      <c r="B6580">
        <v>5.0760532072559997E-2</v>
      </c>
    </row>
    <row r="6581" spans="1:2" x14ac:dyDescent="0.55000000000000004">
      <c r="A6581">
        <v>7.7198022653399992E-2</v>
      </c>
      <c r="B6581">
        <v>4.8300132494639998E-2</v>
      </c>
    </row>
    <row r="6582" spans="1:2" x14ac:dyDescent="0.55000000000000004">
      <c r="A6582">
        <v>3.8702316906000005E-2</v>
      </c>
      <c r="B6582">
        <v>4.7827947314639997E-2</v>
      </c>
    </row>
    <row r="6583" spans="1:2" x14ac:dyDescent="0.55000000000000004">
      <c r="A6583">
        <v>2.1803034755700001E-2</v>
      </c>
      <c r="B6583">
        <v>5.6387720257679998E-2</v>
      </c>
    </row>
    <row r="6584" spans="1:2" x14ac:dyDescent="0.55000000000000004">
      <c r="A6584">
        <v>2.3350956368849998E-2</v>
      </c>
      <c r="B6584">
        <v>6.1167493439760003E-2</v>
      </c>
    </row>
    <row r="6585" spans="1:2" x14ac:dyDescent="0.55000000000000004">
      <c r="A6585">
        <v>2.2153085994600002E-2</v>
      </c>
      <c r="B6585">
        <v>6.8215014646320002E-2</v>
      </c>
    </row>
    <row r="6586" spans="1:2" x14ac:dyDescent="0.55000000000000004">
      <c r="A6586">
        <v>1.2895347910500001E-2</v>
      </c>
      <c r="B6586">
        <v>7.9523534917200003E-2</v>
      </c>
    </row>
    <row r="6587" spans="1:2" x14ac:dyDescent="0.55000000000000004">
      <c r="A6587">
        <v>2.46630278565E-2</v>
      </c>
      <c r="B6587">
        <v>8.8357804844879997E-2</v>
      </c>
    </row>
    <row r="6588" spans="1:2" x14ac:dyDescent="0.55000000000000004">
      <c r="A6588">
        <v>5.2910433378000003E-3</v>
      </c>
      <c r="B6588">
        <v>9.6211188758640001E-2</v>
      </c>
    </row>
    <row r="6589" spans="1:2" x14ac:dyDescent="0.55000000000000004">
      <c r="A6589">
        <v>-3.869997033375E-2</v>
      </c>
      <c r="B6589">
        <v>9.7858170666480004E-2</v>
      </c>
    </row>
    <row r="6590" spans="1:2" x14ac:dyDescent="0.55000000000000004">
      <c r="A6590">
        <v>-8.5254302474550014E-2</v>
      </c>
      <c r="B6590">
        <v>9.9346498353840004E-2</v>
      </c>
    </row>
    <row r="6591" spans="1:2" x14ac:dyDescent="0.55000000000000004">
      <c r="A6591">
        <v>-0.1249478785962</v>
      </c>
      <c r="B6591">
        <v>9.7029643070639993E-2</v>
      </c>
    </row>
    <row r="6592" spans="1:2" x14ac:dyDescent="0.55000000000000004">
      <c r="A6592">
        <v>-0.16142892774525</v>
      </c>
      <c r="B6592">
        <v>8.3095773198959999E-2</v>
      </c>
    </row>
    <row r="6593" spans="1:2" x14ac:dyDescent="0.55000000000000004">
      <c r="A6593">
        <v>-0.18342008997345002</v>
      </c>
      <c r="B6593">
        <v>8.1297692033519997E-2</v>
      </c>
    </row>
    <row r="6594" spans="1:2" x14ac:dyDescent="0.55000000000000004">
      <c r="A6594">
        <v>-0.18908173430190001</v>
      </c>
      <c r="B6594">
        <v>7.5384674419439995E-2</v>
      </c>
    </row>
    <row r="6595" spans="1:2" x14ac:dyDescent="0.55000000000000004">
      <c r="A6595">
        <v>-0.17045081570385001</v>
      </c>
      <c r="B6595">
        <v>7.5733461872400001E-2</v>
      </c>
    </row>
    <row r="6596" spans="1:2" x14ac:dyDescent="0.55000000000000004">
      <c r="A6596">
        <v>-0.17467625689965002</v>
      </c>
      <c r="B6596">
        <v>8.5320709767120001E-2</v>
      </c>
    </row>
    <row r="6597" spans="1:2" x14ac:dyDescent="0.55000000000000004">
      <c r="A6597">
        <v>-0.17827855723755001</v>
      </c>
      <c r="B6597">
        <v>8.6637791629200003E-2</v>
      </c>
    </row>
    <row r="6598" spans="1:2" x14ac:dyDescent="0.55000000000000004">
      <c r="A6598">
        <v>-0.17676539248500001</v>
      </c>
      <c r="B6598">
        <v>9.3087211607759998E-2</v>
      </c>
    </row>
    <row r="6599" spans="1:2" x14ac:dyDescent="0.55000000000000004">
      <c r="A6599">
        <v>-0.18299307711465002</v>
      </c>
      <c r="B6599">
        <v>9.2863081042319995E-2</v>
      </c>
    </row>
    <row r="6600" spans="1:2" x14ac:dyDescent="0.55000000000000004">
      <c r="A6600">
        <v>-0.19535534764020002</v>
      </c>
      <c r="B6600">
        <v>8.4647058910319997E-2</v>
      </c>
    </row>
    <row r="6601" spans="1:2" x14ac:dyDescent="0.55000000000000004">
      <c r="A6601">
        <v>-0.21928172221395001</v>
      </c>
      <c r="B6601">
        <v>8.0131709429039993E-2</v>
      </c>
    </row>
    <row r="6602" spans="1:2" x14ac:dyDescent="0.55000000000000004">
      <c r="A6602">
        <v>-0.22172090903820002</v>
      </c>
      <c r="B6602">
        <v>6.6313682321520004E-2</v>
      </c>
    </row>
    <row r="6603" spans="1:2" x14ac:dyDescent="0.55000000000000004">
      <c r="A6603">
        <v>-0.23998812191640001</v>
      </c>
      <c r="B6603">
        <v>5.3543276733359998E-2</v>
      </c>
    </row>
    <row r="6604" spans="1:2" x14ac:dyDescent="0.55000000000000004">
      <c r="A6604">
        <v>-0.25399761937109999</v>
      </c>
      <c r="B6604">
        <v>4.3417108153199997E-2</v>
      </c>
    </row>
    <row r="6605" spans="1:2" x14ac:dyDescent="0.55000000000000004">
      <c r="A6605">
        <v>-0.25317214393185</v>
      </c>
      <c r="B6605">
        <v>3.4072878231119999E-2</v>
      </c>
    </row>
    <row r="6606" spans="1:2" x14ac:dyDescent="0.55000000000000004">
      <c r="A6606">
        <v>-0.22910798323215001</v>
      </c>
      <c r="B6606">
        <v>3.56606795964E-2</v>
      </c>
    </row>
    <row r="6607" spans="1:2" x14ac:dyDescent="0.55000000000000004">
      <c r="A6607">
        <v>-0.26610542002440002</v>
      </c>
      <c r="B6607">
        <v>3.3192725055600003E-2</v>
      </c>
    </row>
    <row r="6608" spans="1:2" x14ac:dyDescent="0.55000000000000004">
      <c r="A6608">
        <v>-0.21061857470940001</v>
      </c>
      <c r="B6608">
        <v>2.8853658041519997E-2</v>
      </c>
    </row>
    <row r="6609" spans="1:2" x14ac:dyDescent="0.55000000000000004">
      <c r="A6609">
        <v>-0.21825887745915001</v>
      </c>
      <c r="B6609">
        <v>2.4991812849359998E-2</v>
      </c>
    </row>
    <row r="6610" spans="1:2" x14ac:dyDescent="0.55000000000000004">
      <c r="A6610">
        <v>-0.19402589772225001</v>
      </c>
      <c r="B6610">
        <v>1.265707678728E-2</v>
      </c>
    </row>
    <row r="6611" spans="1:2" x14ac:dyDescent="0.55000000000000004">
      <c r="A6611">
        <v>-0.16521246028485001</v>
      </c>
      <c r="B6611">
        <v>6.5614809036000001E-3</v>
      </c>
    </row>
    <row r="6612" spans="1:2" x14ac:dyDescent="0.55000000000000004">
      <c r="A6612">
        <v>-0.17790243835320002</v>
      </c>
      <c r="B6612">
        <v>-2.0612500634399995E-3</v>
      </c>
    </row>
    <row r="6613" spans="1:2" x14ac:dyDescent="0.55000000000000004">
      <c r="A6613">
        <v>-0.1441957314699</v>
      </c>
      <c r="B6613">
        <v>-9.1352136400799991E-3</v>
      </c>
    </row>
    <row r="6614" spans="1:2" x14ac:dyDescent="0.55000000000000004">
      <c r="A6614">
        <v>-0.15016273964505</v>
      </c>
      <c r="B6614">
        <v>-1.1008844434319999E-2</v>
      </c>
    </row>
    <row r="6615" spans="1:2" x14ac:dyDescent="0.55000000000000004">
      <c r="A6615">
        <v>-8.5403260448550011E-2</v>
      </c>
      <c r="B6615">
        <v>-1.7584180460880002E-2</v>
      </c>
    </row>
    <row r="6616" spans="1:2" x14ac:dyDescent="0.55000000000000004">
      <c r="A6616">
        <v>-6.0233086791900002E-2</v>
      </c>
      <c r="B6616">
        <v>-1.80739938876E-2</v>
      </c>
    </row>
    <row r="6617" spans="1:2" x14ac:dyDescent="0.55000000000000004">
      <c r="A6617">
        <v>-3.3061911017849999E-2</v>
      </c>
      <c r="B6617">
        <v>-2.3161002226799999E-2</v>
      </c>
    </row>
    <row r="6618" spans="1:2" x14ac:dyDescent="0.55000000000000004">
      <c r="A6618">
        <v>-1.33212555135E-2</v>
      </c>
      <c r="B6618">
        <v>-2.529779756136E-2</v>
      </c>
    </row>
    <row r="6619" spans="1:2" x14ac:dyDescent="0.55000000000000004">
      <c r="A6619">
        <v>3.4814513784600001E-2</v>
      </c>
      <c r="B6619">
        <v>-2.2920502575119999E-2</v>
      </c>
    </row>
    <row r="6620" spans="1:2" x14ac:dyDescent="0.55000000000000004">
      <c r="A6620">
        <v>1.9258336033199999E-2</v>
      </c>
      <c r="B6620">
        <v>-3.2745731800559993E-2</v>
      </c>
    </row>
    <row r="6621" spans="1:2" x14ac:dyDescent="0.55000000000000004">
      <c r="A6621">
        <v>1.415031884145E-2</v>
      </c>
      <c r="B6621">
        <v>-3.8012800088399995E-2</v>
      </c>
    </row>
    <row r="6622" spans="1:2" x14ac:dyDescent="0.55000000000000004">
      <c r="A6622">
        <v>3.5508409680150003E-2</v>
      </c>
      <c r="B6622">
        <v>-5.0182586127599994E-2</v>
      </c>
    </row>
    <row r="6623" spans="1:2" x14ac:dyDescent="0.55000000000000004">
      <c r="A6623">
        <v>4.5242813281050002E-2</v>
      </c>
      <c r="B6623">
        <v>-6.6856389203759997E-2</v>
      </c>
    </row>
    <row r="6624" spans="1:2" x14ac:dyDescent="0.55000000000000004">
      <c r="A6624">
        <v>7.3839020339699996E-2</v>
      </c>
      <c r="B6624">
        <v>-7.1524097103119993E-2</v>
      </c>
    </row>
    <row r="6625" spans="1:2" x14ac:dyDescent="0.55000000000000004">
      <c r="A6625">
        <v>9.6459530008049993E-2</v>
      </c>
      <c r="B6625">
        <v>-7.806795411768E-2</v>
      </c>
    </row>
    <row r="6626" spans="1:2" x14ac:dyDescent="0.55000000000000004">
      <c r="A6626">
        <v>0.14598060846434999</v>
      </c>
      <c r="B6626">
        <v>-7.7678873529359996E-2</v>
      </c>
    </row>
    <row r="6627" spans="1:2" x14ac:dyDescent="0.55000000000000004">
      <c r="A6627">
        <v>0.18035762623064999</v>
      </c>
      <c r="B6627">
        <v>-7.2690079707599997E-2</v>
      </c>
    </row>
    <row r="6628" spans="1:2" x14ac:dyDescent="0.55000000000000004">
      <c r="A6628">
        <v>0.20622417841575</v>
      </c>
      <c r="B6628">
        <v>-7.1501432214479993E-2</v>
      </c>
    </row>
    <row r="6629" spans="1:2" x14ac:dyDescent="0.55000000000000004">
      <c r="A6629">
        <v>0.21571156004309999</v>
      </c>
      <c r="B6629">
        <v>-6.4709520585359989E-2</v>
      </c>
    </row>
    <row r="6630" spans="1:2" x14ac:dyDescent="0.55000000000000004">
      <c r="A6630">
        <v>0.21183741140265</v>
      </c>
      <c r="B6630">
        <v>-6.5702998204080001E-2</v>
      </c>
    </row>
    <row r="6631" spans="1:2" x14ac:dyDescent="0.55000000000000004">
      <c r="A6631">
        <v>0.21894767202825</v>
      </c>
      <c r="B6631">
        <v>-6.915435707975999E-2</v>
      </c>
    </row>
    <row r="6632" spans="1:2" x14ac:dyDescent="0.55000000000000004">
      <c r="A6632">
        <v>0.22052166128685</v>
      </c>
      <c r="B6632">
        <v>-7.0267454944080002E-2</v>
      </c>
    </row>
    <row r="6633" spans="1:2" x14ac:dyDescent="0.55000000000000004">
      <c r="A6633">
        <v>0.23879259811440001</v>
      </c>
      <c r="B6633">
        <v>-8.014808723064E-2</v>
      </c>
    </row>
    <row r="6634" spans="1:2" x14ac:dyDescent="0.55000000000000004">
      <c r="A6634">
        <v>0.26551069338420002</v>
      </c>
      <c r="B6634">
        <v>-8.4623143576559992E-2</v>
      </c>
    </row>
    <row r="6635" spans="1:2" x14ac:dyDescent="0.55000000000000004">
      <c r="A6635">
        <v>0.29735170164315</v>
      </c>
      <c r="B6635">
        <v>-8.595533536439999E-2</v>
      </c>
    </row>
    <row r="6636" spans="1:2" x14ac:dyDescent="0.55000000000000004">
      <c r="A6636">
        <v>0.33444099585269998</v>
      </c>
      <c r="B6636">
        <v>-8.705458246344E-2</v>
      </c>
    </row>
    <row r="6637" spans="1:2" x14ac:dyDescent="0.55000000000000004">
      <c r="A6637">
        <v>0.35547386178150003</v>
      </c>
      <c r="B6637">
        <v>-8.0216081896560001E-2</v>
      </c>
    </row>
    <row r="6638" spans="1:2" x14ac:dyDescent="0.55000000000000004">
      <c r="A6638">
        <v>0.36855857848095003</v>
      </c>
      <c r="B6638">
        <v>-7.6084776361679998E-2</v>
      </c>
    </row>
    <row r="6639" spans="1:2" x14ac:dyDescent="0.55000000000000004">
      <c r="A6639">
        <v>0.40400312839425001</v>
      </c>
      <c r="B6639">
        <v>-7.2176342231759991E-2</v>
      </c>
    </row>
    <row r="6640" spans="1:2" x14ac:dyDescent="0.55000000000000004">
      <c r="A6640">
        <v>0.41943269186775001</v>
      </c>
      <c r="B6640">
        <v>-6.8144510374800002E-2</v>
      </c>
    </row>
    <row r="6641" spans="1:2" x14ac:dyDescent="0.55000000000000004">
      <c r="A6641">
        <v>0.4080609918693</v>
      </c>
      <c r="B6641">
        <v>-6.9940073219279988E-2</v>
      </c>
    </row>
    <row r="6642" spans="1:2" x14ac:dyDescent="0.55000000000000004">
      <c r="A6642">
        <v>0.38858721940169999</v>
      </c>
      <c r="B6642">
        <v>-6.9741125863440001E-2</v>
      </c>
    </row>
    <row r="6643" spans="1:2" x14ac:dyDescent="0.55000000000000004">
      <c r="A6643">
        <v>0.3855087546057</v>
      </c>
      <c r="B6643">
        <v>-7.1950952505839993E-2</v>
      </c>
    </row>
    <row r="6644" spans="1:2" x14ac:dyDescent="0.55000000000000004">
      <c r="A6644">
        <v>0.37684684841760002</v>
      </c>
      <c r="B6644">
        <v>-6.7697508404399989E-2</v>
      </c>
    </row>
    <row r="6645" spans="1:2" x14ac:dyDescent="0.55000000000000004">
      <c r="A6645">
        <v>0.36056450054295003</v>
      </c>
      <c r="B6645">
        <v>-5.0690027801039997E-2</v>
      </c>
    </row>
    <row r="6646" spans="1:2" x14ac:dyDescent="0.55000000000000004">
      <c r="A6646">
        <v>0.38573219156670002</v>
      </c>
      <c r="B6646">
        <v>-3.2585818419599996E-2</v>
      </c>
    </row>
    <row r="6647" spans="1:2" x14ac:dyDescent="0.55000000000000004">
      <c r="A6647">
        <v>0.40156766551935003</v>
      </c>
      <c r="B6647">
        <v>-1.3334513840879999E-2</v>
      </c>
    </row>
    <row r="6648" spans="1:2" x14ac:dyDescent="0.55000000000000004">
      <c r="A6648">
        <v>0.41093960471684998</v>
      </c>
      <c r="B6648">
        <v>8.0585834951999997E-4</v>
      </c>
    </row>
    <row r="6649" spans="1:2" x14ac:dyDescent="0.55000000000000004">
      <c r="A6649">
        <v>0.4039447865211</v>
      </c>
      <c r="B6649">
        <v>1.0299928368720001E-2</v>
      </c>
    </row>
    <row r="6650" spans="1:2" x14ac:dyDescent="0.55000000000000004">
      <c r="A6650">
        <v>0.40126974957135003</v>
      </c>
      <c r="B6650">
        <v>1.7125837330799996E-2</v>
      </c>
    </row>
    <row r="6651" spans="1:2" x14ac:dyDescent="0.55000000000000004">
      <c r="A6651">
        <v>0.39992788648889999</v>
      </c>
      <c r="B6651">
        <v>1.7909035149359997E-2</v>
      </c>
    </row>
    <row r="6652" spans="1:2" x14ac:dyDescent="0.55000000000000004">
      <c r="A6652">
        <v>0.37121375436749998</v>
      </c>
      <c r="B6652">
        <v>1.6410634178159998E-2</v>
      </c>
    </row>
    <row r="6653" spans="1:2" x14ac:dyDescent="0.55000000000000004">
      <c r="A6653">
        <v>0.32060404138455001</v>
      </c>
      <c r="B6653">
        <v>1.7693718707279999E-2</v>
      </c>
    </row>
    <row r="6654" spans="1:2" x14ac:dyDescent="0.55000000000000004">
      <c r="A6654">
        <v>0.27959094587654998</v>
      </c>
      <c r="B6654">
        <v>1.8242712676559997E-2</v>
      </c>
    </row>
    <row r="6655" spans="1:2" x14ac:dyDescent="0.55000000000000004">
      <c r="A6655">
        <v>0.21845362808115001</v>
      </c>
      <c r="B6655">
        <v>2.2057968930959997E-2</v>
      </c>
    </row>
    <row r="6656" spans="1:2" x14ac:dyDescent="0.55000000000000004">
      <c r="A6656">
        <v>0.1683305111466</v>
      </c>
      <c r="B6656">
        <v>3.0732325477679998E-2</v>
      </c>
    </row>
    <row r="6657" spans="1:2" x14ac:dyDescent="0.55000000000000004">
      <c r="A6657">
        <v>0.19090633342275001</v>
      </c>
      <c r="B6657">
        <v>3.598932048168E-2</v>
      </c>
    </row>
    <row r="6658" spans="1:2" x14ac:dyDescent="0.55000000000000004">
      <c r="A6658">
        <v>0.22774612302585001</v>
      </c>
      <c r="B6658">
        <v>4.5580345857840002E-2</v>
      </c>
    </row>
    <row r="6659" spans="1:2" x14ac:dyDescent="0.55000000000000004">
      <c r="A6659">
        <v>0.23237995733370001</v>
      </c>
      <c r="B6659">
        <v>5.2271524648559997E-2</v>
      </c>
    </row>
    <row r="6660" spans="1:2" x14ac:dyDescent="0.55000000000000004">
      <c r="A6660">
        <v>0.20837537982359999</v>
      </c>
      <c r="B6660">
        <v>5.107154471112E-2</v>
      </c>
    </row>
    <row r="6661" spans="1:2" x14ac:dyDescent="0.55000000000000004">
      <c r="A6661">
        <v>0.1804730686605</v>
      </c>
      <c r="B6661">
        <v>5.5828653004559997E-2</v>
      </c>
    </row>
    <row r="6662" spans="1:2" x14ac:dyDescent="0.55000000000000004">
      <c r="A6662">
        <v>0.14249995713854999</v>
      </c>
      <c r="B6662">
        <v>5.0192650696079998E-2</v>
      </c>
    </row>
    <row r="6663" spans="1:2" x14ac:dyDescent="0.55000000000000004">
      <c r="A6663">
        <v>0.1246783768659</v>
      </c>
      <c r="B6663">
        <v>4.7081265150000003E-2</v>
      </c>
    </row>
    <row r="6664" spans="1:2" x14ac:dyDescent="0.55000000000000004">
      <c r="A6664">
        <v>8.9634772165949991E-2</v>
      </c>
      <c r="B6664">
        <v>5.0353823237520003E-2</v>
      </c>
    </row>
    <row r="6665" spans="1:2" x14ac:dyDescent="0.55000000000000004">
      <c r="A6665">
        <v>5.4299458100250005E-2</v>
      </c>
      <c r="B6665">
        <v>4.808481605256E-2</v>
      </c>
    </row>
    <row r="6666" spans="1:2" x14ac:dyDescent="0.55000000000000004">
      <c r="A6666">
        <v>2.901632464665E-2</v>
      </c>
      <c r="B6666">
        <v>5.2343296795920001E-2</v>
      </c>
    </row>
    <row r="6667" spans="1:2" x14ac:dyDescent="0.55000000000000004">
      <c r="A6667">
        <v>2.5657322332949997E-2</v>
      </c>
      <c r="B6667">
        <v>6.1333702623119997E-2</v>
      </c>
    </row>
    <row r="6668" spans="1:2" x14ac:dyDescent="0.55000000000000004">
      <c r="A6668">
        <v>1.8811462111200002E-2</v>
      </c>
      <c r="B6668">
        <v>6.6743056045200005E-2</v>
      </c>
    </row>
    <row r="6669" spans="1:2" x14ac:dyDescent="0.55000000000000004">
      <c r="A6669">
        <v>2.4744963127499991E-3</v>
      </c>
      <c r="B6669">
        <v>7.4183435321519997E-2</v>
      </c>
    </row>
    <row r="6670" spans="1:2" x14ac:dyDescent="0.55000000000000004">
      <c r="A6670">
        <v>4.45563736695E-3</v>
      </c>
      <c r="B6670">
        <v>8.9161149231119993E-2</v>
      </c>
    </row>
    <row r="6671" spans="1:2" x14ac:dyDescent="0.55000000000000004">
      <c r="A6671">
        <v>4.0832424319499992E-3</v>
      </c>
      <c r="B6671">
        <v>9.3153947113199992E-2</v>
      </c>
    </row>
    <row r="6672" spans="1:2" x14ac:dyDescent="0.55000000000000004">
      <c r="A6672">
        <v>-2.9571329160450001E-2</v>
      </c>
      <c r="B6672">
        <v>9.8560782214319992E-2</v>
      </c>
    </row>
    <row r="6673" spans="1:2" x14ac:dyDescent="0.55000000000000004">
      <c r="A6673">
        <v>-6.401413669860001E-2</v>
      </c>
      <c r="B6673">
        <v>0.10059306722904</v>
      </c>
    </row>
    <row r="6674" spans="1:2" x14ac:dyDescent="0.55000000000000004">
      <c r="A6674">
        <v>-9.3890141017200002E-2</v>
      </c>
      <c r="B6674">
        <v>9.7582414521360003E-2</v>
      </c>
    </row>
    <row r="6675" spans="1:2" x14ac:dyDescent="0.55000000000000004">
      <c r="A6675">
        <v>-0.1214374356756</v>
      </c>
      <c r="B6675">
        <v>8.8765772840399992E-2</v>
      </c>
    </row>
    <row r="6676" spans="1:2" x14ac:dyDescent="0.55000000000000004">
      <c r="A6676">
        <v>-0.14173295963310001</v>
      </c>
      <c r="B6676">
        <v>8.0381023204079999E-2</v>
      </c>
    </row>
    <row r="6677" spans="1:2" x14ac:dyDescent="0.55000000000000004">
      <c r="A6677">
        <v>-0.15484126134510001</v>
      </c>
      <c r="B6677">
        <v>7.7278451781360002E-2</v>
      </c>
    </row>
    <row r="6678" spans="1:2" x14ac:dyDescent="0.55000000000000004">
      <c r="A6678">
        <v>-0.14301027426015001</v>
      </c>
      <c r="B6678">
        <v>7.595003747496E-2</v>
      </c>
    </row>
    <row r="6679" spans="1:2" x14ac:dyDescent="0.55000000000000004">
      <c r="A6679">
        <v>-0.12547171413810002</v>
      </c>
      <c r="B6679">
        <v>8.1883201656720001E-2</v>
      </c>
    </row>
    <row r="6680" spans="1:2" x14ac:dyDescent="0.55000000000000004">
      <c r="A6680">
        <v>-0.14129105097690001</v>
      </c>
      <c r="B6680">
        <v>8.8333880795760003E-2</v>
      </c>
    </row>
    <row r="6681" spans="1:2" x14ac:dyDescent="0.55000000000000004">
      <c r="A6681">
        <v>-0.12275819637840001</v>
      </c>
      <c r="B6681">
        <v>9.1756278980399994E-2</v>
      </c>
    </row>
    <row r="6682" spans="1:2" x14ac:dyDescent="0.55000000000000004">
      <c r="A6682">
        <v>-0.17441558044515001</v>
      </c>
      <c r="B6682">
        <v>9.4095799152239992E-2</v>
      </c>
    </row>
    <row r="6683" spans="1:2" x14ac:dyDescent="0.55000000000000004">
      <c r="A6683">
        <v>-0.21988500200865002</v>
      </c>
      <c r="B6683">
        <v>8.9474680190640005E-2</v>
      </c>
    </row>
    <row r="6684" spans="1:2" x14ac:dyDescent="0.55000000000000004">
      <c r="A6684">
        <v>-0.30200801570774999</v>
      </c>
      <c r="B6684">
        <v>8.1375759983280005E-2</v>
      </c>
    </row>
    <row r="6685" spans="1:2" x14ac:dyDescent="0.55000000000000004">
      <c r="A6685">
        <v>-0.28543271715090002</v>
      </c>
      <c r="B6685">
        <v>7.3103075629679992E-2</v>
      </c>
    </row>
    <row r="6686" spans="1:2" x14ac:dyDescent="0.55000000000000004">
      <c r="A6686">
        <v>-0.25697926148400002</v>
      </c>
      <c r="B6686">
        <v>5.8868266403280002E-2</v>
      </c>
    </row>
    <row r="6687" spans="1:2" x14ac:dyDescent="0.55000000000000004">
      <c r="A6687">
        <v>-0.29495113168949999</v>
      </c>
      <c r="B6687">
        <v>4.6121784864239998E-2</v>
      </c>
    </row>
    <row r="6688" spans="1:2" x14ac:dyDescent="0.55000000000000004">
      <c r="A6688">
        <v>-0.24829625291625002</v>
      </c>
      <c r="B6688">
        <v>3.9702584737200002E-2</v>
      </c>
    </row>
    <row r="6689" spans="1:2" x14ac:dyDescent="0.55000000000000004">
      <c r="A6689">
        <v>-0.25117238313090001</v>
      </c>
      <c r="B6689">
        <v>3.473141916216E-2</v>
      </c>
    </row>
    <row r="6690" spans="1:2" x14ac:dyDescent="0.55000000000000004">
      <c r="A6690">
        <v>-0.1886050687851</v>
      </c>
      <c r="B6690">
        <v>3.6560979339600001E-2</v>
      </c>
    </row>
    <row r="6691" spans="1:2" x14ac:dyDescent="0.55000000000000004">
      <c r="A6691">
        <v>-0.26124690743910001</v>
      </c>
      <c r="B6691">
        <v>3.301266510696E-2</v>
      </c>
    </row>
    <row r="6692" spans="1:2" x14ac:dyDescent="0.55000000000000004">
      <c r="A6692">
        <v>-0.2387617012638</v>
      </c>
      <c r="B6692">
        <v>2.6734490953679996E-2</v>
      </c>
    </row>
    <row r="6693" spans="1:2" x14ac:dyDescent="0.55000000000000004">
      <c r="A6693">
        <v>-0.20913271891875002</v>
      </c>
      <c r="B6693">
        <v>1.9770074338799997E-2</v>
      </c>
    </row>
    <row r="6694" spans="1:2" x14ac:dyDescent="0.55000000000000004">
      <c r="A6694">
        <v>-0.19530569498220002</v>
      </c>
      <c r="B6694">
        <v>8.3079364893599988E-3</v>
      </c>
    </row>
    <row r="6695" spans="1:2" x14ac:dyDescent="0.55000000000000004">
      <c r="A6695">
        <v>-0.11020228048665001</v>
      </c>
      <c r="B6695">
        <v>1.35107483736E-3</v>
      </c>
    </row>
    <row r="6696" spans="1:2" x14ac:dyDescent="0.55000000000000004">
      <c r="A6696">
        <v>-0.17973586274985001</v>
      </c>
      <c r="B6696">
        <v>-6.3751338679199996E-3</v>
      </c>
    </row>
    <row r="6697" spans="1:2" x14ac:dyDescent="0.55000000000000004">
      <c r="A6697">
        <v>-0.11546546223465001</v>
      </c>
      <c r="B6697">
        <v>-1.193054990568E-2</v>
      </c>
    </row>
    <row r="6698" spans="1:2" x14ac:dyDescent="0.55000000000000004">
      <c r="A6698">
        <v>-0.12141012671370001</v>
      </c>
      <c r="B6698">
        <v>-1.4445093384239998E-2</v>
      </c>
    </row>
    <row r="6699" spans="1:2" x14ac:dyDescent="0.55000000000000004">
      <c r="A6699">
        <v>-4.8930900514650003E-2</v>
      </c>
      <c r="B6699">
        <v>-1.9037251654800001E-2</v>
      </c>
    </row>
    <row r="6700" spans="1:2" x14ac:dyDescent="0.55000000000000004">
      <c r="A6700">
        <v>-7.1332938487800007E-2</v>
      </c>
      <c r="B6700">
        <v>-2.1918210833040002E-2</v>
      </c>
    </row>
    <row r="6701" spans="1:2" x14ac:dyDescent="0.55000000000000004">
      <c r="A6701">
        <v>-4.2946513909199999E-2</v>
      </c>
      <c r="B6701">
        <v>-2.5754872815599999E-2</v>
      </c>
    </row>
    <row r="6702" spans="1:2" x14ac:dyDescent="0.55000000000000004">
      <c r="A6702">
        <v>-1.2407638221000007E-3</v>
      </c>
      <c r="B6702">
        <v>-2.5256245265520002E-2</v>
      </c>
    </row>
    <row r="6703" spans="1:2" x14ac:dyDescent="0.55000000000000004">
      <c r="A6703">
        <v>1.0408991061149999E-2</v>
      </c>
      <c r="B6703">
        <v>-2.914956946968E-2</v>
      </c>
    </row>
    <row r="6704" spans="1:2" x14ac:dyDescent="0.55000000000000004">
      <c r="A6704">
        <v>-1.3964257434600001E-2</v>
      </c>
      <c r="B6704">
        <v>-3.7640088586319995E-2</v>
      </c>
    </row>
    <row r="6705" spans="1:2" x14ac:dyDescent="0.55000000000000004">
      <c r="A6705">
        <v>3.0318465602700004E-2</v>
      </c>
      <c r="B6705">
        <v>-4.5662200004399994E-2</v>
      </c>
    </row>
    <row r="6706" spans="1:2" x14ac:dyDescent="0.55000000000000004">
      <c r="A6706">
        <v>4.2982376025600004E-2</v>
      </c>
      <c r="B6706">
        <v>-6.1042845267599996E-2</v>
      </c>
    </row>
    <row r="6707" spans="1:2" x14ac:dyDescent="0.55000000000000004">
      <c r="A6707">
        <v>5.0707088293950001E-2</v>
      </c>
      <c r="B6707">
        <v>-7.191191853095999E-2</v>
      </c>
    </row>
    <row r="6708" spans="1:2" x14ac:dyDescent="0.55000000000000004">
      <c r="A6708">
        <v>7.1672923134449992E-2</v>
      </c>
      <c r="B6708">
        <v>-7.5124036915439993E-2</v>
      </c>
    </row>
    <row r="6709" spans="1:2" x14ac:dyDescent="0.55000000000000004">
      <c r="A6709">
        <v>0.1106167441203</v>
      </c>
      <c r="B6709">
        <v>-7.9116834797519991E-2</v>
      </c>
    </row>
    <row r="6710" spans="1:2" x14ac:dyDescent="0.55000000000000004">
      <c r="A6710">
        <v>0.15906035989799999</v>
      </c>
      <c r="B6710">
        <v>-7.4796655190639993E-2</v>
      </c>
    </row>
    <row r="6711" spans="1:2" x14ac:dyDescent="0.55000000000000004">
      <c r="A6711">
        <v>0.18855403875000001</v>
      </c>
      <c r="B6711">
        <v>-7.109220505847999E-2</v>
      </c>
    </row>
    <row r="6712" spans="1:2" x14ac:dyDescent="0.55000000000000004">
      <c r="A6712">
        <v>0.21282177534749999</v>
      </c>
      <c r="B6712">
        <v>-6.8514703555920001E-2</v>
      </c>
    </row>
    <row r="6713" spans="1:2" x14ac:dyDescent="0.55000000000000004">
      <c r="A6713">
        <v>0.20684731927364999</v>
      </c>
      <c r="B6713">
        <v>-6.4093791110639994E-2</v>
      </c>
    </row>
    <row r="6714" spans="1:2" x14ac:dyDescent="0.55000000000000004">
      <c r="A6714">
        <v>0.2272384245978</v>
      </c>
      <c r="B6714">
        <v>-6.8106735560399992E-2</v>
      </c>
    </row>
    <row r="6715" spans="1:2" x14ac:dyDescent="0.55000000000000004">
      <c r="A6715">
        <v>0.23097851106164999</v>
      </c>
      <c r="B6715">
        <v>-7.0403444275919991E-2</v>
      </c>
    </row>
    <row r="6716" spans="1:2" x14ac:dyDescent="0.55000000000000004">
      <c r="A6716">
        <v>0.2553269332284</v>
      </c>
      <c r="B6716">
        <v>-7.5524449948079997E-2</v>
      </c>
    </row>
    <row r="6717" spans="1:2" x14ac:dyDescent="0.55000000000000004">
      <c r="A6717">
        <v>0.27491738944229999</v>
      </c>
      <c r="B6717">
        <v>-8.4867420709679994E-2</v>
      </c>
    </row>
    <row r="6718" spans="1:2" x14ac:dyDescent="0.55000000000000004">
      <c r="A6718">
        <v>0.3022933824306</v>
      </c>
      <c r="B6718">
        <v>-8.5019779127760001E-2</v>
      </c>
    </row>
    <row r="6719" spans="1:2" x14ac:dyDescent="0.55000000000000004">
      <c r="A6719">
        <v>0.33095041399530001</v>
      </c>
      <c r="B6719">
        <v>-8.6669279356559992E-2</v>
      </c>
    </row>
    <row r="6720" spans="1:2" x14ac:dyDescent="0.55000000000000004">
      <c r="A6720">
        <v>0.35070596529705</v>
      </c>
      <c r="B6720">
        <v>-8.4032597311439999E-2</v>
      </c>
    </row>
    <row r="6721" spans="1:2" x14ac:dyDescent="0.55000000000000004">
      <c r="A6721">
        <v>0.37802237509574999</v>
      </c>
      <c r="B6721">
        <v>-7.5807761056079989E-2</v>
      </c>
    </row>
    <row r="6722" spans="1:2" x14ac:dyDescent="0.55000000000000004">
      <c r="A6722">
        <v>0.39914958107475002</v>
      </c>
      <c r="B6722">
        <v>-7.4363503985519996E-2</v>
      </c>
    </row>
    <row r="6723" spans="1:2" x14ac:dyDescent="0.55000000000000004">
      <c r="A6723">
        <v>0.42793446823379999</v>
      </c>
      <c r="B6723">
        <v>-6.9241239152879996E-2</v>
      </c>
    </row>
    <row r="6724" spans="1:2" x14ac:dyDescent="0.55000000000000004">
      <c r="A6724">
        <v>0.42507323381654999</v>
      </c>
      <c r="B6724">
        <v>-6.8766535651919994E-2</v>
      </c>
    </row>
    <row r="6725" spans="1:2" x14ac:dyDescent="0.55000000000000004">
      <c r="A6725">
        <v>0.40422408272235</v>
      </c>
      <c r="B6725">
        <v>-7.1220639427439988E-2</v>
      </c>
    </row>
    <row r="6726" spans="1:2" x14ac:dyDescent="0.55000000000000004">
      <c r="A6726">
        <v>0.38137268819429998</v>
      </c>
      <c r="B6726">
        <v>-7.073082600071999E-2</v>
      </c>
    </row>
    <row r="6727" spans="1:2" x14ac:dyDescent="0.55000000000000004">
      <c r="A6727">
        <v>0.36941260419854999</v>
      </c>
      <c r="B6727">
        <v>-7.1794816606319992E-2</v>
      </c>
    </row>
    <row r="6728" spans="1:2" x14ac:dyDescent="0.55000000000000004">
      <c r="A6728">
        <v>0.34322703368579999</v>
      </c>
      <c r="B6728">
        <v>-5.8247509001999993E-2</v>
      </c>
    </row>
    <row r="6729" spans="1:2" x14ac:dyDescent="0.55000000000000004">
      <c r="A6729">
        <v>0.35697337205309998</v>
      </c>
      <c r="B6729">
        <v>-3.8550461613359996E-2</v>
      </c>
    </row>
    <row r="6730" spans="1:2" x14ac:dyDescent="0.55000000000000004">
      <c r="A6730">
        <v>0.38660111308170003</v>
      </c>
      <c r="B6730">
        <v>-2.0701861809360001E-2</v>
      </c>
    </row>
    <row r="6731" spans="1:2" x14ac:dyDescent="0.55000000000000004">
      <c r="A6731">
        <v>0.40161359422800003</v>
      </c>
      <c r="B6731">
        <v>-3.1554605205599993E-3</v>
      </c>
    </row>
    <row r="6732" spans="1:2" x14ac:dyDescent="0.55000000000000004">
      <c r="A6732">
        <v>0.39538094433255</v>
      </c>
      <c r="B6732">
        <v>7.2351317603999996E-3</v>
      </c>
    </row>
    <row r="6733" spans="1:2" x14ac:dyDescent="0.55000000000000004">
      <c r="A6733">
        <v>0.37593696345975003</v>
      </c>
      <c r="B6733">
        <v>1.426880220168E-2</v>
      </c>
    </row>
    <row r="6734" spans="1:2" x14ac:dyDescent="0.55000000000000004">
      <c r="A6734">
        <v>0.3604093359867</v>
      </c>
      <c r="B6734">
        <v>1.8602832573839996E-2</v>
      </c>
    </row>
    <row r="6735" spans="1:2" x14ac:dyDescent="0.55000000000000004">
      <c r="A6735">
        <v>0.33537198319020001</v>
      </c>
      <c r="B6735">
        <v>1.612984139112E-2</v>
      </c>
    </row>
    <row r="6736" spans="1:2" x14ac:dyDescent="0.55000000000000004">
      <c r="A6736">
        <v>0.31281353934435002</v>
      </c>
      <c r="B6736">
        <v>1.6914298370159998E-2</v>
      </c>
    </row>
    <row r="6737" spans="1:2" x14ac:dyDescent="0.55000000000000004">
      <c r="A6737">
        <v>0.28746709875179999</v>
      </c>
      <c r="B6737">
        <v>1.8306929861039999E-2</v>
      </c>
    </row>
    <row r="6738" spans="1:2" x14ac:dyDescent="0.55000000000000004">
      <c r="A6738">
        <v>0.26830613802960002</v>
      </c>
      <c r="B6738">
        <v>1.8985617359759999E-2</v>
      </c>
    </row>
    <row r="6739" spans="1:2" x14ac:dyDescent="0.55000000000000004">
      <c r="A6739">
        <v>0.23574764886255001</v>
      </c>
      <c r="B6739">
        <v>2.8351253009999997E-2</v>
      </c>
    </row>
    <row r="6740" spans="1:2" x14ac:dyDescent="0.55000000000000004">
      <c r="A6740">
        <v>0.23435613312209999</v>
      </c>
      <c r="B6740">
        <v>3.3935629738800002E-2</v>
      </c>
    </row>
    <row r="6741" spans="1:2" x14ac:dyDescent="0.55000000000000004">
      <c r="A6741">
        <v>0.24685743109004998</v>
      </c>
      <c r="B6741">
        <v>4.1336975040239997E-2</v>
      </c>
    </row>
    <row r="6742" spans="1:2" x14ac:dyDescent="0.55000000000000004">
      <c r="A6742">
        <v>0.23685242050305</v>
      </c>
      <c r="B6742">
        <v>5.1270492066960001E-2</v>
      </c>
    </row>
    <row r="6743" spans="1:2" x14ac:dyDescent="0.55000000000000004">
      <c r="A6743">
        <v>0.22896013051395001</v>
      </c>
      <c r="B6743">
        <v>4.9861491489840003E-2</v>
      </c>
    </row>
    <row r="6744" spans="1:2" x14ac:dyDescent="0.55000000000000004">
      <c r="A6744">
        <v>0.21351194729369999</v>
      </c>
      <c r="B6744">
        <v>5.5347653701199998E-2</v>
      </c>
    </row>
    <row r="6745" spans="1:2" x14ac:dyDescent="0.55000000000000004">
      <c r="A6745">
        <v>0.16729649454375001</v>
      </c>
      <c r="B6745">
        <v>5.2091464699920001E-2</v>
      </c>
    </row>
    <row r="6746" spans="1:2" x14ac:dyDescent="0.55000000000000004">
      <c r="A6746">
        <v>0.12636780855435001</v>
      </c>
      <c r="B6746">
        <v>4.6294289850000003E-2</v>
      </c>
    </row>
    <row r="6747" spans="1:2" x14ac:dyDescent="0.55000000000000004">
      <c r="A6747">
        <v>9.6860475221399997E-2</v>
      </c>
      <c r="B6747">
        <v>5.0439446150160001E-2</v>
      </c>
    </row>
    <row r="6748" spans="1:2" x14ac:dyDescent="0.55000000000000004">
      <c r="A6748">
        <v>6.2361808443000009E-2</v>
      </c>
      <c r="B6748">
        <v>4.7359539616079999E-2</v>
      </c>
    </row>
    <row r="6749" spans="1:2" x14ac:dyDescent="0.55000000000000004">
      <c r="A6749">
        <v>2.9142938924549999E-2</v>
      </c>
      <c r="B6749">
        <v>5.0137247634959997E-2</v>
      </c>
    </row>
    <row r="6750" spans="1:2" x14ac:dyDescent="0.55000000000000004">
      <c r="A6750">
        <v>1.6058222225099998E-2</v>
      </c>
      <c r="B6750">
        <v>5.8426301074799999E-2</v>
      </c>
    </row>
    <row r="6751" spans="1:2" x14ac:dyDescent="0.55000000000000004">
      <c r="A6751">
        <v>2.16838683765E-2</v>
      </c>
      <c r="B6751">
        <v>6.3697146844079996E-2</v>
      </c>
    </row>
    <row r="6752" spans="1:2" x14ac:dyDescent="0.55000000000000004">
      <c r="A6752">
        <v>1.4269485220649998E-2</v>
      </c>
      <c r="B6752">
        <v>7.077362874168E-2</v>
      </c>
    </row>
    <row r="6753" spans="1:2" x14ac:dyDescent="0.55000000000000004">
      <c r="A6753">
        <v>9.1316764341000008E-3</v>
      </c>
      <c r="B6753">
        <v>8.3224207567919997E-2</v>
      </c>
    </row>
    <row r="6754" spans="1:2" x14ac:dyDescent="0.55000000000000004">
      <c r="A6754">
        <v>1.7724068900999999E-2</v>
      </c>
      <c r="B6754">
        <v>9.1368457552559998E-2</v>
      </c>
    </row>
    <row r="6755" spans="1:2" x14ac:dyDescent="0.55000000000000004">
      <c r="A6755">
        <v>-4.8790623370500007E-3</v>
      </c>
      <c r="B6755">
        <v>9.6913800306480002E-2</v>
      </c>
    </row>
    <row r="6756" spans="1:2" x14ac:dyDescent="0.55000000000000004">
      <c r="A6756">
        <v>-5.1280712554500001E-2</v>
      </c>
      <c r="B6756">
        <v>9.8759729570159993E-2</v>
      </c>
    </row>
    <row r="6757" spans="1:2" x14ac:dyDescent="0.55000000000000004">
      <c r="A6757">
        <v>-9.9515787168600003E-2</v>
      </c>
      <c r="B6757">
        <v>9.9637364424720001E-2</v>
      </c>
    </row>
    <row r="6758" spans="1:2" x14ac:dyDescent="0.55000000000000004">
      <c r="A6758">
        <v>-0.14345218291635001</v>
      </c>
      <c r="B6758">
        <v>9.2727091710479992E-2</v>
      </c>
    </row>
    <row r="6759" spans="1:2" x14ac:dyDescent="0.55000000000000004">
      <c r="A6759">
        <v>-0.17773361931600001</v>
      </c>
      <c r="B6759">
        <v>8.1801356225519997E-2</v>
      </c>
    </row>
    <row r="6760" spans="1:2" x14ac:dyDescent="0.55000000000000004">
      <c r="A6760">
        <v>-0.20253512198700002</v>
      </c>
      <c r="B6760">
        <v>7.9957945282799994E-2</v>
      </c>
    </row>
    <row r="6761" spans="1:2" x14ac:dyDescent="0.55000000000000004">
      <c r="A6761">
        <v>-0.17900224472790002</v>
      </c>
      <c r="B6761">
        <v>7.4266539913199994E-2</v>
      </c>
    </row>
    <row r="6762" spans="1:2" x14ac:dyDescent="0.55000000000000004">
      <c r="A6762">
        <v>-0.15296563218915002</v>
      </c>
      <c r="B6762">
        <v>7.9191116550480001E-2</v>
      </c>
    </row>
    <row r="6763" spans="1:2" x14ac:dyDescent="0.55000000000000004">
      <c r="A6763">
        <v>-0.14526202230045002</v>
      </c>
      <c r="B6763">
        <v>8.6484174050640003E-2</v>
      </c>
    </row>
    <row r="6764" spans="1:2" x14ac:dyDescent="0.55000000000000004">
      <c r="A6764">
        <v>-0.1474107410754</v>
      </c>
      <c r="B6764">
        <v>8.8476165930000003E-2</v>
      </c>
    </row>
    <row r="6765" spans="1:2" x14ac:dyDescent="0.55000000000000004">
      <c r="A6765">
        <v>-0.14351921400465001</v>
      </c>
      <c r="B6765">
        <v>9.4371555297359994E-2</v>
      </c>
    </row>
    <row r="6766" spans="1:2" x14ac:dyDescent="0.55000000000000004">
      <c r="A6766">
        <v>-0.16466379841395001</v>
      </c>
      <c r="B6766">
        <v>9.0610442943600003E-2</v>
      </c>
    </row>
    <row r="6767" spans="1:2" x14ac:dyDescent="0.55000000000000004">
      <c r="A6767">
        <v>-0.19780694762895001</v>
      </c>
      <c r="B6767">
        <v>8.3661136254480004E-2</v>
      </c>
    </row>
    <row r="6768" spans="1:2" x14ac:dyDescent="0.55000000000000004">
      <c r="A6768">
        <v>-0.24091414398810002</v>
      </c>
      <c r="B6768">
        <v>7.6784860873199995E-2</v>
      </c>
    </row>
    <row r="6769" spans="1:2" x14ac:dyDescent="0.55000000000000004">
      <c r="A6769">
        <v>-0.26266076687564999</v>
      </c>
      <c r="B6769">
        <v>6.3005867740559995E-2</v>
      </c>
    </row>
    <row r="6770" spans="1:2" x14ac:dyDescent="0.55000000000000004">
      <c r="A6770">
        <v>-0.26383008697155003</v>
      </c>
      <c r="B6770">
        <v>5.087511567624E-2</v>
      </c>
    </row>
    <row r="6771" spans="1:2" x14ac:dyDescent="0.55000000000000004">
      <c r="A6771">
        <v>-0.24865251073740002</v>
      </c>
      <c r="B6771">
        <v>4.1097734549039998E-2</v>
      </c>
    </row>
    <row r="6772" spans="1:2" x14ac:dyDescent="0.55000000000000004">
      <c r="A6772">
        <v>-0.29404124673165</v>
      </c>
      <c r="B6772">
        <v>3.4859853531119998E-2</v>
      </c>
    </row>
    <row r="6773" spans="1:2" x14ac:dyDescent="0.55000000000000004">
      <c r="A6773">
        <v>-0.19294222846140002</v>
      </c>
      <c r="B6773">
        <v>3.607746171528E-2</v>
      </c>
    </row>
    <row r="6774" spans="1:2" x14ac:dyDescent="0.55000000000000004">
      <c r="A6774">
        <v>-0.22535672492025002</v>
      </c>
      <c r="B6774">
        <v>3.3283384610159998E-2</v>
      </c>
    </row>
    <row r="6775" spans="1:2" x14ac:dyDescent="0.55000000000000004">
      <c r="A6775">
        <v>-0.28410078460005</v>
      </c>
      <c r="B6775">
        <v>2.8731519474959999E-2</v>
      </c>
    </row>
    <row r="6776" spans="1:2" x14ac:dyDescent="0.55000000000000004">
      <c r="A6776">
        <v>-0.22276361485620003</v>
      </c>
      <c r="B6776">
        <v>2.2510007543279996E-2</v>
      </c>
    </row>
    <row r="6777" spans="1:2" x14ac:dyDescent="0.55000000000000004">
      <c r="A6777">
        <v>-9.6459666068700003E-2</v>
      </c>
      <c r="B6777">
        <v>1.171648390872E-2</v>
      </c>
    </row>
    <row r="6778" spans="1:2" x14ac:dyDescent="0.55000000000000004">
      <c r="A6778">
        <v>-0.31101873181830003</v>
      </c>
      <c r="B6778">
        <v>4.9056848723999999E-3</v>
      </c>
    </row>
    <row r="6779" spans="1:2" x14ac:dyDescent="0.55000000000000004">
      <c r="A6779">
        <v>-8.1149268974400002E-2</v>
      </c>
      <c r="B6779">
        <v>-3.12775899E-3</v>
      </c>
    </row>
    <row r="6780" spans="1:2" x14ac:dyDescent="0.55000000000000004">
      <c r="A6780">
        <v>-9.7861112340750012E-2</v>
      </c>
      <c r="B6780">
        <v>-9.3052003048799993E-3</v>
      </c>
    </row>
    <row r="6781" spans="1:2" x14ac:dyDescent="0.55000000000000004">
      <c r="A6781">
        <v>-0.20366471995650001</v>
      </c>
      <c r="B6781">
        <v>-1.2230230099919999E-2</v>
      </c>
    </row>
    <row r="6782" spans="1:2" x14ac:dyDescent="0.55000000000000004">
      <c r="A6782">
        <v>2.002671091575E-2</v>
      </c>
      <c r="B6782">
        <v>-1.739530638888E-2</v>
      </c>
    </row>
    <row r="6783" spans="1:2" x14ac:dyDescent="0.55000000000000004">
      <c r="A6783">
        <v>-0.12734486066115</v>
      </c>
      <c r="B6783">
        <v>-1.973734488168E-2</v>
      </c>
    </row>
    <row r="6784" spans="1:2" x14ac:dyDescent="0.55000000000000004">
      <c r="A6784">
        <v>2.2809742396649998E-2</v>
      </c>
      <c r="B6784">
        <v>-2.4643034111760002E-2</v>
      </c>
    </row>
    <row r="6785" spans="1:2" x14ac:dyDescent="0.55000000000000004">
      <c r="A6785">
        <v>-7.1656922081250005E-2</v>
      </c>
      <c r="B6785">
        <v>-2.4879756281999999E-2</v>
      </c>
    </row>
    <row r="6786" spans="1:2" x14ac:dyDescent="0.55000000000000004">
      <c r="A6786">
        <v>5.3786794406400003E-2</v>
      </c>
      <c r="B6786">
        <v>-2.5829163283920001E-2</v>
      </c>
    </row>
    <row r="6787" spans="1:2" x14ac:dyDescent="0.55000000000000004">
      <c r="A6787">
        <v>-3.4234955063100002E-2</v>
      </c>
      <c r="B6787">
        <v>-3.4880008814159993E-2</v>
      </c>
    </row>
    <row r="6788" spans="1:2" x14ac:dyDescent="0.55000000000000004">
      <c r="A6788">
        <v>3.7524307594950006E-2</v>
      </c>
      <c r="B6788">
        <v>-4.1038562721839998E-2</v>
      </c>
    </row>
    <row r="6789" spans="1:2" x14ac:dyDescent="0.55000000000000004">
      <c r="A6789">
        <v>1.6222075996500003E-2</v>
      </c>
      <c r="B6789">
        <v>-5.4857848989839995E-2</v>
      </c>
    </row>
    <row r="6790" spans="1:2" x14ac:dyDescent="0.55000000000000004">
      <c r="A6790">
        <v>6.5631435972299992E-2</v>
      </c>
      <c r="B6790">
        <v>-6.9145542956399991E-2</v>
      </c>
    </row>
    <row r="6791" spans="1:2" x14ac:dyDescent="0.55000000000000004">
      <c r="A6791">
        <v>5.4843154705350006E-2</v>
      </c>
      <c r="B6791">
        <v>-7.3543790513039997E-2</v>
      </c>
    </row>
    <row r="6792" spans="1:2" x14ac:dyDescent="0.55000000000000004">
      <c r="A6792">
        <v>0.10991291769314999</v>
      </c>
      <c r="B6792">
        <v>-7.889522255303999E-2</v>
      </c>
    </row>
    <row r="6793" spans="1:2" x14ac:dyDescent="0.55000000000000004">
      <c r="A6793">
        <v>0.13866428930805</v>
      </c>
      <c r="B6793">
        <v>-7.7097141387600002E-2</v>
      </c>
    </row>
    <row r="6794" spans="1:2" x14ac:dyDescent="0.55000000000000004">
      <c r="A6794">
        <v>0.17390650463999999</v>
      </c>
      <c r="B6794">
        <v>-7.203783457896E-2</v>
      </c>
    </row>
    <row r="6795" spans="1:2" x14ac:dyDescent="0.55000000000000004">
      <c r="A6795">
        <v>0.19516777279559999</v>
      </c>
      <c r="B6795">
        <v>-7.0103764081679995E-2</v>
      </c>
    </row>
    <row r="6796" spans="1:2" x14ac:dyDescent="0.55000000000000004">
      <c r="A6796">
        <v>0.20888059561875</v>
      </c>
      <c r="B6796">
        <v>-6.4526942315759991E-2</v>
      </c>
    </row>
    <row r="6797" spans="1:2" x14ac:dyDescent="0.55000000000000004">
      <c r="A6797">
        <v>0.20723461000605001</v>
      </c>
      <c r="B6797">
        <v>-6.6508860911279999E-2</v>
      </c>
    </row>
    <row r="6798" spans="1:2" x14ac:dyDescent="0.55000000000000004">
      <c r="A6798">
        <v>0.21555267153749999</v>
      </c>
      <c r="B6798">
        <v>-6.9363377719439998E-2</v>
      </c>
    </row>
    <row r="6799" spans="1:2" x14ac:dyDescent="0.55000000000000004">
      <c r="A6799">
        <v>0.2249146802034</v>
      </c>
      <c r="B6799">
        <v>-7.208820099815999E-2</v>
      </c>
    </row>
    <row r="6800" spans="1:2" x14ac:dyDescent="0.55000000000000004">
      <c r="A6800">
        <v>0.25813851498765</v>
      </c>
      <c r="B6800">
        <v>-8.1915948544559997E-2</v>
      </c>
    </row>
    <row r="6801" spans="1:2" x14ac:dyDescent="0.55000000000000004">
      <c r="A6801">
        <v>0.28473620256179999</v>
      </c>
      <c r="B6801">
        <v>-8.5016001646319991E-2</v>
      </c>
    </row>
    <row r="6802" spans="1:2" x14ac:dyDescent="0.55000000000000004">
      <c r="A6802">
        <v>0.31745358023445003</v>
      </c>
      <c r="B6802">
        <v>-8.5989332697359991E-2</v>
      </c>
    </row>
    <row r="6803" spans="1:2" x14ac:dyDescent="0.55000000000000004">
      <c r="A6803">
        <v>0.33730595421929999</v>
      </c>
      <c r="B6803">
        <v>-8.5797940304399994E-2</v>
      </c>
    </row>
    <row r="6804" spans="1:2" x14ac:dyDescent="0.55000000000000004">
      <c r="A6804">
        <v>0.37394589187395</v>
      </c>
      <c r="B6804">
        <v>-7.8401631644879996E-2</v>
      </c>
    </row>
    <row r="6805" spans="1:2" x14ac:dyDescent="0.55000000000000004">
      <c r="A6805">
        <v>0.38271951654254999</v>
      </c>
      <c r="B6805">
        <v>-7.4849539930799999E-2</v>
      </c>
    </row>
    <row r="6806" spans="1:2" x14ac:dyDescent="0.55000000000000004">
      <c r="A6806">
        <v>0.40386410095184999</v>
      </c>
      <c r="B6806">
        <v>-7.1075835972240001E-2</v>
      </c>
    </row>
    <row r="6807" spans="1:2" x14ac:dyDescent="0.55000000000000004">
      <c r="A6807">
        <v>0.40889763915659999</v>
      </c>
      <c r="B6807">
        <v>-6.7621958775599997E-2</v>
      </c>
    </row>
    <row r="6808" spans="1:2" x14ac:dyDescent="0.55000000000000004">
      <c r="A6808">
        <v>0.40083528881385</v>
      </c>
      <c r="B6808">
        <v>-7.0102504921200001E-2</v>
      </c>
    </row>
    <row r="6809" spans="1:2" x14ac:dyDescent="0.55000000000000004">
      <c r="A6809">
        <v>0.38391366296745</v>
      </c>
      <c r="B6809">
        <v>-6.9241239152879996E-2</v>
      </c>
    </row>
    <row r="6810" spans="1:2" x14ac:dyDescent="0.55000000000000004">
      <c r="A6810">
        <v>0.38764630153259999</v>
      </c>
      <c r="B6810">
        <v>-7.1104796663279998E-2</v>
      </c>
    </row>
    <row r="6811" spans="1:2" x14ac:dyDescent="0.55000000000000004">
      <c r="A6811">
        <v>0.37092452763465</v>
      </c>
      <c r="B6811">
        <v>-6.3509540647919999E-2</v>
      </c>
    </row>
    <row r="6812" spans="1:2" x14ac:dyDescent="0.55000000000000004">
      <c r="A6812">
        <v>0.36337235835285003</v>
      </c>
      <c r="B6812">
        <v>-4.4907962876879995E-2</v>
      </c>
    </row>
    <row r="6813" spans="1:2" x14ac:dyDescent="0.55000000000000004">
      <c r="A6813">
        <v>0.3783711850182</v>
      </c>
      <c r="B6813">
        <v>-2.6772274483440002E-2</v>
      </c>
    </row>
    <row r="6814" spans="1:2" x14ac:dyDescent="0.55000000000000004">
      <c r="A6814">
        <v>0.39122129290860003</v>
      </c>
      <c r="B6814">
        <v>-8.4527486599200001E-3</v>
      </c>
    </row>
    <row r="6815" spans="1:2" x14ac:dyDescent="0.55000000000000004">
      <c r="A6815">
        <v>0.39680473430070001</v>
      </c>
      <c r="B6815">
        <v>4.4951985559199999E-3</v>
      </c>
    </row>
    <row r="6816" spans="1:2" x14ac:dyDescent="0.55000000000000004">
      <c r="A6816">
        <v>0.38854004937660003</v>
      </c>
      <c r="B6816">
        <v>1.2790547798159999E-2</v>
      </c>
    </row>
    <row r="6817" spans="1:2" x14ac:dyDescent="0.55000000000000004">
      <c r="A6817">
        <v>0.38378456605665001</v>
      </c>
      <c r="B6817">
        <v>1.8698528770319998E-2</v>
      </c>
    </row>
    <row r="6818" spans="1:2" x14ac:dyDescent="0.55000000000000004">
      <c r="A6818">
        <v>0.35995129021665001</v>
      </c>
      <c r="B6818">
        <v>1.7784378261839998E-2</v>
      </c>
    </row>
    <row r="6819" spans="1:2" x14ac:dyDescent="0.55000000000000004">
      <c r="A6819">
        <v>0.33133894604414998</v>
      </c>
      <c r="B6819">
        <v>1.6750607507759998E-2</v>
      </c>
    </row>
    <row r="6820" spans="1:2" x14ac:dyDescent="0.55000000000000004">
      <c r="A6820">
        <v>0.30156472967445003</v>
      </c>
      <c r="B6820">
        <v>1.8760227633839999E-2</v>
      </c>
    </row>
    <row r="6821" spans="1:2" x14ac:dyDescent="0.55000000000000004">
      <c r="A6821">
        <v>0.27885608653815003</v>
      </c>
      <c r="B6821">
        <v>1.8542392870799999E-2</v>
      </c>
    </row>
    <row r="6822" spans="1:2" x14ac:dyDescent="0.55000000000000004">
      <c r="A6822">
        <v>0.24644407271219998</v>
      </c>
      <c r="B6822">
        <v>2.5009441096079998E-2</v>
      </c>
    </row>
    <row r="6823" spans="1:2" x14ac:dyDescent="0.55000000000000004">
      <c r="A6823">
        <v>0.23521140015615</v>
      </c>
      <c r="B6823">
        <v>3.2759573850479999E-2</v>
      </c>
    </row>
    <row r="6824" spans="1:2" x14ac:dyDescent="0.55000000000000004">
      <c r="A6824">
        <v>0.24885595057455001</v>
      </c>
      <c r="B6824">
        <v>3.7833990584880003E-2</v>
      </c>
    </row>
    <row r="6825" spans="1:2" x14ac:dyDescent="0.55000000000000004">
      <c r="A6825">
        <v>0.24609774542265</v>
      </c>
      <c r="B6825">
        <v>4.9391824630800003E-2</v>
      </c>
    </row>
    <row r="6826" spans="1:2" x14ac:dyDescent="0.55000000000000004">
      <c r="A6826">
        <v>0.2326927690791</v>
      </c>
      <c r="B6826">
        <v>5.1561358137839998E-2</v>
      </c>
    </row>
    <row r="6827" spans="1:2" x14ac:dyDescent="0.55000000000000004">
      <c r="A6827">
        <v>0.22242211677179999</v>
      </c>
      <c r="B6827">
        <v>5.2704675853680001E-2</v>
      </c>
    </row>
    <row r="6828" spans="1:2" x14ac:dyDescent="0.55000000000000004">
      <c r="A6828">
        <v>0.18694529263080001</v>
      </c>
      <c r="B6828">
        <v>5.58765011028E-2</v>
      </c>
    </row>
    <row r="6829" spans="1:2" x14ac:dyDescent="0.55000000000000004">
      <c r="A6829">
        <v>0.13709278268235001</v>
      </c>
      <c r="B6829">
        <v>4.7589965983919999E-2</v>
      </c>
    </row>
    <row r="6830" spans="1:2" x14ac:dyDescent="0.55000000000000004">
      <c r="A6830">
        <v>0.10797894666405</v>
      </c>
      <c r="B6830">
        <v>4.8601071849360002E-2</v>
      </c>
    </row>
    <row r="6831" spans="1:2" x14ac:dyDescent="0.55000000000000004">
      <c r="A6831">
        <v>7.5231777396600003E-2</v>
      </c>
      <c r="B6831">
        <v>4.9418267000879999E-2</v>
      </c>
    </row>
    <row r="6832" spans="1:2" x14ac:dyDescent="0.55000000000000004">
      <c r="A6832">
        <v>3.8408124907350003E-2</v>
      </c>
      <c r="B6832">
        <v>4.835805387672E-2</v>
      </c>
    </row>
    <row r="6833" spans="1:2" x14ac:dyDescent="0.55000000000000004">
      <c r="A6833">
        <v>1.5436322683650002E-2</v>
      </c>
      <c r="B6833">
        <v>5.4831397904399996E-2</v>
      </c>
    </row>
    <row r="6834" spans="1:2" x14ac:dyDescent="0.55000000000000004">
      <c r="A6834">
        <v>1.8955454819400003E-2</v>
      </c>
      <c r="B6834">
        <v>6.2908912383599996E-2</v>
      </c>
    </row>
    <row r="6835" spans="1:2" x14ac:dyDescent="0.55000000000000004">
      <c r="A6835">
        <v>1.9805756587649999E-2</v>
      </c>
      <c r="B6835">
        <v>6.8014808129999993E-2</v>
      </c>
    </row>
    <row r="6836" spans="1:2" x14ac:dyDescent="0.55000000000000004">
      <c r="A6836">
        <v>1.3677377273999999E-2</v>
      </c>
      <c r="B6836">
        <v>7.8322295819280005E-2</v>
      </c>
    </row>
    <row r="6837" spans="1:2" x14ac:dyDescent="0.55000000000000004">
      <c r="A6837">
        <v>1.6018500098699998E-2</v>
      </c>
      <c r="B6837">
        <v>9.0533634154320003E-2</v>
      </c>
    </row>
    <row r="6838" spans="1:2" x14ac:dyDescent="0.55000000000000004">
      <c r="A6838">
        <v>-6.0271878150000395E-5</v>
      </c>
      <c r="B6838">
        <v>9.4187717867280002E-2</v>
      </c>
    </row>
    <row r="6839" spans="1:2" x14ac:dyDescent="0.55000000000000004">
      <c r="A6839">
        <v>-3.8025935501400002E-2</v>
      </c>
      <c r="B6839">
        <v>9.930746437896E-2</v>
      </c>
    </row>
    <row r="6840" spans="1:2" x14ac:dyDescent="0.55000000000000004">
      <c r="A6840">
        <v>-8.1844406186400015E-2</v>
      </c>
      <c r="B6840">
        <v>9.9364126600560002E-2</v>
      </c>
    </row>
    <row r="6841" spans="1:2" x14ac:dyDescent="0.55000000000000004">
      <c r="A6841">
        <v>-0.12111469339860001</v>
      </c>
      <c r="B6841">
        <v>9.5893880317679994E-2</v>
      </c>
    </row>
    <row r="6842" spans="1:2" x14ac:dyDescent="0.55000000000000004">
      <c r="A6842">
        <v>-0.15800537697615</v>
      </c>
      <c r="B6842">
        <v>8.5553654455920003E-2</v>
      </c>
    </row>
    <row r="6843" spans="1:2" x14ac:dyDescent="0.55000000000000004">
      <c r="A6843">
        <v>-0.18695039395725002</v>
      </c>
      <c r="B6843">
        <v>7.9792995259919994E-2</v>
      </c>
    </row>
    <row r="6844" spans="1:2" x14ac:dyDescent="0.55000000000000004">
      <c r="A6844">
        <v>-0.18461547771480002</v>
      </c>
      <c r="B6844">
        <v>7.6412149371119995E-2</v>
      </c>
    </row>
    <row r="6845" spans="1:2" x14ac:dyDescent="0.55000000000000004">
      <c r="A6845">
        <v>-0.14946015453435002</v>
      </c>
      <c r="B6845">
        <v>7.6473848234639999E-2</v>
      </c>
    </row>
    <row r="6846" spans="1:2" x14ac:dyDescent="0.55000000000000004">
      <c r="A6846">
        <v>-0.14442413369670001</v>
      </c>
      <c r="B6846">
        <v>8.3935633239119997E-2</v>
      </c>
    </row>
    <row r="6847" spans="1:2" x14ac:dyDescent="0.55000000000000004">
      <c r="A6847">
        <v>-0.13381708463145001</v>
      </c>
      <c r="B6847">
        <v>8.8380469733519998E-2</v>
      </c>
    </row>
    <row r="6848" spans="1:2" x14ac:dyDescent="0.55000000000000004">
      <c r="A6848">
        <v>-0.15369552626175001</v>
      </c>
      <c r="B6848">
        <v>9.1690802635439994E-2</v>
      </c>
    </row>
    <row r="6849" spans="1:2" x14ac:dyDescent="0.55000000000000004">
      <c r="A6849">
        <v>-0.15053761721295</v>
      </c>
      <c r="B6849">
        <v>9.2949963115440001E-2</v>
      </c>
    </row>
    <row r="6850" spans="1:2" x14ac:dyDescent="0.55000000000000004">
      <c r="A6850">
        <v>-0.18062712796095001</v>
      </c>
      <c r="B6850">
        <v>8.5835706403440001E-2</v>
      </c>
    </row>
    <row r="6851" spans="1:2" x14ac:dyDescent="0.55000000000000004">
      <c r="A6851">
        <v>-0.2584316017305</v>
      </c>
      <c r="B6851">
        <v>7.8156086635919997E-2</v>
      </c>
    </row>
    <row r="6852" spans="1:2" x14ac:dyDescent="0.55000000000000004">
      <c r="A6852">
        <v>-0.24109661750625003</v>
      </c>
      <c r="B6852">
        <v>6.7761716873520006E-2</v>
      </c>
    </row>
    <row r="6853" spans="1:2" x14ac:dyDescent="0.55000000000000004">
      <c r="A6853">
        <v>-0.27539543233620001</v>
      </c>
      <c r="B6853">
        <v>5.3324182809839998E-2</v>
      </c>
    </row>
    <row r="6854" spans="1:2" x14ac:dyDescent="0.55000000000000004">
      <c r="A6854">
        <v>-0.27822687515865002</v>
      </c>
      <c r="B6854">
        <v>4.2956255417520003E-2</v>
      </c>
    </row>
    <row r="6855" spans="1:2" x14ac:dyDescent="0.55000000000000004">
      <c r="A6855">
        <v>-0.26559275633055002</v>
      </c>
      <c r="B6855">
        <v>3.6079980036240002E-2</v>
      </c>
    </row>
    <row r="6856" spans="1:2" x14ac:dyDescent="0.55000000000000004">
      <c r="A6856">
        <v>-0.21174444872955001</v>
      </c>
      <c r="B6856">
        <v>3.3408041497680001E-2</v>
      </c>
    </row>
    <row r="6857" spans="1:2" x14ac:dyDescent="0.55000000000000004">
      <c r="A6857">
        <v>-0.22891930313175002</v>
      </c>
      <c r="B6857">
        <v>3.4684830224399998E-2</v>
      </c>
    </row>
    <row r="6858" spans="1:2" x14ac:dyDescent="0.55000000000000004">
      <c r="A6858">
        <v>-0.26306791867125001</v>
      </c>
      <c r="B6858">
        <v>2.9294364209519998E-2</v>
      </c>
    </row>
    <row r="6859" spans="1:2" x14ac:dyDescent="0.55000000000000004">
      <c r="A6859">
        <v>-0.17883466700715001</v>
      </c>
      <c r="B6859">
        <v>2.3728874887919998E-2</v>
      </c>
    </row>
    <row r="6860" spans="1:2" x14ac:dyDescent="0.55000000000000004">
      <c r="A6860">
        <v>-0.22072164929595001</v>
      </c>
      <c r="B6860">
        <v>1.542345236184E-2</v>
      </c>
    </row>
    <row r="6861" spans="1:2" x14ac:dyDescent="0.55000000000000004">
      <c r="A6861">
        <v>-0.18260578638225</v>
      </c>
      <c r="B6861">
        <v>5.5982231364000001E-3</v>
      </c>
    </row>
    <row r="6862" spans="1:2" x14ac:dyDescent="0.55000000000000004">
      <c r="A6862">
        <v>-0.11603274385230002</v>
      </c>
      <c r="B6862">
        <v>-4.6085709335999992E-4</v>
      </c>
    </row>
    <row r="6863" spans="1:2" x14ac:dyDescent="0.55000000000000004">
      <c r="A6863">
        <v>-0.17677035775080002</v>
      </c>
      <c r="B6863">
        <v>-8.1732150333599998E-3</v>
      </c>
    </row>
    <row r="6864" spans="1:2" x14ac:dyDescent="0.55000000000000004">
      <c r="A6864">
        <v>-0.11100665354625001</v>
      </c>
      <c r="B6864">
        <v>-1.223652590232E-2</v>
      </c>
    </row>
    <row r="6865" spans="1:2" x14ac:dyDescent="0.55000000000000004">
      <c r="A6865">
        <v>-9.4994912657700006E-2</v>
      </c>
      <c r="B6865">
        <v>-1.585661228232E-2</v>
      </c>
    </row>
    <row r="6866" spans="1:2" x14ac:dyDescent="0.55000000000000004">
      <c r="A6866">
        <v>-4.7744201988450002E-2</v>
      </c>
      <c r="B6866">
        <v>-1.9936292237520001E-2</v>
      </c>
    </row>
    <row r="6867" spans="1:2" x14ac:dyDescent="0.55000000000000004">
      <c r="A6867">
        <v>-5.291056105335E-2</v>
      </c>
      <c r="B6867">
        <v>-2.3454386618640001E-2</v>
      </c>
    </row>
    <row r="6868" spans="1:2" x14ac:dyDescent="0.55000000000000004">
      <c r="A6868">
        <v>-2.7535570182450002E-2</v>
      </c>
      <c r="B6868">
        <v>-2.4814279937039999E-2</v>
      </c>
    </row>
    <row r="6869" spans="1:2" x14ac:dyDescent="0.55000000000000004">
      <c r="A6869">
        <v>1.34092529208E-2</v>
      </c>
      <c r="B6869">
        <v>-2.4789096727440001E-2</v>
      </c>
    </row>
    <row r="6870" spans="1:2" x14ac:dyDescent="0.55000000000000004">
      <c r="A6870">
        <v>1.1425637618999998E-3</v>
      </c>
      <c r="B6870">
        <v>-3.1397170926479999E-2</v>
      </c>
    </row>
    <row r="6871" spans="1:2" x14ac:dyDescent="0.55000000000000004">
      <c r="A6871">
        <v>1.648151113455E-2</v>
      </c>
      <c r="B6871">
        <v>-3.8894212424399999E-2</v>
      </c>
    </row>
    <row r="6872" spans="1:2" x14ac:dyDescent="0.55000000000000004">
      <c r="A6872">
        <v>4.3018374202650006E-2</v>
      </c>
      <c r="B6872">
        <v>-5.0225397583919994E-2</v>
      </c>
    </row>
    <row r="6873" spans="1:2" x14ac:dyDescent="0.55000000000000004">
      <c r="A6873">
        <v>5.9570087746950003E-2</v>
      </c>
      <c r="B6873">
        <v>-6.5742032178959992E-2</v>
      </c>
    </row>
    <row r="6874" spans="1:2" x14ac:dyDescent="0.55000000000000004">
      <c r="A6874">
        <v>8.7098762658600004E-2</v>
      </c>
      <c r="B6874">
        <v>-7.3052717925839991E-2</v>
      </c>
    </row>
    <row r="6875" spans="1:2" x14ac:dyDescent="0.55000000000000004">
      <c r="A6875">
        <v>0.1152071323524</v>
      </c>
      <c r="B6875">
        <v>-7.703418336359999E-2</v>
      </c>
    </row>
    <row r="6876" spans="1:2" x14ac:dyDescent="0.55000000000000004">
      <c r="A6876">
        <v>0.14812684460639999</v>
      </c>
      <c r="B6876">
        <v>-7.8376448435279994E-2</v>
      </c>
    </row>
    <row r="6877" spans="1:2" x14ac:dyDescent="0.55000000000000004">
      <c r="A6877">
        <v>0.17192288095290001</v>
      </c>
      <c r="B6877">
        <v>-7.291421027304E-2</v>
      </c>
    </row>
    <row r="6878" spans="1:2" x14ac:dyDescent="0.55000000000000004">
      <c r="A6878">
        <v>0.19315559883014999</v>
      </c>
      <c r="B6878">
        <v>-7.0232198450639993E-2</v>
      </c>
    </row>
    <row r="6879" spans="1:2" x14ac:dyDescent="0.55000000000000004">
      <c r="A6879">
        <v>0.19688823739530001</v>
      </c>
      <c r="B6879">
        <v>-6.5832691733519993E-2</v>
      </c>
    </row>
    <row r="6880" spans="1:2" x14ac:dyDescent="0.55000000000000004">
      <c r="A6880">
        <v>0.18927524360744999</v>
      </c>
      <c r="B6880">
        <v>-6.4622638512239997E-2</v>
      </c>
    </row>
    <row r="6881" spans="1:2" x14ac:dyDescent="0.55000000000000004">
      <c r="A6881">
        <v>0.18982142284545001</v>
      </c>
      <c r="B6881">
        <v>-6.8808087947759999E-2</v>
      </c>
    </row>
    <row r="6882" spans="1:2" x14ac:dyDescent="0.55000000000000004">
      <c r="A6882">
        <v>0.18390158469539999</v>
      </c>
      <c r="B6882">
        <v>-7.0487808028079996E-2</v>
      </c>
    </row>
    <row r="6883" spans="1:2" x14ac:dyDescent="0.55000000000000004">
      <c r="A6883">
        <v>0.22018278189599999</v>
      </c>
      <c r="B6883">
        <v>-7.874160497447999E-2</v>
      </c>
    </row>
    <row r="6884" spans="1:2" x14ac:dyDescent="0.55000000000000004">
      <c r="A6884">
        <v>0.2442841820892</v>
      </c>
      <c r="B6884">
        <v>-8.5214949002159993E-2</v>
      </c>
    </row>
    <row r="6885" spans="1:2" x14ac:dyDescent="0.55000000000000004">
      <c r="A6885">
        <v>0.30902752417185003</v>
      </c>
      <c r="B6885">
        <v>-8.5138140212879992E-2</v>
      </c>
    </row>
    <row r="6886" spans="1:2" x14ac:dyDescent="0.55000000000000004">
      <c r="A6886">
        <v>0.31937265546615001</v>
      </c>
      <c r="B6886">
        <v>-8.6554695752879995E-2</v>
      </c>
    </row>
    <row r="6887" spans="1:2" x14ac:dyDescent="0.55000000000000004">
      <c r="A6887">
        <v>0.35872486956405003</v>
      </c>
      <c r="B6887">
        <v>-8.0874622827599996E-2</v>
      </c>
    </row>
    <row r="6888" spans="1:2" x14ac:dyDescent="0.55000000000000004">
      <c r="A6888">
        <v>0.37682326340505001</v>
      </c>
      <c r="B6888">
        <v>-7.476895366007999E-2</v>
      </c>
    </row>
    <row r="6889" spans="1:2" x14ac:dyDescent="0.55000000000000004">
      <c r="A6889">
        <v>0.39027789240659999</v>
      </c>
      <c r="B6889">
        <v>-7.2598160992560001E-2</v>
      </c>
    </row>
    <row r="6890" spans="1:2" x14ac:dyDescent="0.55000000000000004">
      <c r="A6890">
        <v>0.40652175947129998</v>
      </c>
      <c r="B6890">
        <v>-6.7888900797359999E-2</v>
      </c>
    </row>
    <row r="6891" spans="1:2" x14ac:dyDescent="0.55000000000000004">
      <c r="A6891">
        <v>0.40283504961479999</v>
      </c>
      <c r="B6891">
        <v>-6.9202205177999992E-2</v>
      </c>
    </row>
    <row r="6892" spans="1:2" x14ac:dyDescent="0.55000000000000004">
      <c r="A6892">
        <v>0.3875172046218</v>
      </c>
      <c r="B6892">
        <v>-7.0020659489999998E-2</v>
      </c>
    </row>
    <row r="6893" spans="1:2" x14ac:dyDescent="0.55000000000000004">
      <c r="A6893">
        <v>0.38837991955454998</v>
      </c>
      <c r="B6893">
        <v>-7.0758527531279994E-2</v>
      </c>
    </row>
    <row r="6894" spans="1:2" x14ac:dyDescent="0.55000000000000004">
      <c r="A6894">
        <v>0.38295288403514999</v>
      </c>
      <c r="B6894">
        <v>-6.8135696251439989E-2</v>
      </c>
    </row>
    <row r="6895" spans="1:2" x14ac:dyDescent="0.55000000000000004">
      <c r="A6895">
        <v>0.36498731105429999</v>
      </c>
      <c r="B6895">
        <v>-5.0734098417839997E-2</v>
      </c>
    </row>
    <row r="6896" spans="1:2" x14ac:dyDescent="0.55000000000000004">
      <c r="A6896">
        <v>0.37806706248795002</v>
      </c>
      <c r="B6896">
        <v>-3.2205551954639998E-2</v>
      </c>
    </row>
    <row r="6897" spans="1:2" x14ac:dyDescent="0.55000000000000004">
      <c r="A6897">
        <v>0.39533253299100002</v>
      </c>
      <c r="B6897">
        <v>-1.403712538872E-2</v>
      </c>
    </row>
    <row r="6898" spans="1:2" x14ac:dyDescent="0.55000000000000004">
      <c r="A6898">
        <v>0.40151180627909999</v>
      </c>
      <c r="B6898">
        <v>1.44173439192E-3</v>
      </c>
    </row>
    <row r="6899" spans="1:2" x14ac:dyDescent="0.55000000000000004">
      <c r="A6899">
        <v>0.39251102070014998</v>
      </c>
      <c r="B6899">
        <v>1.052028145272E-2</v>
      </c>
    </row>
    <row r="6900" spans="1:2" x14ac:dyDescent="0.55000000000000004">
      <c r="A6900">
        <v>0.38181583816695003</v>
      </c>
      <c r="B6900">
        <v>1.7079248393039998E-2</v>
      </c>
    </row>
    <row r="6901" spans="1:2" x14ac:dyDescent="0.55000000000000004">
      <c r="A6901">
        <v>0.36888132075794999</v>
      </c>
      <c r="B6901">
        <v>1.8844591385999997E-2</v>
      </c>
    </row>
    <row r="6902" spans="1:2" x14ac:dyDescent="0.55000000000000004">
      <c r="A6902">
        <v>0.33430693367609998</v>
      </c>
      <c r="B6902">
        <v>1.591704327E-2</v>
      </c>
    </row>
    <row r="6903" spans="1:2" x14ac:dyDescent="0.55000000000000004">
      <c r="A6903">
        <v>0.31049103626640001</v>
      </c>
      <c r="B6903">
        <v>1.8249008478959997E-2</v>
      </c>
    </row>
    <row r="6904" spans="1:2" x14ac:dyDescent="0.55000000000000004">
      <c r="A6904">
        <v>0.28491867607995003</v>
      </c>
      <c r="B6904">
        <v>1.8149534801039997E-2</v>
      </c>
    </row>
    <row r="6905" spans="1:2" x14ac:dyDescent="0.55000000000000004">
      <c r="A6905">
        <v>0.26101836915165</v>
      </c>
      <c r="B6905">
        <v>2.1710440638479999E-2</v>
      </c>
    </row>
    <row r="6906" spans="1:2" x14ac:dyDescent="0.55000000000000004">
      <c r="A6906">
        <v>0.23440950972944999</v>
      </c>
      <c r="B6906">
        <v>3.1025709869519996E-2</v>
      </c>
    </row>
    <row r="6907" spans="1:2" x14ac:dyDescent="0.55000000000000004">
      <c r="A6907">
        <v>0.24560370147555</v>
      </c>
      <c r="B6907">
        <v>3.574882083E-2</v>
      </c>
    </row>
    <row r="6908" spans="1:2" x14ac:dyDescent="0.55000000000000004">
      <c r="A6908">
        <v>0.24749174379600003</v>
      </c>
      <c r="B6908">
        <v>4.5475835537999998E-2</v>
      </c>
    </row>
    <row r="6909" spans="1:2" x14ac:dyDescent="0.55000000000000004">
      <c r="A6909">
        <v>0.23894279740485</v>
      </c>
      <c r="B6909">
        <v>5.330529540264E-2</v>
      </c>
    </row>
    <row r="6910" spans="1:2" x14ac:dyDescent="0.55000000000000004">
      <c r="A6910">
        <v>0.22917487825980001</v>
      </c>
      <c r="B6910">
        <v>5.1314562683760001E-2</v>
      </c>
    </row>
    <row r="6911" spans="1:2" x14ac:dyDescent="0.55000000000000004">
      <c r="A6911">
        <v>0.20926167976890001</v>
      </c>
      <c r="B6911">
        <v>5.4852803632560003E-2</v>
      </c>
    </row>
    <row r="6912" spans="1:2" x14ac:dyDescent="0.55000000000000004">
      <c r="A6912">
        <v>0.15041334950730001</v>
      </c>
      <c r="B6912">
        <v>5.1450552015599997E-2</v>
      </c>
    </row>
    <row r="6913" spans="1:2" x14ac:dyDescent="0.55000000000000004">
      <c r="A6913">
        <v>0.11369645023275</v>
      </c>
      <c r="B6913">
        <v>4.6080232568399999E-2</v>
      </c>
    </row>
    <row r="6914" spans="1:2" x14ac:dyDescent="0.55000000000000004">
      <c r="A6914">
        <v>8.5985301802949998E-2</v>
      </c>
      <c r="B6914">
        <v>4.9593290307599999E-2</v>
      </c>
    </row>
    <row r="6915" spans="1:2" x14ac:dyDescent="0.55000000000000004">
      <c r="A6915">
        <v>5.616143277525E-2</v>
      </c>
      <c r="B6915">
        <v>4.8743356983600002E-2</v>
      </c>
    </row>
    <row r="6916" spans="1:2" x14ac:dyDescent="0.55000000000000004">
      <c r="A6916">
        <v>2.5682148661950004E-2</v>
      </c>
      <c r="B6916">
        <v>5.1952957047119996E-2</v>
      </c>
    </row>
    <row r="6917" spans="1:2" x14ac:dyDescent="0.55000000000000004">
      <c r="A6917">
        <v>2.2253632627049998E-2</v>
      </c>
      <c r="B6917">
        <v>6.0148832611440002E-2</v>
      </c>
    </row>
    <row r="6918" spans="1:2" x14ac:dyDescent="0.55000000000000004">
      <c r="A6918">
        <v>3.5941629121200004E-2</v>
      </c>
      <c r="B6918">
        <v>6.7914075291599998E-2</v>
      </c>
    </row>
    <row r="6919" spans="1:2" x14ac:dyDescent="0.55000000000000004">
      <c r="A6919">
        <v>1.7993434570650002E-2</v>
      </c>
      <c r="B6919">
        <v>7.3035080963760005E-2</v>
      </c>
    </row>
    <row r="6920" spans="1:2" x14ac:dyDescent="0.55000000000000004">
      <c r="A6920">
        <v>2.1198513644549999E-2</v>
      </c>
      <c r="B6920">
        <v>8.8463574325199995E-2</v>
      </c>
    </row>
    <row r="6921" spans="1:2" x14ac:dyDescent="0.55000000000000004">
      <c r="A6921">
        <v>8.1460711727999995E-3</v>
      </c>
      <c r="B6921">
        <v>9.3942181573679992E-2</v>
      </c>
    </row>
    <row r="6922" spans="1:2" x14ac:dyDescent="0.55000000000000004">
      <c r="A6922">
        <v>-2.621729211255E-2</v>
      </c>
      <c r="B6922">
        <v>9.6119270043599991E-2</v>
      </c>
    </row>
    <row r="6923" spans="1:2" x14ac:dyDescent="0.55000000000000004">
      <c r="A6923">
        <v>-7.8326515367100003E-2</v>
      </c>
      <c r="B6923">
        <v>0.10163313378552</v>
      </c>
    </row>
    <row r="6924" spans="1:2" x14ac:dyDescent="0.55000000000000004">
      <c r="A6924">
        <v>-0.1157000710437</v>
      </c>
      <c r="B6924">
        <v>9.7153040797680001E-2</v>
      </c>
    </row>
    <row r="6925" spans="1:2" x14ac:dyDescent="0.55000000000000004">
      <c r="A6925">
        <v>-0.14685587262225</v>
      </c>
      <c r="B6925">
        <v>8.9337431698319994E-2</v>
      </c>
    </row>
    <row r="6926" spans="1:2" x14ac:dyDescent="0.55000000000000004">
      <c r="A6926">
        <v>-0.1616486407569</v>
      </c>
      <c r="B6926">
        <v>8.2228211628239997E-2</v>
      </c>
    </row>
    <row r="6927" spans="1:2" x14ac:dyDescent="0.55000000000000004">
      <c r="A6927">
        <v>-0.17397615442185002</v>
      </c>
      <c r="B6927">
        <v>7.625727263208E-2</v>
      </c>
    </row>
    <row r="6928" spans="1:2" x14ac:dyDescent="0.55000000000000004">
      <c r="A6928">
        <v>-0.14024586252600002</v>
      </c>
      <c r="B6928">
        <v>7.6991363191920001E-2</v>
      </c>
    </row>
    <row r="6929" spans="1:2" x14ac:dyDescent="0.55000000000000004">
      <c r="A6929">
        <v>-0.1303873272801</v>
      </c>
      <c r="B6929">
        <v>8.1286359589199997E-2</v>
      </c>
    </row>
    <row r="6930" spans="1:2" x14ac:dyDescent="0.55000000000000004">
      <c r="A6930">
        <v>-0.15155177275260001</v>
      </c>
      <c r="B6930">
        <v>8.7292555078800002E-2</v>
      </c>
    </row>
    <row r="6931" spans="1:2" x14ac:dyDescent="0.55000000000000004">
      <c r="A6931">
        <v>-0.16772985004545002</v>
      </c>
      <c r="B6931">
        <v>9.2383340899440003E-2</v>
      </c>
    </row>
    <row r="6932" spans="1:2" x14ac:dyDescent="0.55000000000000004">
      <c r="A6932">
        <v>-0.20939836063905001</v>
      </c>
      <c r="B6932">
        <v>9.218187522264E-2</v>
      </c>
    </row>
    <row r="6933" spans="1:2" x14ac:dyDescent="0.55000000000000004">
      <c r="A6933">
        <v>-0.22702257159615002</v>
      </c>
      <c r="B6933">
        <v>9.0055153171920005E-2</v>
      </c>
    </row>
    <row r="6934" spans="1:2" x14ac:dyDescent="0.55000000000000004">
      <c r="A6934">
        <v>-0.26446812362685002</v>
      </c>
      <c r="B6934">
        <v>8.1147851936399992E-2</v>
      </c>
    </row>
    <row r="6935" spans="1:2" x14ac:dyDescent="0.55000000000000004">
      <c r="A6935">
        <v>-0.26263842317955</v>
      </c>
      <c r="B6935">
        <v>7.1262183007920005E-2</v>
      </c>
    </row>
    <row r="6936" spans="1:2" x14ac:dyDescent="0.55000000000000004">
      <c r="A6936">
        <v>-0.26765830690335002</v>
      </c>
      <c r="B6936">
        <v>5.9753456220720001E-2</v>
      </c>
    </row>
    <row r="6937" spans="1:2" x14ac:dyDescent="0.55000000000000004">
      <c r="A6937">
        <v>-0.2596778834463</v>
      </c>
      <c r="B6937">
        <v>4.4619606411600003E-2</v>
      </c>
    </row>
    <row r="6938" spans="1:2" x14ac:dyDescent="0.55000000000000004">
      <c r="A6938">
        <v>-0.24944322931605001</v>
      </c>
      <c r="B6938">
        <v>3.8992418226480002E-2</v>
      </c>
    </row>
    <row r="6939" spans="1:2" x14ac:dyDescent="0.55000000000000004">
      <c r="A6939">
        <v>-0.23195432185200002</v>
      </c>
      <c r="B6939">
        <v>3.4526176003920002E-2</v>
      </c>
    </row>
    <row r="6940" spans="1:2" x14ac:dyDescent="0.55000000000000004">
      <c r="A6940">
        <v>-0.22446545970915002</v>
      </c>
      <c r="B6940">
        <v>3.366868771704E-2</v>
      </c>
    </row>
    <row r="6941" spans="1:2" x14ac:dyDescent="0.55000000000000004">
      <c r="A6941">
        <v>-0.24147273639060002</v>
      </c>
      <c r="B6941">
        <v>3.3404264016239998E-2</v>
      </c>
    </row>
    <row r="6942" spans="1:2" x14ac:dyDescent="0.55000000000000004">
      <c r="A6942">
        <v>-0.18347719053015002</v>
      </c>
      <c r="B6942">
        <v>2.4824344505519999E-2</v>
      </c>
    </row>
    <row r="6943" spans="1:2" x14ac:dyDescent="0.55000000000000004">
      <c r="A6943">
        <v>-0.17597094995700002</v>
      </c>
      <c r="B6943">
        <v>1.9193378838959999E-2</v>
      </c>
    </row>
    <row r="6944" spans="1:2" x14ac:dyDescent="0.55000000000000004">
      <c r="A6944">
        <v>-0.17772865405020002</v>
      </c>
      <c r="B6944">
        <v>9.0357312468000005E-3</v>
      </c>
    </row>
    <row r="6945" spans="1:2" x14ac:dyDescent="0.55000000000000004">
      <c r="A6945">
        <v>-0.16425912925125002</v>
      </c>
      <c r="B6945">
        <v>2.9086171320000004E-4</v>
      </c>
    </row>
    <row r="6946" spans="1:2" x14ac:dyDescent="0.55000000000000004">
      <c r="A6946">
        <v>-0.14478411546720002</v>
      </c>
      <c r="B6946">
        <v>-4.50276223416E-3</v>
      </c>
    </row>
    <row r="6947" spans="1:2" x14ac:dyDescent="0.55000000000000004">
      <c r="A6947">
        <v>-0.14702841560880001</v>
      </c>
      <c r="B6947">
        <v>-1.232970377784E-2</v>
      </c>
    </row>
    <row r="6948" spans="1:2" x14ac:dyDescent="0.55000000000000004">
      <c r="A6948">
        <v>-0.10412355383100001</v>
      </c>
      <c r="B6948">
        <v>-1.4471535754319999E-2</v>
      </c>
    </row>
    <row r="6949" spans="1:2" x14ac:dyDescent="0.55000000000000004">
      <c r="A6949">
        <v>-6.6324226612050008E-2</v>
      </c>
      <c r="B6949">
        <v>-1.812184198584E-2</v>
      </c>
    </row>
    <row r="6950" spans="1:2" x14ac:dyDescent="0.55000000000000004">
      <c r="A6950">
        <v>-4.8635467199550003E-2</v>
      </c>
      <c r="B6950">
        <v>-2.3208850325040001E-2</v>
      </c>
    </row>
    <row r="6951" spans="1:2" x14ac:dyDescent="0.55000000000000004">
      <c r="A6951">
        <v>-4.4279687776500001E-2</v>
      </c>
      <c r="B6951">
        <v>-2.3788064145840001E-2</v>
      </c>
    </row>
    <row r="6952" spans="1:2" x14ac:dyDescent="0.55000000000000004">
      <c r="A6952">
        <v>3.576785320349999E-3</v>
      </c>
      <c r="B6952">
        <v>-2.4722361222E-2</v>
      </c>
    </row>
    <row r="6953" spans="1:2" x14ac:dyDescent="0.55000000000000004">
      <c r="A6953">
        <v>1.9792110491999998E-3</v>
      </c>
      <c r="B6953">
        <v>-2.877182132568E-2</v>
      </c>
    </row>
    <row r="6954" spans="1:2" x14ac:dyDescent="0.55000000000000004">
      <c r="A6954">
        <v>-3.6240914061000003E-3</v>
      </c>
      <c r="B6954">
        <v>-3.5607803571599997E-2</v>
      </c>
    </row>
    <row r="6955" spans="1:2" x14ac:dyDescent="0.55000000000000004">
      <c r="A6955">
        <v>2.9160317354850002E-2</v>
      </c>
      <c r="B6955">
        <v>-4.6576350512879998E-2</v>
      </c>
    </row>
    <row r="6956" spans="1:2" x14ac:dyDescent="0.55000000000000004">
      <c r="A6956">
        <v>3.7685678733450002E-2</v>
      </c>
      <c r="B6956">
        <v>-5.9941079847599998E-2</v>
      </c>
    </row>
    <row r="6957" spans="1:2" x14ac:dyDescent="0.55000000000000004">
      <c r="A6957">
        <v>5.6788297582500001E-2</v>
      </c>
      <c r="B6957">
        <v>-7.1821258976400001E-2</v>
      </c>
    </row>
    <row r="6958" spans="1:2" x14ac:dyDescent="0.55000000000000004">
      <c r="A6958">
        <v>7.7224090298849996E-2</v>
      </c>
      <c r="B6958">
        <v>-7.547534268936E-2</v>
      </c>
    </row>
    <row r="6959" spans="1:2" x14ac:dyDescent="0.55000000000000004">
      <c r="A6959">
        <v>0.11447972091269999</v>
      </c>
      <c r="B6959">
        <v>-7.8069213278159993E-2</v>
      </c>
    </row>
    <row r="6960" spans="1:2" x14ac:dyDescent="0.55000000000000004">
      <c r="A6960">
        <v>0.14899328348849999</v>
      </c>
      <c r="B6960">
        <v>-7.5544596515759996E-2</v>
      </c>
    </row>
    <row r="6961" spans="1:2" x14ac:dyDescent="0.55000000000000004">
      <c r="A6961">
        <v>0.18690929445375001</v>
      </c>
      <c r="B6961">
        <v>-7.0194423636239997E-2</v>
      </c>
    </row>
    <row r="6962" spans="1:2" x14ac:dyDescent="0.55000000000000004">
      <c r="A6962">
        <v>0.20445033720870001</v>
      </c>
      <c r="B6962">
        <v>-6.784608934104E-2</v>
      </c>
    </row>
    <row r="6963" spans="1:2" x14ac:dyDescent="0.55000000000000004">
      <c r="A6963">
        <v>0.2043460666269</v>
      </c>
      <c r="B6963">
        <v>-6.4701965622479998E-2</v>
      </c>
    </row>
    <row r="6964" spans="1:2" x14ac:dyDescent="0.55000000000000004">
      <c r="A6964">
        <v>0.21786400276740001</v>
      </c>
      <c r="B6964">
        <v>-6.7022598387119992E-2</v>
      </c>
    </row>
    <row r="6965" spans="1:2" x14ac:dyDescent="0.55000000000000004">
      <c r="A6965">
        <v>0.22134465409320001</v>
      </c>
      <c r="B6965">
        <v>-7.0878147776879993E-2</v>
      </c>
    </row>
    <row r="6966" spans="1:2" x14ac:dyDescent="0.55000000000000004">
      <c r="A6966">
        <v>0.24508731383235</v>
      </c>
      <c r="B6966">
        <v>-7.5049746447119994E-2</v>
      </c>
    </row>
    <row r="6967" spans="1:2" x14ac:dyDescent="0.55000000000000004">
      <c r="A6967">
        <v>0.2652524995626</v>
      </c>
      <c r="B6967">
        <v>-8.4373829801520001E-2</v>
      </c>
    </row>
    <row r="6968" spans="1:2" x14ac:dyDescent="0.55000000000000004">
      <c r="A6968">
        <v>0.29300585275169999</v>
      </c>
      <c r="B6968">
        <v>-8.5576328059919993E-2</v>
      </c>
    </row>
    <row r="6969" spans="1:2" x14ac:dyDescent="0.55000000000000004">
      <c r="A6969">
        <v>0.32187514942935003</v>
      </c>
      <c r="B6969">
        <v>-8.5494482628719989E-2</v>
      </c>
    </row>
    <row r="6970" spans="1:2" x14ac:dyDescent="0.55000000000000004">
      <c r="A6970">
        <v>0.35885148384194998</v>
      </c>
      <c r="B6970">
        <v>-8.3992304176079988E-2</v>
      </c>
    </row>
    <row r="6971" spans="1:2" x14ac:dyDescent="0.55000000000000004">
      <c r="A6971">
        <v>0.37244017502010002</v>
      </c>
      <c r="B6971">
        <v>-7.5446381998319989E-2</v>
      </c>
    </row>
    <row r="6972" spans="1:2" x14ac:dyDescent="0.55000000000000004">
      <c r="A6972">
        <v>0.38451570144570002</v>
      </c>
      <c r="B6972">
        <v>-7.3571492043600001E-2</v>
      </c>
    </row>
    <row r="6973" spans="1:2" x14ac:dyDescent="0.55000000000000004">
      <c r="A6973">
        <v>0.40590730782855</v>
      </c>
      <c r="B6973">
        <v>-6.9632838062160002E-2</v>
      </c>
    </row>
    <row r="6974" spans="1:2" x14ac:dyDescent="0.55000000000000004">
      <c r="A6974">
        <v>0.40991055337979998</v>
      </c>
      <c r="B6974">
        <v>-6.7800759563759999E-2</v>
      </c>
    </row>
    <row r="6975" spans="1:2" x14ac:dyDescent="0.55000000000000004">
      <c r="A6975">
        <v>0.39301375386240001</v>
      </c>
      <c r="B6975">
        <v>-7.110731498424E-2</v>
      </c>
    </row>
    <row r="6976" spans="1:2" x14ac:dyDescent="0.55000000000000004">
      <c r="A6976">
        <v>0.37964477569589999</v>
      </c>
      <c r="B6976">
        <v>-7.0656535532399992E-2</v>
      </c>
    </row>
    <row r="6977" spans="1:2" x14ac:dyDescent="0.55000000000000004">
      <c r="A6977">
        <v>0.37819615939875001</v>
      </c>
      <c r="B6977">
        <v>-7.0698087828239997E-2</v>
      </c>
    </row>
    <row r="6978" spans="1:2" x14ac:dyDescent="0.55000000000000004">
      <c r="A6978">
        <v>0.36004066500105003</v>
      </c>
      <c r="B6978">
        <v>-5.8111519670159997E-2</v>
      </c>
    </row>
    <row r="6979" spans="1:2" x14ac:dyDescent="0.55000000000000004">
      <c r="A6979">
        <v>0.36732346861320003</v>
      </c>
      <c r="B6979">
        <v>-3.7462546958639993E-2</v>
      </c>
    </row>
    <row r="6980" spans="1:2" x14ac:dyDescent="0.55000000000000004">
      <c r="A6980">
        <v>0.3885723236043</v>
      </c>
      <c r="B6980">
        <v>-2.0052135001680002E-2</v>
      </c>
    </row>
    <row r="6981" spans="1:2" x14ac:dyDescent="0.55000000000000004">
      <c r="A6981">
        <v>0.39483724772744999</v>
      </c>
      <c r="B6981">
        <v>-2.8671127706399995E-3</v>
      </c>
    </row>
    <row r="6982" spans="1:2" x14ac:dyDescent="0.55000000000000004">
      <c r="A6982">
        <v>0.39574961531820002</v>
      </c>
      <c r="B6982">
        <v>8.3205280941599999E-3</v>
      </c>
    </row>
    <row r="6983" spans="1:2" x14ac:dyDescent="0.55000000000000004">
      <c r="A6983">
        <v>0.38638636533585002</v>
      </c>
      <c r="B6983">
        <v>1.4402273212559999E-2</v>
      </c>
    </row>
    <row r="6984" spans="1:2" x14ac:dyDescent="0.55000000000000004">
      <c r="A6984">
        <v>0.37626963626835003</v>
      </c>
      <c r="B6984">
        <v>1.9170713950319999E-2</v>
      </c>
    </row>
    <row r="6985" spans="1:2" x14ac:dyDescent="0.55000000000000004">
      <c r="A6985">
        <v>0.3430135272564</v>
      </c>
      <c r="B6985">
        <v>1.6462259757839999E-2</v>
      </c>
    </row>
    <row r="6986" spans="1:2" x14ac:dyDescent="0.55000000000000004">
      <c r="A6986">
        <v>0.31665044849130003</v>
      </c>
      <c r="B6986">
        <v>1.6905484246799999E-2</v>
      </c>
    </row>
    <row r="6987" spans="1:2" x14ac:dyDescent="0.55000000000000004">
      <c r="A6987">
        <v>0.29187997873155003</v>
      </c>
      <c r="B6987">
        <v>1.8951620026799999E-2</v>
      </c>
    </row>
    <row r="6988" spans="1:2" x14ac:dyDescent="0.55000000000000004">
      <c r="A6988">
        <v>0.27203008737959999</v>
      </c>
      <c r="B6988">
        <v>1.8936510101039999E-2</v>
      </c>
    </row>
    <row r="6989" spans="1:2" x14ac:dyDescent="0.55000000000000004">
      <c r="A6989">
        <v>0.24094255820579999</v>
      </c>
      <c r="B6989">
        <v>2.9017348903919996E-2</v>
      </c>
    </row>
    <row r="6990" spans="1:2" x14ac:dyDescent="0.55000000000000004">
      <c r="A6990">
        <v>0.2381719398894</v>
      </c>
      <c r="B6990">
        <v>3.4244124056400004E-2</v>
      </c>
    </row>
    <row r="6991" spans="1:2" x14ac:dyDescent="0.55000000000000004">
      <c r="A6991">
        <v>0.24562852780455002</v>
      </c>
      <c r="B6991">
        <v>4.225112554872E-2</v>
      </c>
    </row>
    <row r="6992" spans="1:2" x14ac:dyDescent="0.55000000000000004">
      <c r="A6992">
        <v>0.23755997087955</v>
      </c>
      <c r="B6992">
        <v>4.8618700096079999E-2</v>
      </c>
    </row>
    <row r="6993" spans="1:2" x14ac:dyDescent="0.55000000000000004">
      <c r="A6993">
        <v>0.23208948928440001</v>
      </c>
      <c r="B6993">
        <v>5.2640458669200002E-2</v>
      </c>
    </row>
    <row r="6994" spans="1:2" x14ac:dyDescent="0.55000000000000004">
      <c r="A6994">
        <v>0.21081208401495</v>
      </c>
      <c r="B6994">
        <v>5.5677553746959998E-2</v>
      </c>
    </row>
    <row r="6995" spans="1:2" x14ac:dyDescent="0.55000000000000004">
      <c r="A6995">
        <v>0.17123643295605001</v>
      </c>
      <c r="B6995">
        <v>5.0321085065040003E-2</v>
      </c>
    </row>
    <row r="6996" spans="1:2" x14ac:dyDescent="0.55000000000000004">
      <c r="A6996">
        <v>0.12024439450649999</v>
      </c>
      <c r="B6996">
        <v>5.05691396796E-2</v>
      </c>
    </row>
    <row r="6997" spans="1:2" x14ac:dyDescent="0.55000000000000004">
      <c r="A6997">
        <v>0.1043803702755</v>
      </c>
      <c r="B6997">
        <v>4.9741871244240003E-2</v>
      </c>
    </row>
    <row r="6998" spans="1:2" x14ac:dyDescent="0.55000000000000004">
      <c r="A6998">
        <v>6.3835251069150001E-2</v>
      </c>
      <c r="B6998">
        <v>4.5705002745359997E-2</v>
      </c>
    </row>
    <row r="6999" spans="1:2" x14ac:dyDescent="0.55000000000000004">
      <c r="A6999">
        <v>3.3826425890400004E-2</v>
      </c>
      <c r="B6999">
        <v>5.3438766413520002E-2</v>
      </c>
    </row>
    <row r="7000" spans="1:2" x14ac:dyDescent="0.55000000000000004">
      <c r="A7000">
        <v>1.90671732999E-2</v>
      </c>
      <c r="B7000">
        <v>5.666473556328E-2</v>
      </c>
    </row>
    <row r="7001" spans="1:2" x14ac:dyDescent="0.55000000000000004">
      <c r="A7001">
        <v>2.7089801516250005E-2</v>
      </c>
      <c r="B7001">
        <v>6.3121710504719999E-2</v>
      </c>
    </row>
    <row r="7002" spans="1:2" x14ac:dyDescent="0.55000000000000004">
      <c r="A7002">
        <v>1.87047088965E-2</v>
      </c>
      <c r="B7002">
        <v>7.5275127457680002E-2</v>
      </c>
    </row>
    <row r="7003" spans="1:2" x14ac:dyDescent="0.55000000000000004">
      <c r="A7003">
        <v>1.2295792065150002E-2</v>
      </c>
      <c r="B7003">
        <v>8.0132968589520001E-2</v>
      </c>
    </row>
    <row r="7004" spans="1:2" x14ac:dyDescent="0.55000000000000004">
      <c r="A7004">
        <v>1.2126973027950001E-2</v>
      </c>
      <c r="B7004">
        <v>9.496210156248E-2</v>
      </c>
    </row>
    <row r="7005" spans="1:2" x14ac:dyDescent="0.55000000000000004">
      <c r="A7005">
        <v>-1.8461546932950001E-2</v>
      </c>
      <c r="B7005">
        <v>9.7224812945039998E-2</v>
      </c>
    </row>
    <row r="7006" spans="1:2" x14ac:dyDescent="0.55000000000000004">
      <c r="A7006">
        <v>-6.3508920903450006E-2</v>
      </c>
      <c r="B7006">
        <v>9.6985572453839999E-2</v>
      </c>
    </row>
    <row r="7007" spans="1:2" x14ac:dyDescent="0.55000000000000004">
      <c r="A7007">
        <v>-0.11087259136965001</v>
      </c>
      <c r="B7007">
        <v>0.10390843677288</v>
      </c>
    </row>
    <row r="7008" spans="1:2" x14ac:dyDescent="0.55000000000000004">
      <c r="A7008">
        <v>-0.14768010674505</v>
      </c>
      <c r="B7008">
        <v>8.8229370475919999E-2</v>
      </c>
    </row>
    <row r="7009" spans="1:2" x14ac:dyDescent="0.55000000000000004">
      <c r="A7009">
        <v>-0.17662512372615002</v>
      </c>
      <c r="B7009">
        <v>8.3963334769680001E-2</v>
      </c>
    </row>
    <row r="7010" spans="1:2" x14ac:dyDescent="0.55000000000000004">
      <c r="A7010">
        <v>-0.19012816406925001</v>
      </c>
      <c r="B7010">
        <v>8.0517012535920002E-2</v>
      </c>
    </row>
    <row r="7011" spans="1:2" x14ac:dyDescent="0.55000000000000004">
      <c r="A7011">
        <v>-0.16698009490965002</v>
      </c>
      <c r="B7011">
        <v>7.1370470809200004E-2</v>
      </c>
    </row>
    <row r="7012" spans="1:2" x14ac:dyDescent="0.55000000000000004">
      <c r="A7012">
        <v>-0.14894500820760001</v>
      </c>
      <c r="B7012">
        <v>8.3831122919279993E-2</v>
      </c>
    </row>
    <row r="7013" spans="1:2" x14ac:dyDescent="0.55000000000000004">
      <c r="A7013">
        <v>-0.14386181734485001</v>
      </c>
      <c r="B7013">
        <v>8.3904154227119998E-2</v>
      </c>
    </row>
    <row r="7014" spans="1:2" x14ac:dyDescent="0.55000000000000004">
      <c r="A7014">
        <v>-0.14894749084050002</v>
      </c>
      <c r="B7014">
        <v>9.038631237816E-2</v>
      </c>
    </row>
    <row r="7015" spans="1:2" x14ac:dyDescent="0.55000000000000004">
      <c r="A7015">
        <v>-0.14313688853805001</v>
      </c>
      <c r="B7015">
        <v>9.6941501837039992E-2</v>
      </c>
    </row>
    <row r="7016" spans="1:2" x14ac:dyDescent="0.55000000000000004">
      <c r="A7016">
        <v>-0.17115340081455002</v>
      </c>
      <c r="B7016">
        <v>8.7569570384399997E-2</v>
      </c>
    </row>
    <row r="7017" spans="1:2" x14ac:dyDescent="0.55000000000000004">
      <c r="A7017">
        <v>-0.20926305714600002</v>
      </c>
      <c r="B7017">
        <v>8.7971242577519995E-2</v>
      </c>
    </row>
    <row r="7018" spans="1:2" x14ac:dyDescent="0.55000000000000004">
      <c r="A7018">
        <v>-0.22402851631875001</v>
      </c>
      <c r="B7018">
        <v>7.5509331306959998E-2</v>
      </c>
    </row>
    <row r="7019" spans="1:2" x14ac:dyDescent="0.55000000000000004">
      <c r="A7019">
        <v>-0.25406216782649998</v>
      </c>
      <c r="B7019">
        <v>6.2766627249359996E-2</v>
      </c>
    </row>
    <row r="7020" spans="1:2" x14ac:dyDescent="0.55000000000000004">
      <c r="A7020">
        <v>-0.21026107557180002</v>
      </c>
      <c r="B7020">
        <v>5.4156487887119999E-2</v>
      </c>
    </row>
    <row r="7021" spans="1:2" x14ac:dyDescent="0.55000000000000004">
      <c r="A7021">
        <v>-0.21226704295500001</v>
      </c>
      <c r="B7021">
        <v>3.768666880872E-2</v>
      </c>
    </row>
    <row r="7022" spans="1:2" x14ac:dyDescent="0.55000000000000004">
      <c r="A7022">
        <v>-0.2517111144702</v>
      </c>
      <c r="B7022">
        <v>3.8521492206960002E-2</v>
      </c>
    </row>
    <row r="7023" spans="1:2" x14ac:dyDescent="0.55000000000000004">
      <c r="A7023">
        <v>-0.23903479088280002</v>
      </c>
      <c r="B7023">
        <v>3.6411139242480003E-2</v>
      </c>
    </row>
    <row r="7024" spans="1:2" x14ac:dyDescent="0.55000000000000004">
      <c r="A7024">
        <v>-0.19924439207805</v>
      </c>
      <c r="B7024">
        <v>3.2284870349519997E-2</v>
      </c>
    </row>
    <row r="7025" spans="1:2" x14ac:dyDescent="0.55000000000000004">
      <c r="A7025">
        <v>-0.26799842761065001</v>
      </c>
      <c r="B7025">
        <v>3.3117175426800004E-2</v>
      </c>
    </row>
    <row r="7026" spans="1:2" x14ac:dyDescent="0.55000000000000004">
      <c r="A7026">
        <v>-0.29451418829910003</v>
      </c>
      <c r="B7026">
        <v>1.9617715920719998E-2</v>
      </c>
    </row>
    <row r="7027" spans="1:2" x14ac:dyDescent="0.55000000000000004">
      <c r="A7027">
        <v>-0.18622546515045002</v>
      </c>
      <c r="B7027">
        <v>1.3389908186639999E-2</v>
      </c>
    </row>
    <row r="7028" spans="1:2" x14ac:dyDescent="0.55000000000000004">
      <c r="A7028">
        <v>-0.16452849492090002</v>
      </c>
      <c r="B7028">
        <v>5.1436662031199998E-3</v>
      </c>
    </row>
    <row r="7029" spans="1:2" x14ac:dyDescent="0.55000000000000004">
      <c r="A7029">
        <v>-0.19005244376580002</v>
      </c>
      <c r="B7029">
        <v>-5.9356868603999994E-3</v>
      </c>
    </row>
    <row r="7030" spans="1:2" x14ac:dyDescent="0.55000000000000004">
      <c r="A7030">
        <v>-9.6443528954850005E-2</v>
      </c>
      <c r="B7030">
        <v>-6.2668460666399995E-3</v>
      </c>
    </row>
    <row r="7031" spans="1:2" x14ac:dyDescent="0.55000000000000004">
      <c r="A7031">
        <v>-0.14394250291410002</v>
      </c>
      <c r="B7031">
        <v>-1.4593674320879999E-2</v>
      </c>
    </row>
    <row r="7032" spans="1:2" x14ac:dyDescent="0.55000000000000004">
      <c r="A7032">
        <v>-7.1149223653200006E-2</v>
      </c>
      <c r="B7032">
        <v>-1.6178957365199999E-2</v>
      </c>
    </row>
    <row r="7033" spans="1:2" x14ac:dyDescent="0.55000000000000004">
      <c r="A7033">
        <v>-4.8335068618650001E-2</v>
      </c>
      <c r="B7033">
        <v>-1.8021109147440002E-2</v>
      </c>
    </row>
    <row r="7034" spans="1:2" x14ac:dyDescent="0.55000000000000004">
      <c r="A7034">
        <v>-4.2673424290199997E-2</v>
      </c>
      <c r="B7034">
        <v>-2.701529245608E-2</v>
      </c>
    </row>
    <row r="7035" spans="1:2" x14ac:dyDescent="0.55000000000000004">
      <c r="A7035">
        <v>-2.45079993609E-2</v>
      </c>
      <c r="B7035">
        <v>-2.2170042929040002E-2</v>
      </c>
    </row>
    <row r="7036" spans="1:2" x14ac:dyDescent="0.55000000000000004">
      <c r="A7036">
        <v>7.5005866187999991E-3</v>
      </c>
      <c r="B7036">
        <v>-2.7435852056399999E-2</v>
      </c>
    </row>
    <row r="7037" spans="1:2" x14ac:dyDescent="0.55000000000000004">
      <c r="A7037">
        <v>-5.97390344595E-3</v>
      </c>
      <c r="B7037">
        <v>-3.4711281309839997E-2</v>
      </c>
    </row>
    <row r="7038" spans="1:2" x14ac:dyDescent="0.55000000000000004">
      <c r="A7038">
        <v>2.1143895720749997E-2</v>
      </c>
      <c r="B7038">
        <v>-3.9450761356559998E-2</v>
      </c>
    </row>
    <row r="7039" spans="1:2" x14ac:dyDescent="0.55000000000000004">
      <c r="A7039">
        <v>4.2528054204900002E-2</v>
      </c>
      <c r="B7039">
        <v>-5.7125597014319997E-2</v>
      </c>
    </row>
    <row r="7040" spans="1:2" x14ac:dyDescent="0.55000000000000004">
      <c r="A7040">
        <v>5.6348871559200001E-2</v>
      </c>
      <c r="B7040">
        <v>-6.6563004811919999E-2</v>
      </c>
    </row>
    <row r="7041" spans="1:2" x14ac:dyDescent="0.55000000000000004">
      <c r="A7041">
        <v>8.7445089948149993E-2</v>
      </c>
      <c r="B7041">
        <v>-7.3981978360079997E-2</v>
      </c>
    </row>
    <row r="7042" spans="1:2" x14ac:dyDescent="0.55000000000000004">
      <c r="A7042">
        <v>0.11624983817039999</v>
      </c>
      <c r="B7042">
        <v>-7.8834782849999993E-2</v>
      </c>
    </row>
    <row r="7043" spans="1:2" x14ac:dyDescent="0.55000000000000004">
      <c r="A7043">
        <v>0.15607002856995</v>
      </c>
      <c r="B7043">
        <v>-7.4921312078159996E-2</v>
      </c>
    </row>
    <row r="7044" spans="1:2" x14ac:dyDescent="0.55000000000000004">
      <c r="A7044">
        <v>0.18329954621715</v>
      </c>
      <c r="B7044">
        <v>-7.405752798887999E-2</v>
      </c>
    </row>
    <row r="7045" spans="1:2" x14ac:dyDescent="0.55000000000000004">
      <c r="A7045">
        <v>0.20264546309039999</v>
      </c>
      <c r="B7045">
        <v>-6.823516992935999E-2</v>
      </c>
    </row>
    <row r="7046" spans="1:2" x14ac:dyDescent="0.55000000000000004">
      <c r="A7046">
        <v>0.20957449151429999</v>
      </c>
      <c r="B7046">
        <v>-6.451309155047999E-2</v>
      </c>
    </row>
    <row r="7047" spans="1:2" x14ac:dyDescent="0.55000000000000004">
      <c r="A7047">
        <v>0.21009584442330001</v>
      </c>
      <c r="B7047">
        <v>-6.721147245912E-2</v>
      </c>
    </row>
    <row r="7048" spans="1:2" x14ac:dyDescent="0.55000000000000004">
      <c r="A7048">
        <v>0.21522744662759999</v>
      </c>
      <c r="B7048">
        <v>-6.756151907256E-2</v>
      </c>
    </row>
    <row r="7049" spans="1:2" x14ac:dyDescent="0.55000000000000004">
      <c r="A7049">
        <v>0.22532803858125</v>
      </c>
      <c r="B7049">
        <v>-7.387243139831999E-2</v>
      </c>
    </row>
    <row r="7050" spans="1:2" x14ac:dyDescent="0.55000000000000004">
      <c r="A7050">
        <v>0.25452256016879998</v>
      </c>
      <c r="B7050">
        <v>-8.0568646830959989E-2</v>
      </c>
    </row>
    <row r="7051" spans="1:2" x14ac:dyDescent="0.55000000000000004">
      <c r="A7051">
        <v>0.27307651714695003</v>
      </c>
      <c r="B7051">
        <v>-8.4589146243599991E-2</v>
      </c>
    </row>
    <row r="7052" spans="1:2" x14ac:dyDescent="0.55000000000000004">
      <c r="A7052">
        <v>0.30925592639865002</v>
      </c>
      <c r="B7052">
        <v>-8.6843043502799991E-2</v>
      </c>
    </row>
    <row r="7053" spans="1:2" x14ac:dyDescent="0.55000000000000004">
      <c r="A7053">
        <v>0.33520440546945002</v>
      </c>
      <c r="B7053">
        <v>-8.4090518693519994E-2</v>
      </c>
    </row>
    <row r="7054" spans="1:2" x14ac:dyDescent="0.55000000000000004">
      <c r="A7054">
        <v>0.36369013536404998</v>
      </c>
      <c r="B7054">
        <v>-7.9402664226479999E-2</v>
      </c>
    </row>
    <row r="7055" spans="1:2" x14ac:dyDescent="0.55000000000000004">
      <c r="A7055">
        <v>0.38562047308620001</v>
      </c>
      <c r="B7055">
        <v>-7.4148187543439992E-2</v>
      </c>
    </row>
    <row r="7056" spans="1:2" x14ac:dyDescent="0.55000000000000004">
      <c r="A7056">
        <v>0.40913473059854999</v>
      </c>
      <c r="B7056">
        <v>-7.0573430940719994E-2</v>
      </c>
    </row>
    <row r="7057" spans="1:2" x14ac:dyDescent="0.55000000000000004">
      <c r="A7057">
        <v>0.40736213070795002</v>
      </c>
      <c r="B7057">
        <v>-6.9010812785039996E-2</v>
      </c>
    </row>
    <row r="7058" spans="1:2" x14ac:dyDescent="0.55000000000000004">
      <c r="A7058">
        <v>0.38414703046005</v>
      </c>
      <c r="B7058">
        <v>-6.8813124589679989E-2</v>
      </c>
    </row>
    <row r="7059" spans="1:2" x14ac:dyDescent="0.55000000000000004">
      <c r="A7059">
        <v>0.36830534992515002</v>
      </c>
      <c r="B7059">
        <v>-7.0694310346800002E-2</v>
      </c>
    </row>
    <row r="7060" spans="1:2" x14ac:dyDescent="0.55000000000000004">
      <c r="A7060">
        <v>0.3704615165988</v>
      </c>
      <c r="B7060">
        <v>-7.1549280312719996E-2</v>
      </c>
    </row>
    <row r="7061" spans="1:2" x14ac:dyDescent="0.55000000000000004">
      <c r="A7061">
        <v>0.36064146216284998</v>
      </c>
      <c r="B7061">
        <v>-6.336977383464E-2</v>
      </c>
    </row>
    <row r="7062" spans="1:2" x14ac:dyDescent="0.55000000000000004">
      <c r="A7062">
        <v>0.36221048615564999</v>
      </c>
      <c r="B7062">
        <v>-4.6359774910319999E-2</v>
      </c>
    </row>
    <row r="7063" spans="1:2" x14ac:dyDescent="0.55000000000000004">
      <c r="A7063">
        <v>0.38616292837485</v>
      </c>
      <c r="B7063">
        <v>-2.5885825505520002E-2</v>
      </c>
    </row>
    <row r="7064" spans="1:2" x14ac:dyDescent="0.55000000000000004">
      <c r="A7064">
        <v>0.40469205902400002</v>
      </c>
      <c r="B7064">
        <v>-9.1175853933600001E-3</v>
      </c>
    </row>
    <row r="7065" spans="1:2" x14ac:dyDescent="0.55000000000000004">
      <c r="A7065">
        <v>0.40339736596664999</v>
      </c>
      <c r="B7065">
        <v>4.2005550035999996E-3</v>
      </c>
    </row>
    <row r="7066" spans="1:2" x14ac:dyDescent="0.55000000000000004">
      <c r="A7066">
        <v>0.38504822620275003</v>
      </c>
      <c r="B7066">
        <v>1.3420128038159999E-2</v>
      </c>
    </row>
    <row r="7067" spans="1:2" x14ac:dyDescent="0.55000000000000004">
      <c r="A7067">
        <v>0.36958514718509999</v>
      </c>
      <c r="B7067">
        <v>1.7166130466159998E-2</v>
      </c>
    </row>
    <row r="7068" spans="1:2" x14ac:dyDescent="0.55000000000000004">
      <c r="A7068">
        <v>0.34924865978475</v>
      </c>
      <c r="B7068">
        <v>1.8260340923279997E-2</v>
      </c>
    </row>
    <row r="7069" spans="1:2" x14ac:dyDescent="0.55000000000000004">
      <c r="A7069">
        <v>0.32367629959830002</v>
      </c>
      <c r="B7069">
        <v>1.6084511613839999E-2</v>
      </c>
    </row>
    <row r="7070" spans="1:2" x14ac:dyDescent="0.55000000000000004">
      <c r="A7070">
        <v>0.30014962892145003</v>
      </c>
      <c r="B7070">
        <v>1.8280487490959996E-2</v>
      </c>
    </row>
    <row r="7071" spans="1:2" x14ac:dyDescent="0.55000000000000004">
      <c r="A7071">
        <v>0.27736030021590002</v>
      </c>
      <c r="B7071">
        <v>1.9389807873839999E-2</v>
      </c>
    </row>
    <row r="7072" spans="1:2" x14ac:dyDescent="0.55000000000000004">
      <c r="A7072">
        <v>0.24843514429800001</v>
      </c>
      <c r="B7072">
        <v>2.4077662340879998E-2</v>
      </c>
    </row>
    <row r="7073" spans="1:2" x14ac:dyDescent="0.55000000000000004">
      <c r="A7073">
        <v>0.2296788527385</v>
      </c>
      <c r="B7073">
        <v>3.3201539178960002E-2</v>
      </c>
    </row>
    <row r="7074" spans="1:2" x14ac:dyDescent="0.55000000000000004">
      <c r="A7074">
        <v>0.23710440774239999</v>
      </c>
      <c r="B7074">
        <v>3.8210479568399999E-2</v>
      </c>
    </row>
    <row r="7075" spans="1:2" x14ac:dyDescent="0.55000000000000004">
      <c r="A7075">
        <v>0.23420841646455001</v>
      </c>
      <c r="B7075">
        <v>4.716436974168E-2</v>
      </c>
    </row>
    <row r="7076" spans="1:2" x14ac:dyDescent="0.55000000000000004">
      <c r="A7076">
        <v>0.22207951343160001</v>
      </c>
      <c r="B7076">
        <v>5.4155228726639998E-2</v>
      </c>
    </row>
    <row r="7077" spans="1:2" x14ac:dyDescent="0.55000000000000004">
      <c r="A7077">
        <v>0.20868819156900001</v>
      </c>
      <c r="B7077">
        <v>5.1155908463279998E-2</v>
      </c>
    </row>
    <row r="7078" spans="1:2" x14ac:dyDescent="0.55000000000000004">
      <c r="A7078">
        <v>0.1885987261422</v>
      </c>
      <c r="B7078">
        <v>5.4012943592399998E-2</v>
      </c>
    </row>
    <row r="7079" spans="1:2" x14ac:dyDescent="0.55000000000000004">
      <c r="A7079">
        <v>0.13857367320719999</v>
      </c>
      <c r="B7079">
        <v>5.030597513928E-2</v>
      </c>
    </row>
    <row r="7080" spans="1:2" x14ac:dyDescent="0.55000000000000004">
      <c r="A7080">
        <v>0.106850590011</v>
      </c>
      <c r="B7080">
        <v>4.53373278852E-2</v>
      </c>
    </row>
    <row r="7081" spans="1:2" x14ac:dyDescent="0.55000000000000004">
      <c r="A7081">
        <v>7.8439339103399994E-2</v>
      </c>
      <c r="B7081">
        <v>5.00214048708E-2</v>
      </c>
    </row>
    <row r="7082" spans="1:2" x14ac:dyDescent="0.55000000000000004">
      <c r="A7082">
        <v>4.570210036755E-2</v>
      </c>
      <c r="B7082">
        <v>4.9978593414480001E-2</v>
      </c>
    </row>
    <row r="7083" spans="1:2" x14ac:dyDescent="0.55000000000000004">
      <c r="A7083">
        <v>2.24187277149E-2</v>
      </c>
      <c r="B7083">
        <v>5.3150418663599999E-2</v>
      </c>
    </row>
    <row r="7084" spans="1:2" x14ac:dyDescent="0.55000000000000004">
      <c r="A7084">
        <v>2.0957698253250001E-2</v>
      </c>
      <c r="B7084">
        <v>6.2806920384719994E-2</v>
      </c>
    </row>
    <row r="7085" spans="1:2" x14ac:dyDescent="0.55000000000000004">
      <c r="A7085">
        <v>1.8558233555399997E-2</v>
      </c>
      <c r="B7085">
        <v>6.8752676171280003E-2</v>
      </c>
    </row>
    <row r="7086" spans="1:2" x14ac:dyDescent="0.55000000000000004">
      <c r="A7086">
        <v>3.0877066390499995E-3</v>
      </c>
      <c r="B7086">
        <v>7.5539551158480003E-2</v>
      </c>
    </row>
    <row r="7087" spans="1:2" x14ac:dyDescent="0.55000000000000004">
      <c r="A7087">
        <v>9.5288976980999994E-3</v>
      </c>
      <c r="B7087">
        <v>9.1158177752399996E-2</v>
      </c>
    </row>
    <row r="7088" spans="1:2" x14ac:dyDescent="0.55000000000000004">
      <c r="A7088">
        <v>-3.3572083693500002E-3</v>
      </c>
      <c r="B7088">
        <v>9.368153535432E-2</v>
      </c>
    </row>
    <row r="7089" spans="1:2" x14ac:dyDescent="0.55000000000000004">
      <c r="A7089">
        <v>-3.9267251951399997E-2</v>
      </c>
      <c r="B7089">
        <v>9.7414946177520001E-2</v>
      </c>
    </row>
    <row r="7090" spans="1:2" x14ac:dyDescent="0.55000000000000004">
      <c r="A7090">
        <v>-8.4677090325300006E-2</v>
      </c>
      <c r="B7090">
        <v>0.10151603186088</v>
      </c>
    </row>
    <row r="7091" spans="1:2" x14ac:dyDescent="0.55000000000000004">
      <c r="A7091">
        <v>-0.12537240882209999</v>
      </c>
      <c r="B7091">
        <v>9.4925585908559998E-2</v>
      </c>
    </row>
    <row r="7092" spans="1:2" x14ac:dyDescent="0.55000000000000004">
      <c r="A7092">
        <v>-0.15833308451895001</v>
      </c>
      <c r="B7092">
        <v>8.7006725649839994E-2</v>
      </c>
    </row>
    <row r="7093" spans="1:2" x14ac:dyDescent="0.55000000000000004">
      <c r="A7093">
        <v>-0.17987737282515001</v>
      </c>
      <c r="B7093">
        <v>8.0561083152719995E-2</v>
      </c>
    </row>
    <row r="7094" spans="1:2" x14ac:dyDescent="0.55000000000000004">
      <c r="A7094">
        <v>-0.18325871883495001</v>
      </c>
      <c r="B7094">
        <v>7.4967892300560002E-2</v>
      </c>
    </row>
    <row r="7095" spans="1:2" x14ac:dyDescent="0.55000000000000004">
      <c r="A7095">
        <v>-0.1599753461823</v>
      </c>
      <c r="B7095">
        <v>7.779974422008E-2</v>
      </c>
    </row>
    <row r="7096" spans="1:2" x14ac:dyDescent="0.55000000000000004">
      <c r="A7096">
        <v>-0.14722826755725002</v>
      </c>
      <c r="B7096">
        <v>8.2417085700239992E-2</v>
      </c>
    </row>
    <row r="7097" spans="1:2" x14ac:dyDescent="0.55000000000000004">
      <c r="A7097">
        <v>-0.15909773545215</v>
      </c>
      <c r="B7097">
        <v>8.8292328499919998E-2</v>
      </c>
    </row>
    <row r="7098" spans="1:2" x14ac:dyDescent="0.55000000000000004">
      <c r="A7098">
        <v>-0.14674911940755</v>
      </c>
      <c r="B7098">
        <v>9.2589843218159995E-2</v>
      </c>
    </row>
    <row r="7099" spans="1:2" x14ac:dyDescent="0.55000000000000004">
      <c r="A7099">
        <v>-0.18880119678420001</v>
      </c>
      <c r="B7099">
        <v>9.1432674737040004E-2</v>
      </c>
    </row>
    <row r="7100" spans="1:2" x14ac:dyDescent="0.55000000000000004">
      <c r="A7100">
        <v>-0.21983659066710001</v>
      </c>
      <c r="B7100">
        <v>8.7787405147440004E-2</v>
      </c>
    </row>
    <row r="7101" spans="1:2" x14ac:dyDescent="0.55000000000000004">
      <c r="A7101">
        <v>-0.2178107622207</v>
      </c>
      <c r="B7101">
        <v>7.7779597652400001E-2</v>
      </c>
    </row>
    <row r="7102" spans="1:2" x14ac:dyDescent="0.55000000000000004">
      <c r="A7102">
        <v>-0.2353480810263</v>
      </c>
      <c r="B7102">
        <v>6.7589211887760001E-2</v>
      </c>
    </row>
    <row r="7103" spans="1:2" x14ac:dyDescent="0.55000000000000004">
      <c r="A7103">
        <v>-0.23522891464710002</v>
      </c>
      <c r="B7103">
        <v>5.4512830302960003E-2</v>
      </c>
    </row>
    <row r="7104" spans="1:2" x14ac:dyDescent="0.55000000000000004">
      <c r="A7104">
        <v>-0.24559390700460001</v>
      </c>
      <c r="B7104">
        <v>4.1004556673520001E-2</v>
      </c>
    </row>
    <row r="7105" spans="1:2" x14ac:dyDescent="0.55000000000000004">
      <c r="A7105">
        <v>-0.24956984359395001</v>
      </c>
      <c r="B7105">
        <v>3.7180486295759999E-2</v>
      </c>
    </row>
    <row r="7106" spans="1:2" x14ac:dyDescent="0.55000000000000004">
      <c r="A7106">
        <v>-0.25188986403899999</v>
      </c>
      <c r="B7106">
        <v>3.3205316660399997E-2</v>
      </c>
    </row>
    <row r="7107" spans="1:2" x14ac:dyDescent="0.55000000000000004">
      <c r="A7107">
        <v>-0.24733795661685001</v>
      </c>
      <c r="B7107">
        <v>3.3212871623280002E-2</v>
      </c>
    </row>
    <row r="7108" spans="1:2" x14ac:dyDescent="0.55000000000000004">
      <c r="A7108">
        <v>-0.24798592380375001</v>
      </c>
      <c r="B7108">
        <v>3.1184364089999996E-2</v>
      </c>
    </row>
    <row r="7109" spans="1:2" x14ac:dyDescent="0.55000000000000004">
      <c r="A7109">
        <v>-0.2085579894024</v>
      </c>
      <c r="B7109">
        <v>2.2580520530159999E-2</v>
      </c>
    </row>
    <row r="7110" spans="1:2" x14ac:dyDescent="0.55000000000000004">
      <c r="A7110">
        <v>-0.19975581445545001</v>
      </c>
      <c r="B7110">
        <v>1.623938835288E-2</v>
      </c>
    </row>
    <row r="7111" spans="1:2" x14ac:dyDescent="0.55000000000000004">
      <c r="A7111">
        <v>-0.18963908538795002</v>
      </c>
      <c r="B7111">
        <v>6.6886561120800001E-3</v>
      </c>
    </row>
    <row r="7112" spans="1:2" x14ac:dyDescent="0.55000000000000004">
      <c r="A7112">
        <v>-0.15322879127655001</v>
      </c>
      <c r="B7112">
        <v>-1.18739269032E-3</v>
      </c>
    </row>
    <row r="7113" spans="1:2" x14ac:dyDescent="0.55000000000000004">
      <c r="A7113">
        <v>-0.153006595632</v>
      </c>
      <c r="B7113">
        <v>-6.7982117891999989E-3</v>
      </c>
    </row>
    <row r="7114" spans="1:2" x14ac:dyDescent="0.55000000000000004">
      <c r="A7114">
        <v>-0.1335104794683</v>
      </c>
      <c r="B7114">
        <v>-1.309275502872E-2</v>
      </c>
    </row>
    <row r="7115" spans="1:2" x14ac:dyDescent="0.55000000000000004">
      <c r="A7115">
        <v>-9.7527198215700009E-2</v>
      </c>
      <c r="B7115">
        <v>-1.6282208524560002E-2</v>
      </c>
    </row>
    <row r="7116" spans="1:2" x14ac:dyDescent="0.55000000000000004">
      <c r="A7116">
        <v>-5.7754177841249997E-2</v>
      </c>
      <c r="B7116">
        <v>-1.9552248291120001E-2</v>
      </c>
    </row>
    <row r="7117" spans="1:2" x14ac:dyDescent="0.55000000000000004">
      <c r="A7117">
        <v>-3.088464196455E-2</v>
      </c>
      <c r="B7117">
        <v>-2.4494453175120001E-2</v>
      </c>
    </row>
    <row r="7118" spans="1:2" x14ac:dyDescent="0.55000000000000004">
      <c r="A7118">
        <v>-3.2783856133050002E-2</v>
      </c>
      <c r="B7118">
        <v>-2.379184162728E-2</v>
      </c>
    </row>
    <row r="7119" spans="1:2" x14ac:dyDescent="0.55000000000000004">
      <c r="A7119">
        <v>9.8032286335499996E-3</v>
      </c>
      <c r="B7119">
        <v>-2.4883533763440002E-2</v>
      </c>
    </row>
    <row r="7120" spans="1:2" x14ac:dyDescent="0.55000000000000004">
      <c r="A7120">
        <v>-1.3447869791400001E-2</v>
      </c>
      <c r="B7120">
        <v>-3.1112600658000002E-2</v>
      </c>
    </row>
    <row r="7121" spans="1:2" x14ac:dyDescent="0.55000000000000004">
      <c r="A7121">
        <v>2.1306508175699998E-2</v>
      </c>
      <c r="B7121">
        <v>-3.8248263098159999E-2</v>
      </c>
    </row>
    <row r="7122" spans="1:2" x14ac:dyDescent="0.55000000000000004">
      <c r="A7122">
        <v>3.3059292324300001E-2</v>
      </c>
      <c r="B7122">
        <v>-5.0910380885039998E-2</v>
      </c>
    </row>
    <row r="7123" spans="1:2" x14ac:dyDescent="0.55000000000000004">
      <c r="A7123">
        <v>3.249697597245E-2</v>
      </c>
      <c r="B7123">
        <v>-6.5221998900720002E-2</v>
      </c>
    </row>
    <row r="7124" spans="1:2" x14ac:dyDescent="0.55000000000000004">
      <c r="A7124">
        <v>6.0103853820450005E-2</v>
      </c>
      <c r="B7124">
        <v>-7.3689853128719993E-2</v>
      </c>
    </row>
    <row r="7125" spans="1:2" x14ac:dyDescent="0.55000000000000004">
      <c r="A7125">
        <v>8.0384481980549996E-2</v>
      </c>
      <c r="B7125">
        <v>-7.7099659708559989E-2</v>
      </c>
    </row>
    <row r="7126" spans="1:2" x14ac:dyDescent="0.55000000000000004">
      <c r="A7126">
        <v>0.13281272356275001</v>
      </c>
      <c r="B7126">
        <v>-7.8282011399279997E-2</v>
      </c>
    </row>
    <row r="7127" spans="1:2" x14ac:dyDescent="0.55000000000000004">
      <c r="A7127">
        <v>0.15234732053639999</v>
      </c>
      <c r="B7127">
        <v>-7.3757847794639994E-2</v>
      </c>
    </row>
    <row r="7128" spans="1:2" x14ac:dyDescent="0.55000000000000004">
      <c r="A7128">
        <v>0.18921069515205</v>
      </c>
      <c r="B7128">
        <v>-6.9928740774960002E-2</v>
      </c>
    </row>
    <row r="7129" spans="1:2" x14ac:dyDescent="0.55000000000000004">
      <c r="A7129">
        <v>0.18376007462009999</v>
      </c>
      <c r="B7129">
        <v>-6.603541657079999E-2</v>
      </c>
    </row>
    <row r="7130" spans="1:2" x14ac:dyDescent="0.55000000000000004">
      <c r="A7130">
        <v>0.20576737396215</v>
      </c>
      <c r="B7130">
        <v>-6.4903431299280001E-2</v>
      </c>
    </row>
    <row r="7131" spans="1:2" x14ac:dyDescent="0.55000000000000004">
      <c r="A7131">
        <v>0.19627875101834999</v>
      </c>
      <c r="B7131">
        <v>-6.8468114618159992E-2</v>
      </c>
    </row>
    <row r="7132" spans="1:2" x14ac:dyDescent="0.55000000000000004">
      <c r="A7132">
        <v>0.2176877358315</v>
      </c>
      <c r="B7132">
        <v>-7.1446029153359999E-2</v>
      </c>
    </row>
    <row r="7133" spans="1:2" x14ac:dyDescent="0.55000000000000004">
      <c r="A7133">
        <v>0.19203841402515001</v>
      </c>
      <c r="B7133">
        <v>-7.8357561028079989E-2</v>
      </c>
    </row>
    <row r="7134" spans="1:2" x14ac:dyDescent="0.55000000000000004">
      <c r="A7134">
        <v>0.22129872538455</v>
      </c>
      <c r="B7134">
        <v>-8.56090662324E-2</v>
      </c>
    </row>
    <row r="7135" spans="1:2" x14ac:dyDescent="0.55000000000000004">
      <c r="A7135">
        <v>0.12920545795905</v>
      </c>
      <c r="B7135">
        <v>-8.5430265444239997E-2</v>
      </c>
    </row>
    <row r="7136" spans="1:2" x14ac:dyDescent="0.55000000000000004">
      <c r="A7136">
        <v>0.52851834017730004</v>
      </c>
      <c r="B7136">
        <v>-8.635952587847999E-2</v>
      </c>
    </row>
    <row r="7137" spans="1:2" x14ac:dyDescent="0.55000000000000004">
      <c r="A7137">
        <v>0.53591162095350009</v>
      </c>
      <c r="B7137">
        <v>-8.132540227943999E-2</v>
      </c>
    </row>
    <row r="7138" spans="1:2" x14ac:dyDescent="0.55000000000000004">
      <c r="A7138">
        <v>0.46631597286780002</v>
      </c>
      <c r="B7138">
        <v>-7.479161854871999E-2</v>
      </c>
    </row>
    <row r="7139" spans="1:2" x14ac:dyDescent="0.55000000000000004">
      <c r="A7139">
        <v>0.42104392061985002</v>
      </c>
      <c r="B7139">
        <v>-7.2839919804720002E-2</v>
      </c>
    </row>
    <row r="7140" spans="1:2" x14ac:dyDescent="0.55000000000000004">
      <c r="A7140">
        <v>0.31649280130215002</v>
      </c>
      <c r="B7140">
        <v>-6.8271685583279992E-2</v>
      </c>
    </row>
    <row r="7141" spans="1:2" x14ac:dyDescent="0.55000000000000004">
      <c r="A7141">
        <v>0.35420275373670002</v>
      </c>
      <c r="B7141">
        <v>-6.9082584932399993E-2</v>
      </c>
    </row>
    <row r="7142" spans="1:2" x14ac:dyDescent="0.55000000000000004">
      <c r="A7142">
        <v>0.32820338069145</v>
      </c>
      <c r="B7142">
        <v>-7.0693051186319994E-2</v>
      </c>
    </row>
    <row r="7143" spans="1:2" x14ac:dyDescent="0.55000000000000004">
      <c r="A7143">
        <v>0.37823960547450003</v>
      </c>
      <c r="B7143">
        <v>-7.1215602785519999E-2</v>
      </c>
    </row>
    <row r="7144" spans="1:2" x14ac:dyDescent="0.55000000000000004">
      <c r="A7144">
        <v>0.35097781359960001</v>
      </c>
      <c r="B7144">
        <v>-6.8411452396559991E-2</v>
      </c>
    </row>
    <row r="7145" spans="1:2" x14ac:dyDescent="0.55000000000000004">
      <c r="A7145">
        <v>0.35776533194819998</v>
      </c>
      <c r="B7145">
        <v>-5.1465670656719996E-2</v>
      </c>
    </row>
    <row r="7146" spans="1:2" x14ac:dyDescent="0.55000000000000004">
      <c r="A7146">
        <v>0.37800127271610001</v>
      </c>
      <c r="B7146">
        <v>-3.1972607265839996E-2</v>
      </c>
    </row>
    <row r="7147" spans="1:2" x14ac:dyDescent="0.55000000000000004">
      <c r="A7147">
        <v>0.4137139469826</v>
      </c>
      <c r="B7147">
        <v>-1.4276365879919999E-2</v>
      </c>
    </row>
    <row r="7148" spans="1:2" x14ac:dyDescent="0.55000000000000004">
      <c r="A7148">
        <v>0.40241424333824999</v>
      </c>
      <c r="B7148">
        <v>1.3246324672799999E-3</v>
      </c>
    </row>
    <row r="7149" spans="1:2" x14ac:dyDescent="0.55000000000000004">
      <c r="A7149">
        <v>0.40103514076230001</v>
      </c>
      <c r="B7149">
        <v>1.048250663832E-2</v>
      </c>
    </row>
    <row r="7150" spans="1:2" x14ac:dyDescent="0.55000000000000004">
      <c r="A7150">
        <v>0.38143723664970003</v>
      </c>
      <c r="B7150">
        <v>1.6593212447759999E-2</v>
      </c>
    </row>
    <row r="7151" spans="1:2" x14ac:dyDescent="0.55000000000000004">
      <c r="A7151">
        <v>0.3705186171555</v>
      </c>
      <c r="B7151">
        <v>1.9083831877199999E-2</v>
      </c>
    </row>
    <row r="7152" spans="1:2" x14ac:dyDescent="0.55000000000000004">
      <c r="A7152">
        <v>0.3278247791742</v>
      </c>
      <c r="B7152">
        <v>1.5991333738319999E-2</v>
      </c>
    </row>
    <row r="7153" spans="1:2" x14ac:dyDescent="0.55000000000000004">
      <c r="A7153">
        <v>0.30400888176450003</v>
      </c>
      <c r="B7153">
        <v>1.8486989809679999E-2</v>
      </c>
    </row>
    <row r="7154" spans="1:2" x14ac:dyDescent="0.55000000000000004">
      <c r="A7154">
        <v>0.27358545689145003</v>
      </c>
      <c r="B7154">
        <v>1.8673345560719999E-2</v>
      </c>
    </row>
    <row r="7155" spans="1:2" x14ac:dyDescent="0.55000000000000004">
      <c r="A7155">
        <v>0.25323283237725003</v>
      </c>
      <c r="B7155">
        <v>2.1779694464879998E-2</v>
      </c>
    </row>
    <row r="7156" spans="1:2" x14ac:dyDescent="0.55000000000000004">
      <c r="A7156">
        <v>0.22984767177570001</v>
      </c>
      <c r="B7156">
        <v>3.1100000337839998E-2</v>
      </c>
    </row>
    <row r="7157" spans="1:2" x14ac:dyDescent="0.55000000000000004">
      <c r="A7157">
        <v>0.24341526057420002</v>
      </c>
      <c r="B7157">
        <v>3.619708196088E-2</v>
      </c>
    </row>
    <row r="7158" spans="1:2" x14ac:dyDescent="0.55000000000000004">
      <c r="A7158">
        <v>0.24639317873775002</v>
      </c>
      <c r="B7158">
        <v>4.5222744281519997E-2</v>
      </c>
    </row>
    <row r="7159" spans="1:2" x14ac:dyDescent="0.55000000000000004">
      <c r="A7159">
        <v>0.24235765895880002</v>
      </c>
      <c r="B7159">
        <v>4.9821198354479998E-2</v>
      </c>
    </row>
    <row r="7160" spans="1:2" x14ac:dyDescent="0.55000000000000004">
      <c r="A7160">
        <v>0.22886330783085002</v>
      </c>
      <c r="B7160">
        <v>5.4822583781039998E-2</v>
      </c>
    </row>
    <row r="7161" spans="1:2" x14ac:dyDescent="0.55000000000000004">
      <c r="A7161">
        <v>0.20192425823294999</v>
      </c>
      <c r="B7161">
        <v>5.447631464904E-2</v>
      </c>
    </row>
    <row r="7162" spans="1:2" x14ac:dyDescent="0.55000000000000004">
      <c r="A7162">
        <v>0.14918196358890001</v>
      </c>
      <c r="B7162">
        <v>5.0003776624080003E-2</v>
      </c>
    </row>
    <row r="7163" spans="1:2" x14ac:dyDescent="0.55000000000000004">
      <c r="A7163">
        <v>0.10522570677795</v>
      </c>
      <c r="B7163">
        <v>5.1487067669519999E-2</v>
      </c>
    </row>
    <row r="7164" spans="1:2" x14ac:dyDescent="0.55000000000000004">
      <c r="A7164">
        <v>8.8935911004599993E-2</v>
      </c>
      <c r="B7164">
        <v>4.8019339707600001E-2</v>
      </c>
    </row>
    <row r="7165" spans="1:2" x14ac:dyDescent="0.55000000000000004">
      <c r="A7165">
        <v>5.2243838059050002E-2</v>
      </c>
      <c r="B7165">
        <v>4.7140445692559999E-2</v>
      </c>
    </row>
    <row r="7166" spans="1:2" x14ac:dyDescent="0.55000000000000004">
      <c r="A7166">
        <v>2.2195290753899997E-2</v>
      </c>
      <c r="B7166">
        <v>5.5763176659599997E-2</v>
      </c>
    </row>
    <row r="7167" spans="1:2" x14ac:dyDescent="0.55000000000000004">
      <c r="A7167">
        <v>1.0153279872450001E-2</v>
      </c>
      <c r="B7167">
        <v>5.7217507013999996E-2</v>
      </c>
    </row>
    <row r="7168" spans="1:2" x14ac:dyDescent="0.55000000000000004">
      <c r="A7168">
        <v>1.9622041753049997E-2</v>
      </c>
      <c r="B7168">
        <v>6.7732756182479995E-2</v>
      </c>
    </row>
    <row r="7169" spans="1:2" x14ac:dyDescent="0.55000000000000004">
      <c r="A7169">
        <v>5.3915899702500006E-3</v>
      </c>
      <c r="B7169">
        <v>7.7073208623120004E-2</v>
      </c>
    </row>
    <row r="7170" spans="1:2" x14ac:dyDescent="0.55000000000000004">
      <c r="A7170">
        <v>6.1723780172999992E-3</v>
      </c>
      <c r="B7170">
        <v>8.4244127556720005E-2</v>
      </c>
    </row>
    <row r="7171" spans="1:2" x14ac:dyDescent="0.55000000000000004">
      <c r="A7171">
        <v>1.1264266480499998E-3</v>
      </c>
      <c r="B7171">
        <v>9.8264879501519992E-2</v>
      </c>
    </row>
    <row r="7172" spans="1:2" x14ac:dyDescent="0.55000000000000004">
      <c r="A7172">
        <v>-2.7185518943550001E-2</v>
      </c>
      <c r="B7172">
        <v>9.5864919626639997E-2</v>
      </c>
    </row>
    <row r="7173" spans="1:2" x14ac:dyDescent="0.55000000000000004">
      <c r="A7173">
        <v>-6.5636537298750006E-2</v>
      </c>
      <c r="B7173">
        <v>0.10015110190055999</v>
      </c>
    </row>
    <row r="7174" spans="1:2" x14ac:dyDescent="0.55000000000000004">
      <c r="A7174">
        <v>-0.10945252535085001</v>
      </c>
      <c r="B7174">
        <v>0.10097962949639999</v>
      </c>
    </row>
    <row r="7175" spans="1:2" x14ac:dyDescent="0.55000000000000004">
      <c r="A7175">
        <v>-0.13662121849200001</v>
      </c>
      <c r="B7175">
        <v>8.4085473336240002E-2</v>
      </c>
    </row>
    <row r="7176" spans="1:2" x14ac:dyDescent="0.55000000000000004">
      <c r="A7176">
        <v>-0.16460918049015</v>
      </c>
      <c r="B7176">
        <v>8.4849783747599994E-2</v>
      </c>
    </row>
    <row r="7177" spans="1:2" x14ac:dyDescent="0.55000000000000004">
      <c r="A7177">
        <v>-0.15919455813525002</v>
      </c>
      <c r="B7177">
        <v>7.614646650984E-2</v>
      </c>
    </row>
    <row r="7178" spans="1:2" x14ac:dyDescent="0.55000000000000004">
      <c r="A7178">
        <v>-0.15907290912315</v>
      </c>
      <c r="B7178">
        <v>7.3973155521359996E-2</v>
      </c>
    </row>
    <row r="7179" spans="1:2" x14ac:dyDescent="0.55000000000000004">
      <c r="A7179">
        <v>-0.18088035651675002</v>
      </c>
      <c r="B7179">
        <v>8.5508324678640002E-2</v>
      </c>
    </row>
    <row r="7180" spans="1:2" x14ac:dyDescent="0.55000000000000004">
      <c r="A7180">
        <v>-0.16528321532250001</v>
      </c>
      <c r="B7180">
        <v>8.3756832450959995E-2</v>
      </c>
    </row>
    <row r="7181" spans="1:2" x14ac:dyDescent="0.55000000000000004">
      <c r="A7181">
        <v>-0.16566429947265002</v>
      </c>
      <c r="B7181">
        <v>9.425067589128E-2</v>
      </c>
    </row>
    <row r="7182" spans="1:2" x14ac:dyDescent="0.55000000000000004">
      <c r="A7182">
        <v>-0.15815061100080002</v>
      </c>
      <c r="B7182">
        <v>9.4240602607439994E-2</v>
      </c>
    </row>
    <row r="7183" spans="1:2" x14ac:dyDescent="0.55000000000000004">
      <c r="A7183">
        <v>-0.16354537229250002</v>
      </c>
      <c r="B7183">
        <v>8.6378404570319992E-2</v>
      </c>
    </row>
    <row r="7184" spans="1:2" x14ac:dyDescent="0.55000000000000004">
      <c r="A7184">
        <v>-0.16806004022115001</v>
      </c>
      <c r="B7184">
        <v>8.5527212085839993E-2</v>
      </c>
    </row>
    <row r="7185" spans="1:2" x14ac:dyDescent="0.55000000000000004">
      <c r="A7185">
        <v>-0.17860874741325</v>
      </c>
      <c r="B7185">
        <v>6.9096426982320006E-2</v>
      </c>
    </row>
    <row r="7186" spans="1:2" x14ac:dyDescent="0.55000000000000004">
      <c r="A7186">
        <v>-0.21560866683840002</v>
      </c>
      <c r="B7186">
        <v>5.9551990543919998E-2</v>
      </c>
    </row>
    <row r="7187" spans="1:2" x14ac:dyDescent="0.55000000000000004">
      <c r="A7187">
        <v>-0.28995731561115001</v>
      </c>
      <c r="B7187">
        <v>4.7542117885680003E-2</v>
      </c>
    </row>
    <row r="7188" spans="1:2" x14ac:dyDescent="0.55000000000000004">
      <c r="A7188">
        <v>-0.33607842831090001</v>
      </c>
      <c r="B7188">
        <v>3.5097834861840004E-2</v>
      </c>
    </row>
    <row r="7189" spans="1:2" x14ac:dyDescent="0.55000000000000004">
      <c r="A7189">
        <v>-0.30949936048350002</v>
      </c>
      <c r="B7189">
        <v>3.8862724697040003E-2</v>
      </c>
    </row>
    <row r="7190" spans="1:2" x14ac:dyDescent="0.55000000000000004">
      <c r="A7190">
        <v>-0.23826145073445001</v>
      </c>
      <c r="B7190">
        <v>3.3278347968240002E-2</v>
      </c>
    </row>
    <row r="7191" spans="1:2" x14ac:dyDescent="0.55000000000000004">
      <c r="A7191">
        <v>-0.24355442407725</v>
      </c>
      <c r="B7191">
        <v>3.2083404672720001E-2</v>
      </c>
    </row>
    <row r="7192" spans="1:2" x14ac:dyDescent="0.55000000000000004">
      <c r="A7192">
        <v>-0.20152841434605001</v>
      </c>
      <c r="B7192">
        <v>2.8914097744559997E-2</v>
      </c>
    </row>
    <row r="7193" spans="1:2" x14ac:dyDescent="0.55000000000000004">
      <c r="A7193">
        <v>-0.15213519148410001</v>
      </c>
      <c r="B7193">
        <v>1.5228282487439999E-2</v>
      </c>
    </row>
    <row r="7194" spans="1:2" x14ac:dyDescent="0.55000000000000004">
      <c r="A7194">
        <v>-0.2064427861716</v>
      </c>
      <c r="B7194">
        <v>1.120400559336E-2</v>
      </c>
    </row>
    <row r="7195" spans="1:2" x14ac:dyDescent="0.55000000000000004">
      <c r="A7195">
        <v>-0.19043104528305002</v>
      </c>
      <c r="B7195">
        <v>-3.9915822984000005E-4</v>
      </c>
    </row>
    <row r="7196" spans="1:2" x14ac:dyDescent="0.55000000000000004">
      <c r="A7196">
        <v>-0.17195280860835002</v>
      </c>
      <c r="B7196">
        <v>-7.1558133655200001E-3</v>
      </c>
    </row>
    <row r="7197" spans="1:2" x14ac:dyDescent="0.55000000000000004">
      <c r="A7197">
        <v>-0.15164487148635</v>
      </c>
      <c r="B7197">
        <v>-8.6114028804000001E-3</v>
      </c>
    </row>
    <row r="7198" spans="1:2" x14ac:dyDescent="0.55000000000000004">
      <c r="A7198">
        <v>-8.7167171124000006E-2</v>
      </c>
      <c r="B7198">
        <v>-1.745448693144E-2</v>
      </c>
    </row>
    <row r="7199" spans="1:2" x14ac:dyDescent="0.55000000000000004">
      <c r="A7199">
        <v>-5.9415059251350003E-2</v>
      </c>
      <c r="B7199">
        <v>-1.6454713510320001E-2</v>
      </c>
    </row>
    <row r="7200" spans="1:2" x14ac:dyDescent="0.55000000000000004">
      <c r="A7200">
        <v>-2.7967548307049998E-2</v>
      </c>
      <c r="B7200">
        <v>-2.194213488216E-2</v>
      </c>
    </row>
    <row r="7201" spans="1:2" x14ac:dyDescent="0.55000000000000004">
      <c r="A7201">
        <v>-3.0565623636899998E-2</v>
      </c>
      <c r="B7201">
        <v>-2.6313940068719999E-2</v>
      </c>
    </row>
    <row r="7202" spans="1:2" x14ac:dyDescent="0.55000000000000004">
      <c r="A7202">
        <v>1.7560215129600001E-2</v>
      </c>
      <c r="B7202">
        <v>-2.1721781798159999E-2</v>
      </c>
    </row>
    <row r="7203" spans="1:2" x14ac:dyDescent="0.55000000000000004">
      <c r="A7203">
        <v>2.4547585426650004E-2</v>
      </c>
      <c r="B7203">
        <v>-3.0815438784720001E-2</v>
      </c>
    </row>
    <row r="7204" spans="1:2" x14ac:dyDescent="0.55000000000000004">
      <c r="A7204">
        <v>1.622331731295E-2</v>
      </c>
      <c r="B7204">
        <v>-3.5308123377359994E-2</v>
      </c>
    </row>
    <row r="7205" spans="1:2" x14ac:dyDescent="0.55000000000000004">
      <c r="A7205">
        <v>5.8876191851400007E-2</v>
      </c>
      <c r="B7205">
        <v>-4.5124538479439993E-2</v>
      </c>
    </row>
    <row r="7206" spans="1:2" x14ac:dyDescent="0.55000000000000004">
      <c r="A7206">
        <v>5.7331994187600009E-2</v>
      </c>
      <c r="B7206">
        <v>-6.253243211543999E-2</v>
      </c>
    </row>
    <row r="7207" spans="1:2" x14ac:dyDescent="0.55000000000000004">
      <c r="A7207">
        <v>7.8980553075599993E-2</v>
      </c>
      <c r="B7207">
        <v>-6.9253830757679991E-2</v>
      </c>
    </row>
    <row r="7208" spans="1:2" x14ac:dyDescent="0.55000000000000004">
      <c r="A7208">
        <v>9.7728155419950002E-2</v>
      </c>
      <c r="B7208">
        <v>-7.6715615762159989E-2</v>
      </c>
    </row>
    <row r="7209" spans="1:2" x14ac:dyDescent="0.55000000000000004">
      <c r="A7209">
        <v>0.12687178303305</v>
      </c>
      <c r="B7209">
        <v>-7.8389040040079988E-2</v>
      </c>
    </row>
    <row r="7210" spans="1:2" x14ac:dyDescent="0.55000000000000004">
      <c r="A7210">
        <v>0.15962515888275</v>
      </c>
      <c r="B7210">
        <v>-7.376792107848E-2</v>
      </c>
    </row>
    <row r="7211" spans="1:2" x14ac:dyDescent="0.55000000000000004">
      <c r="A7211">
        <v>0.17638789622355</v>
      </c>
      <c r="B7211">
        <v>-7.259186519015999E-2</v>
      </c>
    </row>
    <row r="7212" spans="1:2" x14ac:dyDescent="0.55000000000000004">
      <c r="A7212">
        <v>0.19938080082689999</v>
      </c>
      <c r="B7212">
        <v>-6.5609820328559998E-2</v>
      </c>
    </row>
    <row r="7213" spans="1:2" x14ac:dyDescent="0.55000000000000004">
      <c r="A7213">
        <v>0.20199501327059999</v>
      </c>
      <c r="B7213">
        <v>-6.525851455463999E-2</v>
      </c>
    </row>
    <row r="7214" spans="1:2" x14ac:dyDescent="0.55000000000000004">
      <c r="A7214">
        <v>0.21459809918745001</v>
      </c>
      <c r="B7214">
        <v>-6.7955636302799993E-2</v>
      </c>
    </row>
    <row r="7215" spans="1:2" x14ac:dyDescent="0.55000000000000004">
      <c r="A7215">
        <v>0.21211422497099999</v>
      </c>
      <c r="B7215">
        <v>-6.8952891402960001E-2</v>
      </c>
    </row>
    <row r="7216" spans="1:2" x14ac:dyDescent="0.55000000000000004">
      <c r="A7216">
        <v>0.22297698522494999</v>
      </c>
      <c r="B7216">
        <v>-7.7584436493359998E-2</v>
      </c>
    </row>
    <row r="7217" spans="1:2" x14ac:dyDescent="0.55000000000000004">
      <c r="A7217">
        <v>0.23445295580520001</v>
      </c>
      <c r="B7217">
        <v>-8.3147407494E-2</v>
      </c>
    </row>
    <row r="7218" spans="1:2" x14ac:dyDescent="0.55000000000000004">
      <c r="A7218">
        <v>0.26037784986345003</v>
      </c>
      <c r="B7218">
        <v>-8.5834455958319997E-2</v>
      </c>
    </row>
    <row r="7219" spans="1:2" x14ac:dyDescent="0.55000000000000004">
      <c r="A7219">
        <v>0.27264329770590001</v>
      </c>
      <c r="B7219">
        <v>-8.6845561823759992E-2</v>
      </c>
    </row>
    <row r="7220" spans="1:2" x14ac:dyDescent="0.55000000000000004">
      <c r="A7220">
        <v>0.31238900911845002</v>
      </c>
      <c r="B7220">
        <v>-8.2342803947279997E-2</v>
      </c>
    </row>
    <row r="7221" spans="1:2" x14ac:dyDescent="0.55000000000000004">
      <c r="A7221">
        <v>0.34749716227380001</v>
      </c>
      <c r="B7221">
        <v>-7.7466075408239993E-2</v>
      </c>
    </row>
    <row r="7222" spans="1:2" x14ac:dyDescent="0.55000000000000004">
      <c r="A7222">
        <v>0.36097413497145003</v>
      </c>
      <c r="B7222">
        <v>-7.3169819850479989E-2</v>
      </c>
    </row>
    <row r="7223" spans="1:2" x14ac:dyDescent="0.55000000000000004">
      <c r="A7223">
        <v>0.37652783008995</v>
      </c>
      <c r="B7223">
        <v>-6.9423817422479994E-2</v>
      </c>
    </row>
    <row r="7224" spans="1:2" x14ac:dyDescent="0.55000000000000004">
      <c r="A7224">
        <v>0.38843577879480001</v>
      </c>
      <c r="B7224">
        <v>-6.9338194509839995E-2</v>
      </c>
    </row>
    <row r="7225" spans="1:2" x14ac:dyDescent="0.55000000000000004">
      <c r="A7225">
        <v>0.37790320871655003</v>
      </c>
      <c r="B7225">
        <v>-6.9372191842799996E-2</v>
      </c>
    </row>
    <row r="7226" spans="1:2" x14ac:dyDescent="0.55000000000000004">
      <c r="A7226">
        <v>0.38533621161914999</v>
      </c>
      <c r="B7226">
        <v>-7.1768374236239996E-2</v>
      </c>
    </row>
    <row r="7227" spans="1:2" x14ac:dyDescent="0.55000000000000004">
      <c r="A7227">
        <v>0.39138390536355</v>
      </c>
      <c r="B7227">
        <v>-7.0621279038959997E-2</v>
      </c>
    </row>
    <row r="7228" spans="1:2" x14ac:dyDescent="0.55000000000000004">
      <c r="A7228">
        <v>0.37108217482380002</v>
      </c>
      <c r="B7228">
        <v>-5.7206183285039992E-2</v>
      </c>
    </row>
    <row r="7229" spans="1:2" x14ac:dyDescent="0.55000000000000004">
      <c r="A7229">
        <v>0.37414698513885003</v>
      </c>
      <c r="B7229">
        <v>-3.8651194451759997E-2</v>
      </c>
    </row>
    <row r="7230" spans="1:2" x14ac:dyDescent="0.55000000000000004">
      <c r="A7230">
        <v>0.39371633897309999</v>
      </c>
      <c r="B7230">
        <v>-1.8622987856880002E-2</v>
      </c>
    </row>
    <row r="7231" spans="1:2" x14ac:dyDescent="0.55000000000000004">
      <c r="A7231">
        <v>0.39717092265345</v>
      </c>
      <c r="B7231">
        <v>-3.3430754320799994E-3</v>
      </c>
    </row>
    <row r="7232" spans="1:2" x14ac:dyDescent="0.55000000000000004">
      <c r="A7232">
        <v>0.3967079116176</v>
      </c>
      <c r="B7232">
        <v>8.4351116978399997E-3</v>
      </c>
    </row>
    <row r="7233" spans="1:2" x14ac:dyDescent="0.55000000000000004">
      <c r="A7233">
        <v>0.38427612737084998</v>
      </c>
      <c r="B7233">
        <v>1.550403863256E-2</v>
      </c>
    </row>
    <row r="7234" spans="1:2" x14ac:dyDescent="0.55000000000000004">
      <c r="A7234">
        <v>0.37232845653960001</v>
      </c>
      <c r="B7234">
        <v>1.8201160380719998E-2</v>
      </c>
    </row>
    <row r="7235" spans="1:2" x14ac:dyDescent="0.55000000000000004">
      <c r="A7235">
        <v>0.34416795155489999</v>
      </c>
      <c r="B7235">
        <v>1.7361300340559997E-2</v>
      </c>
    </row>
    <row r="7236" spans="1:2" x14ac:dyDescent="0.55000000000000004">
      <c r="A7236">
        <v>0.31555312474949998</v>
      </c>
      <c r="B7236">
        <v>1.6754384989199997E-2</v>
      </c>
    </row>
    <row r="7237" spans="1:2" x14ac:dyDescent="0.55000000000000004">
      <c r="A7237">
        <v>0.28954754512199998</v>
      </c>
      <c r="B7237">
        <v>1.8879847879439998E-2</v>
      </c>
    </row>
    <row r="7238" spans="1:2" x14ac:dyDescent="0.55000000000000004">
      <c r="A7238">
        <v>0.26892679625459998</v>
      </c>
      <c r="B7238">
        <v>2.0093678582159998E-2</v>
      </c>
    </row>
    <row r="7239" spans="1:2" x14ac:dyDescent="0.55000000000000004">
      <c r="A7239">
        <v>0.24029955628470001</v>
      </c>
      <c r="B7239">
        <v>2.8027648766639997E-2</v>
      </c>
    </row>
    <row r="7240" spans="1:2" x14ac:dyDescent="0.55000000000000004">
      <c r="A7240">
        <v>0.23920595649225002</v>
      </c>
      <c r="B7240">
        <v>3.517968029304E-2</v>
      </c>
    </row>
    <row r="7241" spans="1:2" x14ac:dyDescent="0.55000000000000004">
      <c r="A7241">
        <v>0.24714665782290002</v>
      </c>
      <c r="B7241">
        <v>4.1825529306480001E-2</v>
      </c>
    </row>
    <row r="7242" spans="1:2" x14ac:dyDescent="0.55000000000000004">
      <c r="A7242">
        <v>0.23778464915700001</v>
      </c>
      <c r="B7242">
        <v>5.0904076367279998E-2</v>
      </c>
    </row>
    <row r="7243" spans="1:2" x14ac:dyDescent="0.55000000000000004">
      <c r="A7243">
        <v>0.2295621689922</v>
      </c>
      <c r="B7243">
        <v>5.5036641062640002E-2</v>
      </c>
    </row>
    <row r="7244" spans="1:2" x14ac:dyDescent="0.55000000000000004">
      <c r="A7244">
        <v>0.21109634548200001</v>
      </c>
      <c r="B7244">
        <v>5.2107833786159997E-2</v>
      </c>
    </row>
    <row r="7245" spans="1:2" x14ac:dyDescent="0.55000000000000004">
      <c r="A7245">
        <v>0.17037247670684999</v>
      </c>
      <c r="B7245">
        <v>5.334810685896E-2</v>
      </c>
    </row>
    <row r="7246" spans="1:2" x14ac:dyDescent="0.55000000000000004">
      <c r="A7246">
        <v>0.12488567671305001</v>
      </c>
      <c r="B7246">
        <v>4.913495589288E-2</v>
      </c>
    </row>
    <row r="7247" spans="1:2" x14ac:dyDescent="0.55000000000000004">
      <c r="A7247">
        <v>9.8795687566949994E-2</v>
      </c>
      <c r="B7247">
        <v>4.593920659464E-2</v>
      </c>
    </row>
    <row r="7248" spans="1:2" x14ac:dyDescent="0.55000000000000004">
      <c r="A7248">
        <v>5.7299719959899999E-2</v>
      </c>
      <c r="B7248">
        <v>5.0248053757199998E-2</v>
      </c>
    </row>
    <row r="7249" spans="1:2" x14ac:dyDescent="0.55000000000000004">
      <c r="A7249">
        <v>3.3530992575300005E-2</v>
      </c>
      <c r="B7249">
        <v>5.19479204052E-2</v>
      </c>
    </row>
    <row r="7250" spans="1:2" x14ac:dyDescent="0.55000000000000004">
      <c r="A7250">
        <v>1.7894129254649997E-2</v>
      </c>
      <c r="B7250">
        <v>5.640283018344E-2</v>
      </c>
    </row>
    <row r="7251" spans="1:2" x14ac:dyDescent="0.55000000000000004">
      <c r="A7251">
        <v>1.6368551337599999E-2</v>
      </c>
      <c r="B7251">
        <v>6.7219018706640002E-2</v>
      </c>
    </row>
    <row r="7252" spans="1:2" x14ac:dyDescent="0.55000000000000004">
      <c r="A7252">
        <v>9.15277881375E-3</v>
      </c>
      <c r="B7252">
        <v>7.2545267537039992E-2</v>
      </c>
    </row>
    <row r="7253" spans="1:2" x14ac:dyDescent="0.55000000000000004">
      <c r="A7253">
        <v>5.6907472347000002E-3</v>
      </c>
      <c r="B7253">
        <v>8.1917198989680001E-2</v>
      </c>
    </row>
    <row r="7254" spans="1:2" x14ac:dyDescent="0.55000000000000004">
      <c r="A7254">
        <v>9.3563547115500002E-3</v>
      </c>
      <c r="B7254">
        <v>9.608905019208E-2</v>
      </c>
    </row>
    <row r="7255" spans="1:2" x14ac:dyDescent="0.55000000000000004">
      <c r="A7255">
        <v>-1.0669803576300001E-2</v>
      </c>
      <c r="B7255">
        <v>9.5307111533999997E-2</v>
      </c>
    </row>
    <row r="7256" spans="1:2" x14ac:dyDescent="0.55000000000000004">
      <c r="A7256">
        <v>-5.0245454635199999E-2</v>
      </c>
      <c r="B7256">
        <v>9.9866531632079994E-2</v>
      </c>
    </row>
    <row r="7257" spans="1:2" x14ac:dyDescent="0.55000000000000004">
      <c r="A7257">
        <v>-9.3895106283000004E-2</v>
      </c>
      <c r="B7257">
        <v>0.10231811708664</v>
      </c>
    </row>
    <row r="7258" spans="1:2" x14ac:dyDescent="0.55000000000000004">
      <c r="A7258">
        <v>-0.1337289511635</v>
      </c>
      <c r="B7258">
        <v>8.9727771447119992E-2</v>
      </c>
    </row>
    <row r="7259" spans="1:2" x14ac:dyDescent="0.55000000000000004">
      <c r="A7259">
        <v>-0.16411886049240001</v>
      </c>
      <c r="B7259">
        <v>8.5755120132719992E-2</v>
      </c>
    </row>
    <row r="7260" spans="1:2" x14ac:dyDescent="0.55000000000000004">
      <c r="A7260">
        <v>-0.18924062280750001</v>
      </c>
      <c r="B7260">
        <v>7.8186306487440002E-2</v>
      </c>
    </row>
    <row r="7261" spans="1:2" x14ac:dyDescent="0.55000000000000004">
      <c r="A7261">
        <v>-0.17234754723945001</v>
      </c>
      <c r="B7261">
        <v>7.4311869690479995E-2</v>
      </c>
    </row>
    <row r="7262" spans="1:2" x14ac:dyDescent="0.55000000000000004">
      <c r="A7262">
        <v>-0.15708059622090001</v>
      </c>
      <c r="B7262">
        <v>8.234153607144E-2</v>
      </c>
    </row>
    <row r="7263" spans="1:2" x14ac:dyDescent="0.55000000000000004">
      <c r="A7263">
        <v>-0.15796813748265001</v>
      </c>
      <c r="B7263">
        <v>8.4358711160400002E-2</v>
      </c>
    </row>
    <row r="7264" spans="1:2" x14ac:dyDescent="0.55000000000000004">
      <c r="A7264">
        <v>-0.1590691851738</v>
      </c>
      <c r="B7264">
        <v>9.2922261584879998E-2</v>
      </c>
    </row>
    <row r="7265" spans="1:2" x14ac:dyDescent="0.55000000000000004">
      <c r="A7265">
        <v>-0.18282798202680001</v>
      </c>
      <c r="B7265">
        <v>9.4745525959920002E-2</v>
      </c>
    </row>
    <row r="7266" spans="1:2" x14ac:dyDescent="0.55000000000000004">
      <c r="A7266">
        <v>-0.20039136847785002</v>
      </c>
      <c r="B7266">
        <v>9.0560076524399999E-2</v>
      </c>
    </row>
    <row r="7267" spans="1:2" x14ac:dyDescent="0.55000000000000004">
      <c r="A7267">
        <v>-0.22917997958625003</v>
      </c>
      <c r="B7267">
        <v>8.7935986084080001E-2</v>
      </c>
    </row>
    <row r="7268" spans="1:2" x14ac:dyDescent="0.55000000000000004">
      <c r="A7268">
        <v>-0.26814738558465001</v>
      </c>
      <c r="B7268">
        <v>7.4994334670639998E-2</v>
      </c>
    </row>
    <row r="7269" spans="1:2" x14ac:dyDescent="0.55000000000000004">
      <c r="A7269">
        <v>-0.25196558434244998</v>
      </c>
      <c r="B7269">
        <v>6.5428492504080005E-2</v>
      </c>
    </row>
    <row r="7270" spans="1:2" x14ac:dyDescent="0.55000000000000004">
      <c r="A7270">
        <v>-0.25386603982740003</v>
      </c>
      <c r="B7270">
        <v>5.1459366138960003E-2</v>
      </c>
    </row>
    <row r="7271" spans="1:2" x14ac:dyDescent="0.55000000000000004">
      <c r="A7271">
        <v>-0.24662668229100002</v>
      </c>
      <c r="B7271">
        <v>3.8931978523439999E-2</v>
      </c>
    </row>
    <row r="7272" spans="1:2" x14ac:dyDescent="0.55000000000000004">
      <c r="A7272">
        <v>-0.22965292115370001</v>
      </c>
      <c r="B7272">
        <v>3.921906711288E-2</v>
      </c>
    </row>
    <row r="7273" spans="1:2" x14ac:dyDescent="0.55000000000000004">
      <c r="A7273">
        <v>-0.22220378113725001</v>
      </c>
      <c r="B7273">
        <v>3.4188720995280003E-2</v>
      </c>
    </row>
    <row r="7274" spans="1:2" x14ac:dyDescent="0.55000000000000004">
      <c r="A7274">
        <v>-0.22107294185130003</v>
      </c>
      <c r="B7274">
        <v>3.4674756940559999E-2</v>
      </c>
    </row>
    <row r="7275" spans="1:2" x14ac:dyDescent="0.55000000000000004">
      <c r="A7275">
        <v>-0.22526486750295002</v>
      </c>
      <c r="B7275">
        <v>3.1162958361839996E-2</v>
      </c>
    </row>
    <row r="7276" spans="1:2" x14ac:dyDescent="0.55000000000000004">
      <c r="A7276">
        <v>-0.20748673330605003</v>
      </c>
      <c r="B7276">
        <v>1.9830514041839997E-2</v>
      </c>
    </row>
    <row r="7277" spans="1:2" x14ac:dyDescent="0.55000000000000004">
      <c r="A7277">
        <v>-0.18305017767135001</v>
      </c>
      <c r="B7277">
        <v>1.4976450391439999E-2</v>
      </c>
    </row>
    <row r="7278" spans="1:2" x14ac:dyDescent="0.55000000000000004">
      <c r="A7278">
        <v>-0.16715760316200001</v>
      </c>
      <c r="B7278">
        <v>2.5699421819999997E-3</v>
      </c>
    </row>
    <row r="7279" spans="1:2" x14ac:dyDescent="0.55000000000000004">
      <c r="A7279">
        <v>-0.15030300840390001</v>
      </c>
      <c r="B7279">
        <v>-3.5520960717599992E-3</v>
      </c>
    </row>
    <row r="7280" spans="1:2" x14ac:dyDescent="0.55000000000000004">
      <c r="A7280">
        <v>-0.14299786109565002</v>
      </c>
      <c r="B7280">
        <v>-7.5625222005599995E-3</v>
      </c>
    </row>
    <row r="7281" spans="1:2" x14ac:dyDescent="0.55000000000000004">
      <c r="A7281">
        <v>-0.11894363092755</v>
      </c>
      <c r="B7281">
        <v>-1.5073414463759998E-2</v>
      </c>
    </row>
    <row r="7282" spans="1:2" x14ac:dyDescent="0.55000000000000004">
      <c r="A7282">
        <v>-7.8988137034950001E-2</v>
      </c>
      <c r="B7282">
        <v>-1.5059563698479999E-2</v>
      </c>
    </row>
    <row r="7283" spans="1:2" x14ac:dyDescent="0.55000000000000004">
      <c r="A7283">
        <v>-4.8393410491800001E-2</v>
      </c>
      <c r="B7283">
        <v>-2.0277524727599999E-2</v>
      </c>
    </row>
    <row r="7284" spans="1:2" x14ac:dyDescent="0.55000000000000004">
      <c r="A7284">
        <v>-4.2281168292000001E-2</v>
      </c>
      <c r="B7284">
        <v>-2.4621628383600002E-2</v>
      </c>
    </row>
    <row r="7285" spans="1:2" x14ac:dyDescent="0.55000000000000004">
      <c r="A7285">
        <v>-1.47562173297E-2</v>
      </c>
      <c r="B7285">
        <v>-2.2372767766320002E-2</v>
      </c>
    </row>
    <row r="7286" spans="1:2" x14ac:dyDescent="0.55000000000000004">
      <c r="A7286">
        <v>1.3364565528600001E-2</v>
      </c>
      <c r="B7286">
        <v>-2.7827450965680001E-2</v>
      </c>
    </row>
    <row r="7287" spans="1:2" x14ac:dyDescent="0.55000000000000004">
      <c r="A7287">
        <v>3.8709773189999994E-3</v>
      </c>
      <c r="B7287">
        <v>-3.258078177768E-2</v>
      </c>
    </row>
    <row r="7288" spans="1:2" x14ac:dyDescent="0.55000000000000004">
      <c r="A7288">
        <v>2.5071420968550001E-2</v>
      </c>
      <c r="B7288">
        <v>-4.1721027701999994E-2</v>
      </c>
    </row>
    <row r="7289" spans="1:2" x14ac:dyDescent="0.55000000000000004">
      <c r="A7289">
        <v>4.5756718291350001E-2</v>
      </c>
      <c r="B7289">
        <v>-5.5907988830159995E-2</v>
      </c>
    </row>
    <row r="7290" spans="1:2" x14ac:dyDescent="0.55000000000000004">
      <c r="A7290">
        <v>5.3939476329750005E-2</v>
      </c>
      <c r="B7290">
        <v>-6.7045263275759992E-2</v>
      </c>
    </row>
    <row r="7291" spans="1:2" x14ac:dyDescent="0.55000000000000004">
      <c r="A7291">
        <v>9.2509661064149998E-2</v>
      </c>
      <c r="B7291">
        <v>-7.5322984271279994E-2</v>
      </c>
    </row>
    <row r="7292" spans="1:2" x14ac:dyDescent="0.55000000000000004">
      <c r="A7292">
        <v>0.10840844215575</v>
      </c>
      <c r="B7292">
        <v>-7.6879306624559995E-2</v>
      </c>
    </row>
    <row r="7293" spans="1:2" x14ac:dyDescent="0.55000000000000004">
      <c r="A7293">
        <v>0.14077452727305001</v>
      </c>
      <c r="B7293">
        <v>-7.6627474528559988E-2</v>
      </c>
    </row>
    <row r="7294" spans="1:2" x14ac:dyDescent="0.55000000000000004">
      <c r="A7294">
        <v>0.16039229244885</v>
      </c>
      <c r="B7294">
        <v>-7.2846215607119999E-2</v>
      </c>
    </row>
    <row r="7295" spans="1:2" x14ac:dyDescent="0.55000000000000004">
      <c r="A7295">
        <v>0.18010936294065</v>
      </c>
      <c r="B7295">
        <v>-6.7864976748239991E-2</v>
      </c>
    </row>
    <row r="7296" spans="1:2" x14ac:dyDescent="0.55000000000000004">
      <c r="A7296">
        <v>0.19346344530974999</v>
      </c>
      <c r="B7296">
        <v>-6.6435829603439994E-2</v>
      </c>
    </row>
    <row r="7297" spans="1:2" x14ac:dyDescent="0.55000000000000004">
      <c r="A7297">
        <v>0.19939445530784999</v>
      </c>
      <c r="B7297">
        <v>-6.6027861607919999E-2</v>
      </c>
    </row>
    <row r="7298" spans="1:2" x14ac:dyDescent="0.55000000000000004">
      <c r="A7298">
        <v>0.20926292108535</v>
      </c>
      <c r="B7298">
        <v>-6.936211855895999E-2</v>
      </c>
    </row>
    <row r="7299" spans="1:2" x14ac:dyDescent="0.55000000000000004">
      <c r="A7299">
        <v>0.2163893188248</v>
      </c>
      <c r="B7299">
        <v>-7.4270326109999993E-2</v>
      </c>
    </row>
    <row r="7300" spans="1:2" x14ac:dyDescent="0.55000000000000004">
      <c r="A7300">
        <v>0.24767918257995003</v>
      </c>
      <c r="B7300">
        <v>-8.0576201793839994E-2</v>
      </c>
    </row>
    <row r="7301" spans="1:2" x14ac:dyDescent="0.55000000000000004">
      <c r="A7301">
        <v>0.26846006126940003</v>
      </c>
      <c r="B7301">
        <v>-8.6503070173199997E-2</v>
      </c>
    </row>
    <row r="7302" spans="1:2" x14ac:dyDescent="0.55000000000000004">
      <c r="A7302">
        <v>0.30086090324730003</v>
      </c>
      <c r="B7302">
        <v>-8.5556181492239994E-2</v>
      </c>
    </row>
    <row r="7303" spans="1:2" x14ac:dyDescent="0.55000000000000004">
      <c r="A7303">
        <v>0.34008153780150002</v>
      </c>
      <c r="B7303">
        <v>-8.5032370732559995E-2</v>
      </c>
    </row>
    <row r="7304" spans="1:2" x14ac:dyDescent="0.55000000000000004">
      <c r="A7304">
        <v>0.36620628380820003</v>
      </c>
      <c r="B7304">
        <v>-7.9510952027759998E-2</v>
      </c>
    </row>
    <row r="7305" spans="1:2" x14ac:dyDescent="0.55000000000000004">
      <c r="A7305">
        <v>0.37326813309224999</v>
      </c>
      <c r="B7305">
        <v>-7.3694889770639996E-2</v>
      </c>
    </row>
    <row r="7306" spans="1:2" x14ac:dyDescent="0.55000000000000004">
      <c r="A7306">
        <v>0.39620269582244999</v>
      </c>
      <c r="B7306">
        <v>-7.1910659370479996E-2</v>
      </c>
    </row>
    <row r="7307" spans="1:2" x14ac:dyDescent="0.55000000000000004">
      <c r="A7307">
        <v>0.40600661314455</v>
      </c>
      <c r="B7307">
        <v>-6.8368640940239991E-2</v>
      </c>
    </row>
    <row r="7308" spans="1:2" x14ac:dyDescent="0.55000000000000004">
      <c r="A7308">
        <v>0.39247129857375002</v>
      </c>
      <c r="B7308">
        <v>-6.9882151837199993E-2</v>
      </c>
    </row>
    <row r="7309" spans="1:2" x14ac:dyDescent="0.55000000000000004">
      <c r="A7309">
        <v>0.38317383836325003</v>
      </c>
      <c r="B7309">
        <v>-7.1856515469839996E-2</v>
      </c>
    </row>
    <row r="7310" spans="1:2" x14ac:dyDescent="0.55000000000000004">
      <c r="A7310">
        <v>0.38957034203009999</v>
      </c>
      <c r="B7310">
        <v>-7.1570686040879988E-2</v>
      </c>
    </row>
    <row r="7311" spans="1:2" x14ac:dyDescent="0.55000000000000004">
      <c r="A7311">
        <v>0.37185799760505001</v>
      </c>
      <c r="B7311">
        <v>-6.4630193475120001E-2</v>
      </c>
    </row>
    <row r="7312" spans="1:2" x14ac:dyDescent="0.55000000000000004">
      <c r="A7312">
        <v>0.3635076618459</v>
      </c>
      <c r="B7312">
        <v>-4.5386443859279993E-2</v>
      </c>
    </row>
    <row r="7313" spans="1:2" x14ac:dyDescent="0.55000000000000004">
      <c r="A7313">
        <v>0.38375353314540001</v>
      </c>
      <c r="B7313">
        <v>-2.5729689606E-2</v>
      </c>
    </row>
    <row r="7314" spans="1:2" x14ac:dyDescent="0.55000000000000004">
      <c r="A7314">
        <v>0.38943255590414999</v>
      </c>
      <c r="B7314">
        <v>-9.2989045024799988E-3</v>
      </c>
    </row>
    <row r="7315" spans="1:2" x14ac:dyDescent="0.55000000000000004">
      <c r="A7315">
        <v>0.39133921797135002</v>
      </c>
      <c r="B7315">
        <v>5.0807081791199998E-3</v>
      </c>
    </row>
    <row r="7316" spans="1:2" x14ac:dyDescent="0.55000000000000004">
      <c r="A7316">
        <v>0.38685806558684999</v>
      </c>
      <c r="B7316">
        <v>1.2354878272080001E-2</v>
      </c>
    </row>
    <row r="7317" spans="1:2" x14ac:dyDescent="0.55000000000000004">
      <c r="A7317">
        <v>0.37825574258834999</v>
      </c>
      <c r="B7317">
        <v>1.7592985868879998E-2</v>
      </c>
    </row>
    <row r="7318" spans="1:2" x14ac:dyDescent="0.55000000000000004">
      <c r="A7318">
        <v>0.35544779413604999</v>
      </c>
      <c r="B7318">
        <v>1.8378702008399996E-2</v>
      </c>
    </row>
    <row r="7319" spans="1:2" x14ac:dyDescent="0.55000000000000004">
      <c r="A7319">
        <v>0.32433419731680002</v>
      </c>
      <c r="B7319">
        <v>1.556573749608E-2</v>
      </c>
    </row>
    <row r="7320" spans="1:2" x14ac:dyDescent="0.55000000000000004">
      <c r="A7320">
        <v>0.29977971661934999</v>
      </c>
      <c r="B7320">
        <v>1.9238708616239997E-2</v>
      </c>
    </row>
    <row r="7321" spans="1:2" x14ac:dyDescent="0.55000000000000004">
      <c r="A7321">
        <v>0.27678308806665003</v>
      </c>
      <c r="B7321">
        <v>1.8831999781199999E-2</v>
      </c>
    </row>
    <row r="7322" spans="1:2" x14ac:dyDescent="0.55000000000000004">
      <c r="A7322">
        <v>0.24946047168570001</v>
      </c>
      <c r="B7322">
        <v>2.4670726926959999E-2</v>
      </c>
    </row>
    <row r="7323" spans="1:2" x14ac:dyDescent="0.55000000000000004">
      <c r="A7323">
        <v>0.23271635409165001</v>
      </c>
      <c r="B7323">
        <v>3.3847488505200002E-2</v>
      </c>
    </row>
    <row r="7324" spans="1:2" x14ac:dyDescent="0.55000000000000004">
      <c r="A7324">
        <v>0.24680033053334999</v>
      </c>
      <c r="B7324">
        <v>3.8396835319439999E-2</v>
      </c>
    </row>
    <row r="7325" spans="1:2" x14ac:dyDescent="0.55000000000000004">
      <c r="A7325">
        <v>0.24097359111705</v>
      </c>
      <c r="B7325">
        <v>4.5880026052079997E-2</v>
      </c>
    </row>
    <row r="7326" spans="1:2" x14ac:dyDescent="0.55000000000000004">
      <c r="A7326">
        <v>0.2284226404911</v>
      </c>
      <c r="B7326">
        <v>5.256113155896E-2</v>
      </c>
    </row>
    <row r="7327" spans="1:2" x14ac:dyDescent="0.55000000000000004">
      <c r="A7327">
        <v>0.2136906968625</v>
      </c>
      <c r="B7327">
        <v>5.431136462616E-2</v>
      </c>
    </row>
    <row r="7328" spans="1:2" x14ac:dyDescent="0.55000000000000004">
      <c r="A7328">
        <v>0.18707314822515</v>
      </c>
      <c r="B7328">
        <v>5.281170449448E-2</v>
      </c>
    </row>
    <row r="7329" spans="1:2" x14ac:dyDescent="0.55000000000000004">
      <c r="A7329">
        <v>0.13785867493199999</v>
      </c>
      <c r="B7329">
        <v>5.1335968411920001E-2</v>
      </c>
    </row>
    <row r="7330" spans="1:2" x14ac:dyDescent="0.55000000000000004">
      <c r="A7330">
        <v>0.1098446452884</v>
      </c>
      <c r="B7330">
        <v>5.0460851878320001E-2</v>
      </c>
    </row>
    <row r="7331" spans="1:2" x14ac:dyDescent="0.55000000000000004">
      <c r="A7331">
        <v>7.6306757442299991E-2</v>
      </c>
      <c r="B7331">
        <v>4.7126594927279997E-2</v>
      </c>
    </row>
    <row r="7332" spans="1:2" x14ac:dyDescent="0.55000000000000004">
      <c r="A7332">
        <v>3.9803364597150004E-2</v>
      </c>
      <c r="B7332">
        <v>5.0784456121679998E-2</v>
      </c>
    </row>
    <row r="7333" spans="1:2" x14ac:dyDescent="0.55000000000000004">
      <c r="A7333">
        <v>2.0032917498E-2</v>
      </c>
      <c r="B7333">
        <v>5.5464755625840002E-2</v>
      </c>
    </row>
    <row r="7334" spans="1:2" x14ac:dyDescent="0.55000000000000004">
      <c r="A7334">
        <v>2.0458689040350003E-2</v>
      </c>
      <c r="B7334">
        <v>5.9504142445680003E-2</v>
      </c>
    </row>
    <row r="7335" spans="1:2" x14ac:dyDescent="0.55000000000000004">
      <c r="A7335">
        <v>1.6627986475650003E-2</v>
      </c>
      <c r="B7335">
        <v>7.2526380129840001E-2</v>
      </c>
    </row>
    <row r="7336" spans="1:2" x14ac:dyDescent="0.55000000000000004">
      <c r="A7336">
        <v>3.393070485749999E-3</v>
      </c>
      <c r="B7336">
        <v>7.6412149371119995E-2</v>
      </c>
    </row>
    <row r="7337" spans="1:2" x14ac:dyDescent="0.55000000000000004">
      <c r="A7337">
        <v>1.2042563509350001E-2</v>
      </c>
      <c r="B7337">
        <v>9.1153141110479993E-2</v>
      </c>
    </row>
    <row r="7338" spans="1:2" x14ac:dyDescent="0.55000000000000004">
      <c r="A7338">
        <v>1.0482237116999993E-3</v>
      </c>
      <c r="B7338">
        <v>9.7849356543119992E-2</v>
      </c>
    </row>
    <row r="7339" spans="1:2" x14ac:dyDescent="0.55000000000000004">
      <c r="A7339">
        <v>-2.7998581218300005E-2</v>
      </c>
      <c r="B7339">
        <v>9.5755372664880004E-2</v>
      </c>
    </row>
    <row r="7340" spans="1:2" x14ac:dyDescent="0.55000000000000004">
      <c r="A7340">
        <v>-7.3942185665700003E-2</v>
      </c>
      <c r="B7340">
        <v>0.1042282635348</v>
      </c>
    </row>
    <row r="7341" spans="1:2" x14ac:dyDescent="0.55000000000000004">
      <c r="A7341">
        <v>-0.11918568763530001</v>
      </c>
      <c r="B7341">
        <v>9.4298523989520003E-2</v>
      </c>
    </row>
    <row r="7342" spans="1:2" x14ac:dyDescent="0.55000000000000004">
      <c r="A7342">
        <v>-0.16097957119035</v>
      </c>
      <c r="B7342">
        <v>8.4956812388399999E-2</v>
      </c>
    </row>
    <row r="7343" spans="1:2" x14ac:dyDescent="0.55000000000000004">
      <c r="A7343">
        <v>-0.18747671213205</v>
      </c>
      <c r="B7343">
        <v>8.3872675215119999E-2</v>
      </c>
    </row>
    <row r="7344" spans="1:2" x14ac:dyDescent="0.55000000000000004">
      <c r="A7344">
        <v>-0.18983273075415003</v>
      </c>
      <c r="B7344">
        <v>7.218514763976E-2</v>
      </c>
    </row>
    <row r="7345" spans="1:2" x14ac:dyDescent="0.55000000000000004">
      <c r="A7345">
        <v>-0.15746912826975001</v>
      </c>
      <c r="B7345">
        <v>8.0077565528399994E-2</v>
      </c>
    </row>
    <row r="7346" spans="1:2" x14ac:dyDescent="0.55000000000000004">
      <c r="A7346">
        <v>-0.15251999958360002</v>
      </c>
      <c r="B7346">
        <v>8.3957038967280004E-2</v>
      </c>
    </row>
    <row r="7347" spans="1:2" x14ac:dyDescent="0.55000000000000004">
      <c r="A7347">
        <v>-0.14654678482620001</v>
      </c>
      <c r="B7347">
        <v>8.6923621058159997E-2</v>
      </c>
    </row>
    <row r="7348" spans="1:2" x14ac:dyDescent="0.55000000000000004">
      <c r="A7348">
        <v>-0.18206581372650002</v>
      </c>
      <c r="B7348">
        <v>9.721599882168E-2</v>
      </c>
    </row>
    <row r="7349" spans="1:2" x14ac:dyDescent="0.55000000000000004">
      <c r="A7349">
        <v>-0.19072896123105001</v>
      </c>
      <c r="B7349">
        <v>8.9702588237520003E-2</v>
      </c>
    </row>
    <row r="7350" spans="1:2" x14ac:dyDescent="0.55000000000000004">
      <c r="A7350">
        <v>-0.19626274996515</v>
      </c>
      <c r="B7350">
        <v>8.8458537683279992E-2</v>
      </c>
    </row>
    <row r="7351" spans="1:2" x14ac:dyDescent="0.55000000000000004">
      <c r="A7351">
        <v>-0.24496828351380001</v>
      </c>
      <c r="B7351">
        <v>8.0457831993359999E-2</v>
      </c>
    </row>
    <row r="7352" spans="1:2" x14ac:dyDescent="0.55000000000000004">
      <c r="A7352">
        <v>-0.23721874491645001</v>
      </c>
      <c r="B7352">
        <v>6.5544335268239995E-2</v>
      </c>
    </row>
    <row r="7353" spans="1:2" x14ac:dyDescent="0.55000000000000004">
      <c r="A7353">
        <v>-0.23973985862640002</v>
      </c>
      <c r="B7353">
        <v>5.8034702165520001E-2</v>
      </c>
    </row>
    <row r="7354" spans="1:2" x14ac:dyDescent="0.55000000000000004">
      <c r="A7354">
        <v>-0.25024884369209999</v>
      </c>
      <c r="B7354">
        <v>4.0736355491279998E-2</v>
      </c>
    </row>
    <row r="7355" spans="1:2" x14ac:dyDescent="0.55000000000000004">
      <c r="A7355">
        <v>-0.25717787211600002</v>
      </c>
      <c r="B7355">
        <v>3.7545642834960001E-2</v>
      </c>
    </row>
    <row r="7356" spans="1:2" x14ac:dyDescent="0.55000000000000004">
      <c r="A7356">
        <v>-0.20867219051580002</v>
      </c>
      <c r="B7356">
        <v>3.744616915704E-2</v>
      </c>
    </row>
    <row r="7357" spans="1:2" x14ac:dyDescent="0.55000000000000004">
      <c r="A7357">
        <v>-0.22686616572345</v>
      </c>
      <c r="B7357">
        <v>3.1496635889039996E-2</v>
      </c>
    </row>
    <row r="7358" spans="1:2" x14ac:dyDescent="0.55000000000000004">
      <c r="A7358">
        <v>-0.21945054125115002</v>
      </c>
      <c r="B7358">
        <v>3.3734164061999999E-2</v>
      </c>
    </row>
    <row r="7359" spans="1:2" x14ac:dyDescent="0.55000000000000004">
      <c r="A7359">
        <v>-0.20344500694485002</v>
      </c>
      <c r="B7359">
        <v>2.3344830941519998E-2</v>
      </c>
    </row>
    <row r="7360" spans="1:2" x14ac:dyDescent="0.55000000000000004">
      <c r="A7360">
        <v>-0.23116608590625001</v>
      </c>
      <c r="B7360">
        <v>1.4768688912239999E-2</v>
      </c>
    </row>
    <row r="7361" spans="1:2" x14ac:dyDescent="0.55000000000000004">
      <c r="A7361">
        <v>-0.18274729645755</v>
      </c>
      <c r="B7361">
        <v>8.4741456727200001E-3</v>
      </c>
    </row>
    <row r="7362" spans="1:2" x14ac:dyDescent="0.55000000000000004">
      <c r="A7362">
        <v>-0.17643768494220002</v>
      </c>
      <c r="B7362">
        <v>-3.8656270312799994E-3</v>
      </c>
    </row>
    <row r="7363" spans="1:2" x14ac:dyDescent="0.55000000000000004">
      <c r="A7363">
        <v>-0.14236727233905</v>
      </c>
      <c r="B7363">
        <v>-5.4118761007199995E-3</v>
      </c>
    </row>
    <row r="7364" spans="1:2" x14ac:dyDescent="0.55000000000000004">
      <c r="A7364">
        <v>-0.13721208512220001</v>
      </c>
      <c r="B7364">
        <v>-1.2114387335759999E-2</v>
      </c>
    </row>
    <row r="7365" spans="1:2" x14ac:dyDescent="0.55000000000000004">
      <c r="A7365">
        <v>-8.1684276364350009E-2</v>
      </c>
      <c r="B7365">
        <v>-1.6874013950159999E-2</v>
      </c>
    </row>
    <row r="7366" spans="1:2" x14ac:dyDescent="0.55000000000000004">
      <c r="A7366">
        <v>-5.3399639734649999E-2</v>
      </c>
      <c r="B7366">
        <v>-1.65252264972E-2</v>
      </c>
    </row>
    <row r="7367" spans="1:2" x14ac:dyDescent="0.55000000000000004">
      <c r="A7367">
        <v>-4.130425224585E-2</v>
      </c>
      <c r="B7367">
        <v>-2.487597880056E-2</v>
      </c>
    </row>
    <row r="7368" spans="1:2" x14ac:dyDescent="0.55000000000000004">
      <c r="A7368">
        <v>-2.3184756025200003E-2</v>
      </c>
      <c r="B7368">
        <v>-2.3825838960240001E-2</v>
      </c>
    </row>
    <row r="7369" spans="1:2" x14ac:dyDescent="0.55000000000000004">
      <c r="A7369">
        <v>9.0025795233000007E-3</v>
      </c>
      <c r="B7369">
        <v>-2.449823065656E-2</v>
      </c>
    </row>
    <row r="7370" spans="1:2" x14ac:dyDescent="0.55000000000000004">
      <c r="A7370">
        <v>-3.4080939585000043E-4</v>
      </c>
      <c r="B7370">
        <v>-3.2773433331119997E-2</v>
      </c>
    </row>
    <row r="7371" spans="1:2" x14ac:dyDescent="0.55000000000000004">
      <c r="A7371">
        <v>7.5552045426000008E-3</v>
      </c>
      <c r="B7371">
        <v>-3.6641574325679993E-2</v>
      </c>
    </row>
    <row r="7372" spans="1:2" x14ac:dyDescent="0.55000000000000004">
      <c r="A7372">
        <v>3.8499982324650003E-2</v>
      </c>
      <c r="B7372">
        <v>-5.1281833226639997E-2</v>
      </c>
    </row>
    <row r="7373" spans="1:2" x14ac:dyDescent="0.55000000000000004">
      <c r="A7373">
        <v>4.1686441651800001E-2</v>
      </c>
      <c r="B7373">
        <v>-6.4427468637839991E-2</v>
      </c>
    </row>
    <row r="7374" spans="1:2" x14ac:dyDescent="0.55000000000000004">
      <c r="A7374">
        <v>6.1274415232800007E-2</v>
      </c>
      <c r="B7374">
        <v>-7.223426361384E-2</v>
      </c>
    </row>
    <row r="7375" spans="1:2" x14ac:dyDescent="0.55000000000000004">
      <c r="A7375">
        <v>8.6196325599449994E-2</v>
      </c>
      <c r="B7375">
        <v>-7.8274456436399992E-2</v>
      </c>
    </row>
    <row r="7376" spans="1:2" x14ac:dyDescent="0.55000000000000004">
      <c r="A7376">
        <v>0.12952820023605</v>
      </c>
      <c r="B7376">
        <v>-7.678738790952E-2</v>
      </c>
    </row>
    <row r="7377" spans="1:2" x14ac:dyDescent="0.55000000000000004">
      <c r="A7377">
        <v>0.1628687187666</v>
      </c>
      <c r="B7377">
        <v>-7.4423943688559993E-2</v>
      </c>
    </row>
    <row r="7378" spans="1:2" x14ac:dyDescent="0.55000000000000004">
      <c r="A7378">
        <v>0.18328092647040001</v>
      </c>
      <c r="B7378">
        <v>-7.0316562202799998E-2</v>
      </c>
    </row>
    <row r="7379" spans="1:2" x14ac:dyDescent="0.55000000000000004">
      <c r="A7379">
        <v>0.1834621586721</v>
      </c>
      <c r="B7379">
        <v>-6.5097342013199999E-2</v>
      </c>
    </row>
    <row r="7380" spans="1:2" x14ac:dyDescent="0.55000000000000004">
      <c r="A7380">
        <v>0.1799219241567</v>
      </c>
      <c r="B7380">
        <v>-6.6123557804399991E-2</v>
      </c>
    </row>
    <row r="7381" spans="1:2" x14ac:dyDescent="0.55000000000000004">
      <c r="A7381">
        <v>0.18820274619464999</v>
      </c>
      <c r="B7381">
        <v>-6.7361312556239991E-2</v>
      </c>
    </row>
    <row r="7382" spans="1:2" x14ac:dyDescent="0.55000000000000004">
      <c r="A7382">
        <v>0.19912384832175001</v>
      </c>
      <c r="B7382">
        <v>-7.1551798633679997E-2</v>
      </c>
    </row>
    <row r="7383" spans="1:2" x14ac:dyDescent="0.55000000000000004">
      <c r="A7383">
        <v>0.23193432472815001</v>
      </c>
      <c r="B7383">
        <v>-7.9068986699279989E-2</v>
      </c>
    </row>
    <row r="7384" spans="1:2" x14ac:dyDescent="0.55000000000000004">
      <c r="A7384">
        <v>0.28063985827679999</v>
      </c>
      <c r="B7384">
        <v>-8.4237840469679998E-2</v>
      </c>
    </row>
    <row r="7385" spans="1:2" x14ac:dyDescent="0.55000000000000004">
      <c r="A7385">
        <v>0.31104714603599998</v>
      </c>
      <c r="B7385">
        <v>-8.7040731698159998E-2</v>
      </c>
    </row>
    <row r="7386" spans="1:2" x14ac:dyDescent="0.55000000000000004">
      <c r="A7386">
        <v>0.31520183219414999</v>
      </c>
      <c r="B7386">
        <v>-8.5814309390639998E-2</v>
      </c>
    </row>
    <row r="7387" spans="1:2" x14ac:dyDescent="0.55000000000000004">
      <c r="A7387">
        <v>0.35005055021144998</v>
      </c>
      <c r="B7387">
        <v>-8.17245561516E-2</v>
      </c>
    </row>
    <row r="7388" spans="1:2" x14ac:dyDescent="0.55000000000000004">
      <c r="A7388">
        <v>0.37453924113705001</v>
      </c>
      <c r="B7388">
        <v>-7.5913530536400001E-2</v>
      </c>
    </row>
    <row r="7389" spans="1:2" x14ac:dyDescent="0.55000000000000004">
      <c r="A7389">
        <v>0.39014258891355003</v>
      </c>
      <c r="B7389">
        <v>-7.2020206332239989E-2</v>
      </c>
    </row>
    <row r="7390" spans="1:2" x14ac:dyDescent="0.55000000000000004">
      <c r="A7390">
        <v>0.40340108991599999</v>
      </c>
      <c r="B7390">
        <v>-6.9095176537200001E-2</v>
      </c>
    </row>
    <row r="7391" spans="1:2" x14ac:dyDescent="0.55000000000000004">
      <c r="A7391">
        <v>0.40200460890974998</v>
      </c>
      <c r="B7391">
        <v>-6.8629287159599997E-2</v>
      </c>
    </row>
    <row r="7392" spans="1:2" x14ac:dyDescent="0.55000000000000004">
      <c r="A7392">
        <v>0.39171533685569998</v>
      </c>
      <c r="B7392">
        <v>-7.0083617513999996E-2</v>
      </c>
    </row>
    <row r="7393" spans="1:2" x14ac:dyDescent="0.55000000000000004">
      <c r="A7393">
        <v>0.39067759630350002</v>
      </c>
      <c r="B7393">
        <v>-7.1634903225359994E-2</v>
      </c>
    </row>
    <row r="7394" spans="1:2" x14ac:dyDescent="0.55000000000000004">
      <c r="A7394">
        <v>0.37688408791110001</v>
      </c>
      <c r="B7394">
        <v>-6.7401605691599989E-2</v>
      </c>
    </row>
    <row r="7395" spans="1:2" x14ac:dyDescent="0.55000000000000004">
      <c r="A7395">
        <v>0.36057443107455001</v>
      </c>
      <c r="B7395">
        <v>-5.2418855140079997E-2</v>
      </c>
    </row>
    <row r="7396" spans="1:2" x14ac:dyDescent="0.55000000000000004">
      <c r="A7396">
        <v>0.37655638036830003</v>
      </c>
      <c r="B7396">
        <v>-3.2647517283119994E-2</v>
      </c>
    </row>
    <row r="7397" spans="1:2" x14ac:dyDescent="0.55000000000000004">
      <c r="A7397">
        <v>0.39099164936535002</v>
      </c>
      <c r="B7397">
        <v>-1.4156745634319999E-2</v>
      </c>
    </row>
    <row r="7398" spans="1:2" x14ac:dyDescent="0.55000000000000004">
      <c r="A7398">
        <v>0.39305595862170001</v>
      </c>
      <c r="B7398">
        <v>4.5958921752E-4</v>
      </c>
    </row>
    <row r="7399" spans="1:2" x14ac:dyDescent="0.55000000000000004">
      <c r="A7399">
        <v>0.38788959955680002</v>
      </c>
      <c r="B7399">
        <v>1.118763650712E-2</v>
      </c>
    </row>
    <row r="7400" spans="1:2" x14ac:dyDescent="0.55000000000000004">
      <c r="A7400">
        <v>0.38007178855470003</v>
      </c>
      <c r="B7400">
        <v>1.660076741064E-2</v>
      </c>
    </row>
    <row r="7401" spans="1:2" x14ac:dyDescent="0.55000000000000004">
      <c r="A7401">
        <v>0.36835624389960003</v>
      </c>
      <c r="B7401">
        <v>1.8976803236399997E-2</v>
      </c>
    </row>
    <row r="7402" spans="1:2" x14ac:dyDescent="0.55000000000000004">
      <c r="A7402">
        <v>0.33870740049135001</v>
      </c>
      <c r="B7402">
        <v>1.659573076872E-2</v>
      </c>
    </row>
    <row r="7403" spans="1:2" x14ac:dyDescent="0.55000000000000004">
      <c r="A7403">
        <v>0.31025146219155003</v>
      </c>
      <c r="B7403">
        <v>1.7634538164719996E-2</v>
      </c>
    </row>
    <row r="7404" spans="1:2" x14ac:dyDescent="0.55000000000000004">
      <c r="A7404">
        <v>0.28077143782050001</v>
      </c>
      <c r="B7404">
        <v>1.9185823876079998E-2</v>
      </c>
    </row>
    <row r="7405" spans="1:2" x14ac:dyDescent="0.55000000000000004">
      <c r="A7405">
        <v>0.26070804003914999</v>
      </c>
      <c r="B7405">
        <v>2.1403205481359999E-2</v>
      </c>
    </row>
    <row r="7406" spans="1:2" x14ac:dyDescent="0.55000000000000004">
      <c r="A7406">
        <v>0.2311038840231</v>
      </c>
      <c r="B7406">
        <v>3.0839354118479996E-2</v>
      </c>
    </row>
    <row r="7407" spans="1:2" x14ac:dyDescent="0.55000000000000004">
      <c r="A7407">
        <v>0.2375140421709</v>
      </c>
      <c r="B7407">
        <v>3.6413657563439998E-2</v>
      </c>
    </row>
    <row r="7408" spans="1:2" x14ac:dyDescent="0.55000000000000004">
      <c r="A7408">
        <v>0.2417543791641</v>
      </c>
      <c r="B7408">
        <v>4.3998840294959998E-2</v>
      </c>
    </row>
    <row r="7409" spans="1:2" x14ac:dyDescent="0.55000000000000004">
      <c r="A7409">
        <v>0.24186858027749999</v>
      </c>
      <c r="B7409">
        <v>5.353446261E-2</v>
      </c>
    </row>
    <row r="7410" spans="1:2" x14ac:dyDescent="0.55000000000000004">
      <c r="A7410">
        <v>0.22570043351624999</v>
      </c>
      <c r="B7410">
        <v>5.2115388749040002E-2</v>
      </c>
    </row>
    <row r="7411" spans="1:2" x14ac:dyDescent="0.55000000000000004">
      <c r="A7411">
        <v>0.20026585945575001</v>
      </c>
      <c r="B7411">
        <v>5.3511797721359999E-2</v>
      </c>
    </row>
    <row r="7412" spans="1:2" x14ac:dyDescent="0.55000000000000004">
      <c r="A7412">
        <v>0.15188927476635</v>
      </c>
      <c r="B7412">
        <v>5.3028280097039998E-2</v>
      </c>
    </row>
    <row r="7413" spans="1:2" x14ac:dyDescent="0.55000000000000004">
      <c r="A7413">
        <v>0.11859840889379999</v>
      </c>
      <c r="B7413">
        <v>4.5822104670000002E-2</v>
      </c>
    </row>
    <row r="7414" spans="1:2" x14ac:dyDescent="0.55000000000000004">
      <c r="A7414">
        <v>8.9253688015799998E-2</v>
      </c>
      <c r="B7414">
        <v>4.9128660090480003E-2</v>
      </c>
    </row>
    <row r="7415" spans="1:2" x14ac:dyDescent="0.55000000000000004">
      <c r="A7415">
        <v>5.0841150470550003E-2</v>
      </c>
      <c r="B7415">
        <v>4.999873998216E-2</v>
      </c>
    </row>
    <row r="7416" spans="1:2" x14ac:dyDescent="0.55000000000000004">
      <c r="A7416">
        <v>2.7465920400600002E-2</v>
      </c>
      <c r="B7416">
        <v>5.1672164260079999E-2</v>
      </c>
    </row>
    <row r="7417" spans="1:2" x14ac:dyDescent="0.55000000000000004">
      <c r="A7417">
        <v>1.9360123982099998E-2</v>
      </c>
      <c r="B7417">
        <v>5.9539398939119997E-2</v>
      </c>
    </row>
    <row r="7418" spans="1:2" x14ac:dyDescent="0.55000000000000004">
      <c r="A7418">
        <v>2.692594774485E-2</v>
      </c>
      <c r="B7418">
        <v>6.8385001311120006E-2</v>
      </c>
    </row>
    <row r="7419" spans="1:2" x14ac:dyDescent="0.55000000000000004">
      <c r="A7419">
        <v>1.11525396147E-2</v>
      </c>
      <c r="B7419">
        <v>7.2774434744399999E-2</v>
      </c>
    </row>
    <row r="7420" spans="1:2" x14ac:dyDescent="0.55000000000000004">
      <c r="A7420">
        <v>1.8929387173949999E-2</v>
      </c>
      <c r="B7420">
        <v>8.7146492463119993E-2</v>
      </c>
    </row>
    <row r="7421" spans="1:2" x14ac:dyDescent="0.55000000000000004">
      <c r="A7421">
        <v>5.6125442983499998E-3</v>
      </c>
      <c r="B7421">
        <v>9.5419176816719992E-2</v>
      </c>
    </row>
    <row r="7422" spans="1:2" x14ac:dyDescent="0.55000000000000004">
      <c r="A7422">
        <v>-2.8112782331700004E-2</v>
      </c>
      <c r="B7422">
        <v>9.5550129506639991E-2</v>
      </c>
    </row>
    <row r="7423" spans="1:2" x14ac:dyDescent="0.55000000000000004">
      <c r="A7423">
        <v>-7.0825240059750008E-2</v>
      </c>
      <c r="B7423">
        <v>0.10183208114136</v>
      </c>
    </row>
    <row r="7424" spans="1:2" x14ac:dyDescent="0.55000000000000004">
      <c r="A7424">
        <v>-0.11142994245570001</v>
      </c>
      <c r="B7424">
        <v>9.8091115355279992E-2</v>
      </c>
    </row>
    <row r="7425" spans="1:2" x14ac:dyDescent="0.55000000000000004">
      <c r="A7425">
        <v>-0.14361851932065001</v>
      </c>
      <c r="B7425">
        <v>8.8380469733519998E-2</v>
      </c>
    </row>
    <row r="7426" spans="1:2" x14ac:dyDescent="0.55000000000000004">
      <c r="A7426">
        <v>-0.17220355453125002</v>
      </c>
      <c r="B7426">
        <v>8.3474780503439996E-2</v>
      </c>
    </row>
    <row r="7427" spans="1:2" x14ac:dyDescent="0.55000000000000004">
      <c r="A7427">
        <v>-0.18722844884205</v>
      </c>
      <c r="B7427">
        <v>7.580775234072E-2</v>
      </c>
    </row>
    <row r="7428" spans="1:2" x14ac:dyDescent="0.55000000000000004">
      <c r="A7428">
        <v>-0.17616831927255</v>
      </c>
      <c r="B7428">
        <v>7.6123801621199999E-2</v>
      </c>
    </row>
    <row r="7429" spans="1:2" x14ac:dyDescent="0.55000000000000004">
      <c r="A7429">
        <v>-0.17122043190285002</v>
      </c>
      <c r="B7429">
        <v>8.1875646693839996E-2</v>
      </c>
    </row>
    <row r="7430" spans="1:2" x14ac:dyDescent="0.55000000000000004">
      <c r="A7430">
        <v>-0.17430882723045002</v>
      </c>
      <c r="B7430">
        <v>8.6119017511439994E-2</v>
      </c>
    </row>
    <row r="7431" spans="1:2" x14ac:dyDescent="0.55000000000000004">
      <c r="A7431">
        <v>-0.17102678653665002</v>
      </c>
      <c r="B7431">
        <v>9.2747238278160005E-2</v>
      </c>
    </row>
    <row r="7432" spans="1:2" x14ac:dyDescent="0.55000000000000004">
      <c r="A7432">
        <v>-0.16867449186390002</v>
      </c>
      <c r="B7432">
        <v>9.2487851219279993E-2</v>
      </c>
    </row>
    <row r="7433" spans="1:2" x14ac:dyDescent="0.55000000000000004">
      <c r="A7433">
        <v>-0.19143651160755001</v>
      </c>
      <c r="B7433">
        <v>8.9497345079280005E-2</v>
      </c>
    </row>
    <row r="7434" spans="1:2" x14ac:dyDescent="0.55000000000000004">
      <c r="A7434">
        <v>-0.22556278345095002</v>
      </c>
      <c r="B7434">
        <v>8.2064520765840004E-2</v>
      </c>
    </row>
    <row r="7435" spans="1:2" x14ac:dyDescent="0.55000000000000004">
      <c r="A7435">
        <v>-0.23030585360640002</v>
      </c>
      <c r="B7435">
        <v>7.0433655412079993E-2</v>
      </c>
    </row>
    <row r="7436" spans="1:2" x14ac:dyDescent="0.55000000000000004">
      <c r="A7436">
        <v>-0.22964671457145</v>
      </c>
      <c r="B7436">
        <v>5.969679399912E-2</v>
      </c>
    </row>
    <row r="7437" spans="1:2" x14ac:dyDescent="0.55000000000000004">
      <c r="A7437">
        <v>-0.22932521361090002</v>
      </c>
      <c r="B7437">
        <v>4.4327481180239998E-2</v>
      </c>
    </row>
    <row r="7438" spans="1:2" x14ac:dyDescent="0.55000000000000004">
      <c r="A7438">
        <v>-0.25071061341150003</v>
      </c>
      <c r="B7438">
        <v>3.7749626832719999E-2</v>
      </c>
    </row>
    <row r="7439" spans="1:2" x14ac:dyDescent="0.55000000000000004">
      <c r="A7439">
        <v>-0.21207588022170001</v>
      </c>
      <c r="B7439">
        <v>3.5294263896720003E-2</v>
      </c>
    </row>
    <row r="7440" spans="1:2" x14ac:dyDescent="0.55000000000000004">
      <c r="A7440">
        <v>-0.22048455785400001</v>
      </c>
      <c r="B7440">
        <v>3.2661359333039999E-2</v>
      </c>
    </row>
    <row r="7441" spans="1:2" x14ac:dyDescent="0.55000000000000004">
      <c r="A7441">
        <v>-0.26721019166490001</v>
      </c>
      <c r="B7441">
        <v>3.3256942240080002E-2</v>
      </c>
    </row>
    <row r="7442" spans="1:2" x14ac:dyDescent="0.55000000000000004">
      <c r="A7442">
        <v>-0.21211560234810001</v>
      </c>
      <c r="B7442">
        <v>2.5416149931119996E-2</v>
      </c>
    </row>
    <row r="7443" spans="1:2" x14ac:dyDescent="0.55000000000000004">
      <c r="A7443">
        <v>-0.26897906760615004</v>
      </c>
      <c r="B7443">
        <v>1.7994658061999999E-2</v>
      </c>
    </row>
    <row r="7444" spans="1:2" x14ac:dyDescent="0.55000000000000004">
      <c r="A7444">
        <v>-0.19169470542915001</v>
      </c>
      <c r="B7444">
        <v>9.8327798306399993E-3</v>
      </c>
    </row>
    <row r="7445" spans="1:2" x14ac:dyDescent="0.55000000000000004">
      <c r="A7445">
        <v>-0.17623783299375001</v>
      </c>
      <c r="B7445">
        <v>-5.7925739759999905E-5</v>
      </c>
    </row>
    <row r="7446" spans="1:2" x14ac:dyDescent="0.55000000000000004">
      <c r="A7446">
        <v>-0.12594217307265002</v>
      </c>
      <c r="B7446">
        <v>-4.9673924512799996E-3</v>
      </c>
    </row>
    <row r="7447" spans="1:2" x14ac:dyDescent="0.55000000000000004">
      <c r="A7447">
        <v>-0.15303638722680002</v>
      </c>
      <c r="B7447">
        <v>-1.17089376612E-2</v>
      </c>
    </row>
    <row r="7448" spans="1:2" x14ac:dyDescent="0.55000000000000004">
      <c r="A7448">
        <v>-0.10704188880495001</v>
      </c>
      <c r="B7448">
        <v>-1.5749583641520001E-2</v>
      </c>
    </row>
    <row r="7449" spans="1:2" x14ac:dyDescent="0.55000000000000004">
      <c r="A7449">
        <v>-7.3829225868750015E-2</v>
      </c>
      <c r="B7449">
        <v>-1.8192354972719999E-2</v>
      </c>
    </row>
    <row r="7450" spans="1:2" x14ac:dyDescent="0.55000000000000004">
      <c r="A7450">
        <v>-4.2953961807900003E-2</v>
      </c>
      <c r="B7450">
        <v>-2.3085452598E-2</v>
      </c>
    </row>
    <row r="7451" spans="1:2" x14ac:dyDescent="0.55000000000000004">
      <c r="A7451">
        <v>-4.0844965159350002E-2</v>
      </c>
      <c r="B7451">
        <v>-2.3984493180720001E-2</v>
      </c>
    </row>
    <row r="7452" spans="1:2" x14ac:dyDescent="0.55000000000000004">
      <c r="A7452">
        <v>-5.4190266075000021E-4</v>
      </c>
      <c r="B7452">
        <v>-2.3697404591279999E-2</v>
      </c>
    </row>
    <row r="7453" spans="1:2" x14ac:dyDescent="0.55000000000000004">
      <c r="A7453">
        <v>5.6460598425000005E-3</v>
      </c>
      <c r="B7453">
        <v>-2.8929216385679999E-2</v>
      </c>
    </row>
    <row r="7454" spans="1:2" x14ac:dyDescent="0.55000000000000004">
      <c r="A7454">
        <v>3.7679480536499995E-3</v>
      </c>
      <c r="B7454">
        <v>-3.5208649699439994E-2</v>
      </c>
    </row>
    <row r="7455" spans="1:2" x14ac:dyDescent="0.55000000000000004">
      <c r="A7455">
        <v>3.3319968778800002E-2</v>
      </c>
      <c r="B7455">
        <v>-4.6272892837199993E-2</v>
      </c>
    </row>
    <row r="7456" spans="1:2" x14ac:dyDescent="0.55000000000000004">
      <c r="A7456">
        <v>4.0157139785400003E-2</v>
      </c>
      <c r="B7456">
        <v>-6.0856489516559996E-2</v>
      </c>
    </row>
    <row r="7457" spans="1:2" x14ac:dyDescent="0.55000000000000004">
      <c r="A7457">
        <v>7.2525707535600004E-2</v>
      </c>
      <c r="B7457">
        <v>-7.1723044458959995E-2</v>
      </c>
    </row>
    <row r="7458" spans="1:2" x14ac:dyDescent="0.55000000000000004">
      <c r="A7458">
        <v>9.1187659044899991E-2</v>
      </c>
      <c r="B7458">
        <v>-7.5958860313680002E-2</v>
      </c>
    </row>
    <row r="7459" spans="1:2" x14ac:dyDescent="0.55000000000000004">
      <c r="A7459">
        <v>0.1111976802189</v>
      </c>
      <c r="B7459">
        <v>-7.8279493078319995E-2</v>
      </c>
    </row>
    <row r="7460" spans="1:2" x14ac:dyDescent="0.55000000000000004">
      <c r="A7460">
        <v>0.14757570010259999</v>
      </c>
      <c r="B7460">
        <v>-7.5285209456879998E-2</v>
      </c>
    </row>
    <row r="7461" spans="1:2" x14ac:dyDescent="0.55000000000000004">
      <c r="A7461">
        <v>0.1716026213088</v>
      </c>
      <c r="B7461">
        <v>-7.0512991237679998E-2</v>
      </c>
    </row>
    <row r="7462" spans="1:2" x14ac:dyDescent="0.55000000000000004">
      <c r="A7462">
        <v>0.18823874437169999</v>
      </c>
      <c r="B7462">
        <v>-6.7065409843439991E-2</v>
      </c>
    </row>
    <row r="7463" spans="1:2" x14ac:dyDescent="0.55000000000000004">
      <c r="A7463">
        <v>0.19199620926585001</v>
      </c>
      <c r="B7463">
        <v>-6.4577308734959996E-2</v>
      </c>
    </row>
    <row r="7464" spans="1:2" x14ac:dyDescent="0.55000000000000004">
      <c r="A7464">
        <v>0.21417729291090001</v>
      </c>
      <c r="B7464">
        <v>-6.6871499129519993E-2</v>
      </c>
    </row>
    <row r="7465" spans="1:2" x14ac:dyDescent="0.55000000000000004">
      <c r="A7465">
        <v>0.22753385791290001</v>
      </c>
      <c r="B7465">
        <v>-7.0573430940719994E-2</v>
      </c>
    </row>
    <row r="7466" spans="1:2" x14ac:dyDescent="0.55000000000000004">
      <c r="A7466">
        <v>0.24418984203900002</v>
      </c>
      <c r="B7466">
        <v>-7.5715842341039993E-2</v>
      </c>
    </row>
    <row r="7467" spans="1:2" x14ac:dyDescent="0.55000000000000004">
      <c r="A7467">
        <v>0.26354320681095</v>
      </c>
      <c r="B7467">
        <v>-8.4348646591919998E-2</v>
      </c>
    </row>
    <row r="7468" spans="1:2" x14ac:dyDescent="0.55000000000000004">
      <c r="A7468">
        <v>0.29262228596865003</v>
      </c>
      <c r="B7468">
        <v>-8.5865934970319996E-2</v>
      </c>
    </row>
    <row r="7469" spans="1:2" x14ac:dyDescent="0.55000000000000004">
      <c r="A7469">
        <v>0.31443718126094999</v>
      </c>
      <c r="B7469">
        <v>-8.6101397980079999E-2</v>
      </c>
    </row>
    <row r="7470" spans="1:2" x14ac:dyDescent="0.55000000000000004">
      <c r="A7470">
        <v>0.34522927711965001</v>
      </c>
      <c r="B7470">
        <v>-8.392430951016E-2</v>
      </c>
    </row>
    <row r="7471" spans="1:2" x14ac:dyDescent="0.55000000000000004">
      <c r="A7471">
        <v>0.36806205190094998</v>
      </c>
      <c r="B7471">
        <v>-7.6036928263439996E-2</v>
      </c>
    </row>
    <row r="7472" spans="1:2" x14ac:dyDescent="0.55000000000000004">
      <c r="A7472">
        <v>0.3842277160293</v>
      </c>
      <c r="B7472">
        <v>-7.3762884436559997E-2</v>
      </c>
    </row>
    <row r="7473" spans="1:2" x14ac:dyDescent="0.55000000000000004">
      <c r="A7473">
        <v>0.40464240636600002</v>
      </c>
      <c r="B7473">
        <v>-6.9588767445359995E-2</v>
      </c>
    </row>
    <row r="7474" spans="1:2" x14ac:dyDescent="0.55000000000000004">
      <c r="A7474">
        <v>0.407050560279</v>
      </c>
      <c r="B7474">
        <v>-6.8359826816879993E-2</v>
      </c>
    </row>
    <row r="7475" spans="1:2" x14ac:dyDescent="0.55000000000000004">
      <c r="A7475">
        <v>0.39310064601389999</v>
      </c>
      <c r="B7475">
        <v>-7.0831558839119999E-2</v>
      </c>
    </row>
    <row r="7476" spans="1:2" x14ac:dyDescent="0.55000000000000004">
      <c r="A7476">
        <v>0.38570612392125003</v>
      </c>
      <c r="B7476">
        <v>-7.114634895911999E-2</v>
      </c>
    </row>
    <row r="7477" spans="1:2" x14ac:dyDescent="0.55000000000000004">
      <c r="A7477">
        <v>0.37664451383625003</v>
      </c>
      <c r="B7477">
        <v>-7.0875629455919992E-2</v>
      </c>
    </row>
    <row r="7478" spans="1:2" x14ac:dyDescent="0.55000000000000004">
      <c r="A7478">
        <v>0.35545400071830002</v>
      </c>
      <c r="B7478">
        <v>-5.7625483724879994E-2</v>
      </c>
    </row>
    <row r="7479" spans="1:2" x14ac:dyDescent="0.55000000000000004">
      <c r="A7479">
        <v>0.36169037456309999</v>
      </c>
      <c r="B7479">
        <v>-3.7714379054639993E-2</v>
      </c>
    </row>
    <row r="7480" spans="1:2" x14ac:dyDescent="0.55000000000000004">
      <c r="A7480">
        <v>0.3818294926479</v>
      </c>
      <c r="B7480">
        <v>-1.9484253625199999E-2</v>
      </c>
    </row>
    <row r="7481" spans="1:2" x14ac:dyDescent="0.55000000000000004">
      <c r="A7481">
        <v>0.39258922363650001</v>
      </c>
      <c r="B7481">
        <v>-2.6606104519199996E-3</v>
      </c>
    </row>
    <row r="7482" spans="1:2" x14ac:dyDescent="0.55000000000000004">
      <c r="A7482">
        <v>0.39526053663690003</v>
      </c>
      <c r="B7482">
        <v>8.2009078485599986E-3</v>
      </c>
    </row>
    <row r="7483" spans="1:2" x14ac:dyDescent="0.55000000000000004">
      <c r="A7483">
        <v>0.38499484959539998</v>
      </c>
      <c r="B7483">
        <v>1.4946230539919999E-2</v>
      </c>
    </row>
    <row r="7484" spans="1:2" x14ac:dyDescent="0.55000000000000004">
      <c r="A7484">
        <v>0.37454544771929998</v>
      </c>
      <c r="B7484">
        <v>1.8967989113039999E-2</v>
      </c>
    </row>
    <row r="7485" spans="1:2" x14ac:dyDescent="0.55000000000000004">
      <c r="A7485">
        <v>0.3488427493056</v>
      </c>
      <c r="B7485">
        <v>1.660580405256E-2</v>
      </c>
    </row>
    <row r="7486" spans="1:2" x14ac:dyDescent="0.55000000000000004">
      <c r="A7486">
        <v>0.31976367014790003</v>
      </c>
      <c r="B7486">
        <v>1.7022586171439997E-2</v>
      </c>
    </row>
    <row r="7487" spans="1:2" x14ac:dyDescent="0.55000000000000004">
      <c r="A7487">
        <v>0.28994352506955001</v>
      </c>
      <c r="B7487">
        <v>1.9219821209039999E-2</v>
      </c>
    </row>
    <row r="7488" spans="1:2" x14ac:dyDescent="0.55000000000000004">
      <c r="A7488">
        <v>0.26560379211794999</v>
      </c>
      <c r="B7488">
        <v>1.9556017057199997E-2</v>
      </c>
    </row>
    <row r="7489" spans="1:2" x14ac:dyDescent="0.55000000000000004">
      <c r="A7489">
        <v>0.23649740399835001</v>
      </c>
      <c r="B7489">
        <v>2.8914097744559997E-2</v>
      </c>
    </row>
    <row r="7490" spans="1:2" x14ac:dyDescent="0.55000000000000004">
      <c r="A7490">
        <v>0.23373423358065001</v>
      </c>
      <c r="B7490">
        <v>3.4518621041039997E-2</v>
      </c>
    </row>
    <row r="7491" spans="1:2" x14ac:dyDescent="0.55000000000000004">
      <c r="A7491">
        <v>0.24480305236529998</v>
      </c>
      <c r="B7491">
        <v>4.2783750431759998E-2</v>
      </c>
    </row>
    <row r="7492" spans="1:2" x14ac:dyDescent="0.55000000000000004">
      <c r="A7492">
        <v>0.2401059109185</v>
      </c>
      <c r="B7492">
        <v>4.8789945921360003E-2</v>
      </c>
    </row>
    <row r="7493" spans="1:2" x14ac:dyDescent="0.55000000000000004">
      <c r="A7493">
        <v>0.22894275208365</v>
      </c>
      <c r="B7493">
        <v>5.2818000296879997E-2</v>
      </c>
    </row>
    <row r="7494" spans="1:2" x14ac:dyDescent="0.55000000000000004">
      <c r="A7494">
        <v>0.2092269229083</v>
      </c>
      <c r="B7494">
        <v>5.605152440952E-2</v>
      </c>
    </row>
    <row r="7495" spans="1:2" x14ac:dyDescent="0.55000000000000004">
      <c r="A7495">
        <v>0.17387919567810001</v>
      </c>
      <c r="B7495">
        <v>5.0433150347759997E-2</v>
      </c>
    </row>
    <row r="7496" spans="1:2" x14ac:dyDescent="0.55000000000000004">
      <c r="A7496">
        <v>0.12355995074445</v>
      </c>
      <c r="B7496">
        <v>5.0856228269040002E-2</v>
      </c>
    </row>
    <row r="7497" spans="1:2" x14ac:dyDescent="0.55000000000000004">
      <c r="A7497">
        <v>9.5527301354099994E-2</v>
      </c>
      <c r="B7497">
        <v>5.0122137709200001E-2</v>
      </c>
    </row>
    <row r="7498" spans="1:2" x14ac:dyDescent="0.55000000000000004">
      <c r="A7498">
        <v>6.1167662018099998E-2</v>
      </c>
      <c r="B7498">
        <v>4.6034902791119998E-2</v>
      </c>
    </row>
    <row r="7499" spans="1:2" x14ac:dyDescent="0.55000000000000004">
      <c r="A7499">
        <v>3.3064257590100003E-2</v>
      </c>
      <c r="B7499">
        <v>5.3411064882959998E-2</v>
      </c>
    </row>
    <row r="7500" spans="1:2" x14ac:dyDescent="0.55000000000000004">
      <c r="A7500">
        <v>1.8895871629799998E-2</v>
      </c>
      <c r="B7500">
        <v>5.728927916136E-2</v>
      </c>
    </row>
    <row r="7501" spans="1:2" x14ac:dyDescent="0.55000000000000004">
      <c r="A7501">
        <v>1.936881319725E-2</v>
      </c>
      <c r="B7501">
        <v>6.3274068922799992E-2</v>
      </c>
    </row>
    <row r="7502" spans="1:2" x14ac:dyDescent="0.55000000000000004">
      <c r="A7502">
        <v>7.2783909742499993E-3</v>
      </c>
      <c r="B7502">
        <v>7.5718351946640006E-2</v>
      </c>
    </row>
    <row r="7503" spans="1:2" x14ac:dyDescent="0.55000000000000004">
      <c r="A7503">
        <v>6.7545554323500002E-3</v>
      </c>
      <c r="B7503">
        <v>8.1762322250639993E-2</v>
      </c>
    </row>
    <row r="7504" spans="1:2" x14ac:dyDescent="0.55000000000000004">
      <c r="A7504">
        <v>9.6853035708000003E-3</v>
      </c>
      <c r="B7504">
        <v>9.5717597850479993E-2</v>
      </c>
    </row>
    <row r="7505" spans="1:2" x14ac:dyDescent="0.55000000000000004">
      <c r="A7505">
        <v>-9.228635177850001E-3</v>
      </c>
      <c r="B7505">
        <v>9.9006525024239997E-2</v>
      </c>
    </row>
    <row r="7506" spans="1:2" x14ac:dyDescent="0.55000000000000004">
      <c r="A7506">
        <v>-4.2623771632199998E-2</v>
      </c>
      <c r="B7506">
        <v>9.8176738267919991E-2</v>
      </c>
    </row>
    <row r="7507" spans="1:2" x14ac:dyDescent="0.55000000000000004">
      <c r="A7507">
        <v>-7.8621948682200002E-2</v>
      </c>
      <c r="B7507">
        <v>0.10465008229559999</v>
      </c>
    </row>
    <row r="7508" spans="1:2" x14ac:dyDescent="0.55000000000000004">
      <c r="A7508">
        <v>-0.12345333359040001</v>
      </c>
      <c r="B7508">
        <v>8.8628524348079996E-2</v>
      </c>
    </row>
    <row r="7509" spans="1:2" x14ac:dyDescent="0.55000000000000004">
      <c r="A7509">
        <v>-0.15402323380455002</v>
      </c>
      <c r="B7509">
        <v>8.385252864744E-2</v>
      </c>
    </row>
    <row r="7510" spans="1:2" x14ac:dyDescent="0.55000000000000004">
      <c r="A7510">
        <v>-0.19112369986215</v>
      </c>
      <c r="B7510">
        <v>8.0737365619919996E-2</v>
      </c>
    </row>
    <row r="7511" spans="1:2" x14ac:dyDescent="0.55000000000000004">
      <c r="A7511">
        <v>-0.19300553560035003</v>
      </c>
      <c r="B7511">
        <v>7.1744441471759998E-2</v>
      </c>
    </row>
    <row r="7512" spans="1:2" x14ac:dyDescent="0.55000000000000004">
      <c r="A7512">
        <v>-0.16739841855330001</v>
      </c>
      <c r="B7512">
        <v>8.4426705826320003E-2</v>
      </c>
    </row>
    <row r="7513" spans="1:2" x14ac:dyDescent="0.55000000000000004">
      <c r="A7513">
        <v>-0.18729672124680002</v>
      </c>
      <c r="B7513">
        <v>8.5218717768239999E-2</v>
      </c>
    </row>
    <row r="7514" spans="1:2" x14ac:dyDescent="0.55000000000000004">
      <c r="A7514">
        <v>-0.1630314672822</v>
      </c>
      <c r="B7514">
        <v>9.1153141110479993E-2</v>
      </c>
    </row>
    <row r="7515" spans="1:2" x14ac:dyDescent="0.55000000000000004">
      <c r="A7515">
        <v>-0.16648480964610002</v>
      </c>
      <c r="B7515">
        <v>9.8228363847600003E-2</v>
      </c>
    </row>
    <row r="7516" spans="1:2" x14ac:dyDescent="0.55000000000000004">
      <c r="A7516">
        <v>-0.1578526950528</v>
      </c>
      <c r="B7516">
        <v>8.8270922771760005E-2</v>
      </c>
    </row>
    <row r="7517" spans="1:2" x14ac:dyDescent="0.55000000000000004">
      <c r="A7517">
        <v>-0.17586792069165</v>
      </c>
      <c r="B7517">
        <v>8.8792215210480002E-2</v>
      </c>
    </row>
    <row r="7518" spans="1:2" x14ac:dyDescent="0.55000000000000004">
      <c r="A7518">
        <v>-0.17387684910585002</v>
      </c>
      <c r="B7518">
        <v>7.6728198651599994E-2</v>
      </c>
    </row>
    <row r="7519" spans="1:2" x14ac:dyDescent="0.55000000000000004">
      <c r="A7519">
        <v>-0.15235118054640001</v>
      </c>
      <c r="B7519">
        <v>6.2806920384719994E-2</v>
      </c>
    </row>
    <row r="7520" spans="1:2" x14ac:dyDescent="0.55000000000000004">
      <c r="A7520">
        <v>-0.18110751742710002</v>
      </c>
      <c r="B7520">
        <v>5.4501497858640002E-2</v>
      </c>
    </row>
    <row r="7521" spans="1:2" x14ac:dyDescent="0.55000000000000004">
      <c r="A7521">
        <v>-0.24206484433725001</v>
      </c>
      <c r="B7521">
        <v>3.8328840653519998E-2</v>
      </c>
    </row>
    <row r="7522" spans="1:2" x14ac:dyDescent="0.55000000000000004">
      <c r="A7522">
        <v>-0.30801102205995001</v>
      </c>
      <c r="B7522">
        <v>3.918506977992E-2</v>
      </c>
    </row>
    <row r="7523" spans="1:2" x14ac:dyDescent="0.55000000000000004">
      <c r="A7523">
        <v>-0.3744152455527</v>
      </c>
      <c r="B7523">
        <v>3.7541865353519999E-2</v>
      </c>
    </row>
    <row r="7524" spans="1:2" x14ac:dyDescent="0.55000000000000004">
      <c r="A7524">
        <v>-0.39278672901270001</v>
      </c>
      <c r="B7524">
        <v>3.2983704415920002E-2</v>
      </c>
    </row>
    <row r="7525" spans="1:2" x14ac:dyDescent="0.55000000000000004">
      <c r="A7525">
        <v>-0.25237521877094998</v>
      </c>
      <c r="B7525">
        <v>3.3674983519440004E-2</v>
      </c>
    </row>
    <row r="7526" spans="1:2" x14ac:dyDescent="0.55000000000000004">
      <c r="A7526">
        <v>-8.148070046655001E-2</v>
      </c>
      <c r="B7526">
        <v>2.0248555321199999E-2</v>
      </c>
    </row>
    <row r="7527" spans="1:2" x14ac:dyDescent="0.55000000000000004">
      <c r="A7527">
        <v>-0.19221729965460002</v>
      </c>
      <c r="B7527">
        <v>1.336346581656E-2</v>
      </c>
    </row>
    <row r="7528" spans="1:2" x14ac:dyDescent="0.55000000000000004">
      <c r="A7528">
        <v>-0.18719989856370001</v>
      </c>
      <c r="B7528">
        <v>5.1449253635999998E-3</v>
      </c>
    </row>
    <row r="7529" spans="1:2" x14ac:dyDescent="0.55000000000000004">
      <c r="A7529">
        <v>-8.6229977204250005E-2</v>
      </c>
      <c r="B7529">
        <v>-6.0653803898399992E-3</v>
      </c>
    </row>
    <row r="7530" spans="1:2" x14ac:dyDescent="0.55000000000000004">
      <c r="A7530">
        <v>-0.22435249991220002</v>
      </c>
      <c r="B7530">
        <v>-6.3184716463199992E-3</v>
      </c>
    </row>
    <row r="7531" spans="1:2" x14ac:dyDescent="0.55000000000000004">
      <c r="A7531">
        <v>-7.8222244785300002E-2</v>
      </c>
      <c r="B7531">
        <v>-1.406734524024E-2</v>
      </c>
    </row>
    <row r="7532" spans="1:2" x14ac:dyDescent="0.55000000000000004">
      <c r="A7532">
        <v>-8.0451649129500008E-2</v>
      </c>
      <c r="B7532">
        <v>-1.6025339786639999E-2</v>
      </c>
    </row>
    <row r="7533" spans="1:2" x14ac:dyDescent="0.55000000000000004">
      <c r="A7533">
        <v>-6.5763151576649997E-2</v>
      </c>
      <c r="B7533">
        <v>-1.75262590788E-2</v>
      </c>
    </row>
    <row r="7534" spans="1:2" x14ac:dyDescent="0.55000000000000004">
      <c r="A7534">
        <v>-8.1226222209000009E-3</v>
      </c>
      <c r="B7534">
        <v>-2.6283720217200001E-2</v>
      </c>
    </row>
    <row r="7535" spans="1:2" x14ac:dyDescent="0.55000000000000004">
      <c r="A7535">
        <v>-3.1716323986050003E-2</v>
      </c>
      <c r="B7535">
        <v>-2.2148637200879999E-2</v>
      </c>
    </row>
    <row r="7536" spans="1:2" x14ac:dyDescent="0.55000000000000004">
      <c r="A7536">
        <v>4.5832438594800004E-2</v>
      </c>
      <c r="B7536">
        <v>-2.7204166528080002E-2</v>
      </c>
    </row>
    <row r="7537" spans="1:2" x14ac:dyDescent="0.55000000000000004">
      <c r="A7537">
        <v>-1.4561330647050001E-2</v>
      </c>
      <c r="B7537">
        <v>-3.4772980173359995E-2</v>
      </c>
    </row>
    <row r="7538" spans="1:2" x14ac:dyDescent="0.55000000000000004">
      <c r="A7538">
        <v>3.3190871868000002E-2</v>
      </c>
      <c r="B7538">
        <v>-3.9448243035599996E-2</v>
      </c>
    </row>
    <row r="7539" spans="1:2" x14ac:dyDescent="0.55000000000000004">
      <c r="A7539">
        <v>3.841557280605E-2</v>
      </c>
      <c r="B7539">
        <v>-5.6770513758959994E-2</v>
      </c>
    </row>
    <row r="7540" spans="1:2" x14ac:dyDescent="0.55000000000000004">
      <c r="A7540">
        <v>5.7673356211350009E-2</v>
      </c>
      <c r="B7540">
        <v>-6.6487455183119992E-2</v>
      </c>
    </row>
    <row r="7541" spans="1:2" x14ac:dyDescent="0.55000000000000004">
      <c r="A7541">
        <v>8.404264155869999E-2</v>
      </c>
      <c r="B7541">
        <v>-7.3732664585039992E-2</v>
      </c>
    </row>
    <row r="7542" spans="1:2" x14ac:dyDescent="0.55000000000000004">
      <c r="A7542">
        <v>0.12006192098835</v>
      </c>
      <c r="B7542">
        <v>-7.8474662952720001E-2</v>
      </c>
    </row>
    <row r="7543" spans="1:2" x14ac:dyDescent="0.55000000000000004">
      <c r="A7543">
        <v>0.15684709266765001</v>
      </c>
      <c r="B7543">
        <v>-7.4712291438479989E-2</v>
      </c>
    </row>
    <row r="7544" spans="1:2" x14ac:dyDescent="0.55000000000000004">
      <c r="A7544">
        <v>0.18266647482765</v>
      </c>
      <c r="B7544">
        <v>-7.3604230216079994E-2</v>
      </c>
    </row>
    <row r="7545" spans="1:2" x14ac:dyDescent="0.55000000000000004">
      <c r="A7545">
        <v>0.21569542292925001</v>
      </c>
      <c r="B7545">
        <v>-6.8163397781999993E-2</v>
      </c>
    </row>
    <row r="7546" spans="1:2" x14ac:dyDescent="0.55000000000000004">
      <c r="A7546">
        <v>0.21186968563035</v>
      </c>
      <c r="B7546">
        <v>-6.4659154166159999E-2</v>
      </c>
    </row>
    <row r="7547" spans="1:2" x14ac:dyDescent="0.55000000000000004">
      <c r="A7547">
        <v>0.18885195469800001</v>
      </c>
      <c r="B7547">
        <v>-6.725428391544E-2</v>
      </c>
    </row>
    <row r="7548" spans="1:2" x14ac:dyDescent="0.55000000000000004">
      <c r="A7548">
        <v>0.1784075180877</v>
      </c>
      <c r="B7548">
        <v>-6.7829720254799997E-2</v>
      </c>
    </row>
    <row r="7549" spans="1:2" x14ac:dyDescent="0.55000000000000004">
      <c r="A7549">
        <v>0.1627768613493</v>
      </c>
      <c r="B7549">
        <v>-7.369614893111999E-2</v>
      </c>
    </row>
    <row r="7550" spans="1:2" x14ac:dyDescent="0.55000000000000004">
      <c r="A7550">
        <v>0.1836533214054</v>
      </c>
      <c r="B7550">
        <v>-8.0932544209679991E-2</v>
      </c>
    </row>
    <row r="7551" spans="1:2" x14ac:dyDescent="0.55000000000000004">
      <c r="A7551">
        <v>0.24868464890445002</v>
      </c>
      <c r="B7551">
        <v>-8.4851051623439991E-2</v>
      </c>
    </row>
    <row r="7552" spans="1:2" x14ac:dyDescent="0.55000000000000004">
      <c r="A7552">
        <v>0.30794137227809998</v>
      </c>
      <c r="B7552">
        <v>-8.6806527848879989E-2</v>
      </c>
    </row>
    <row r="7553" spans="1:2" x14ac:dyDescent="0.55000000000000004">
      <c r="A7553">
        <v>0.33158472670125</v>
      </c>
      <c r="B7553">
        <v>-8.4021264867119999E-2</v>
      </c>
    </row>
    <row r="7554" spans="1:2" x14ac:dyDescent="0.55000000000000004">
      <c r="A7554">
        <v>0.37174876175745003</v>
      </c>
      <c r="B7554">
        <v>-7.9194902747279999E-2</v>
      </c>
    </row>
    <row r="7555" spans="1:2" x14ac:dyDescent="0.55000000000000004">
      <c r="A7555">
        <v>0.3858414274143</v>
      </c>
      <c r="B7555">
        <v>-7.4148187543439992E-2</v>
      </c>
    </row>
    <row r="7556" spans="1:2" x14ac:dyDescent="0.55000000000000004">
      <c r="A7556">
        <v>0.38961627073874999</v>
      </c>
      <c r="B7556">
        <v>-7.0574690101199988E-2</v>
      </c>
    </row>
    <row r="7557" spans="1:2" x14ac:dyDescent="0.55000000000000004">
      <c r="A7557">
        <v>0.39519971213085003</v>
      </c>
      <c r="B7557">
        <v>-6.8777868096239994E-2</v>
      </c>
    </row>
    <row r="7558" spans="1:2" x14ac:dyDescent="0.55000000000000004">
      <c r="A7558">
        <v>0.39238813037160003</v>
      </c>
      <c r="B7558">
        <v>-6.8921412390960002E-2</v>
      </c>
    </row>
    <row r="7559" spans="1:2" x14ac:dyDescent="0.55000000000000004">
      <c r="A7559">
        <v>0.38083519817145001</v>
      </c>
      <c r="B7559">
        <v>-7.0356855338159996E-2</v>
      </c>
    </row>
    <row r="7560" spans="1:2" x14ac:dyDescent="0.55000000000000004">
      <c r="A7560">
        <v>0.38887148086875001</v>
      </c>
      <c r="B7560">
        <v>-7.1501432214479993E-2</v>
      </c>
    </row>
    <row r="7561" spans="1:2" x14ac:dyDescent="0.55000000000000004">
      <c r="A7561">
        <v>0.37466709673140003</v>
      </c>
      <c r="B7561">
        <v>-6.3042392109840001E-2</v>
      </c>
    </row>
    <row r="7562" spans="1:2" x14ac:dyDescent="0.55000000000000004">
      <c r="A7562">
        <v>0.36838355286149999</v>
      </c>
      <c r="B7562">
        <v>-4.5995877531599998E-2</v>
      </c>
    </row>
    <row r="7563" spans="1:2" x14ac:dyDescent="0.55000000000000004">
      <c r="A7563">
        <v>0.39193504986735</v>
      </c>
      <c r="B7563">
        <v>-2.5781315185680002E-2</v>
      </c>
    </row>
    <row r="7564" spans="1:2" x14ac:dyDescent="0.55000000000000004">
      <c r="A7564">
        <v>0.40178737853099999</v>
      </c>
      <c r="B7564">
        <v>-8.6844341882399995E-3</v>
      </c>
    </row>
    <row r="7565" spans="1:2" x14ac:dyDescent="0.55000000000000004">
      <c r="A7565">
        <v>0.40424394378555001</v>
      </c>
      <c r="B7565">
        <v>4.5745256661599999E-3</v>
      </c>
    </row>
    <row r="7566" spans="1:2" x14ac:dyDescent="0.55000000000000004">
      <c r="A7566">
        <v>0.39004700754690003</v>
      </c>
      <c r="B7566">
        <v>1.369966166472E-2</v>
      </c>
    </row>
    <row r="7567" spans="1:2" x14ac:dyDescent="0.55000000000000004">
      <c r="A7567">
        <v>0.37588731080175003</v>
      </c>
      <c r="B7567">
        <v>1.7378928587279997E-2</v>
      </c>
    </row>
    <row r="7568" spans="1:2" x14ac:dyDescent="0.55000000000000004">
      <c r="A7568">
        <v>0.34925859031634998</v>
      </c>
      <c r="B7568">
        <v>1.8708602054159997E-2</v>
      </c>
    </row>
    <row r="7569" spans="1:2" x14ac:dyDescent="0.55000000000000004">
      <c r="A7569">
        <v>0.32014475429805</v>
      </c>
      <c r="B7569">
        <v>1.65403277076E-2</v>
      </c>
    </row>
    <row r="7570" spans="1:2" x14ac:dyDescent="0.55000000000000004">
      <c r="A7570">
        <v>0.29035564213095</v>
      </c>
      <c r="B7570">
        <v>1.8254045120879997E-2</v>
      </c>
    </row>
    <row r="7571" spans="1:2" x14ac:dyDescent="0.55000000000000004">
      <c r="A7571">
        <v>0.27360035268885002</v>
      </c>
      <c r="B7571">
        <v>1.9656749895599998E-2</v>
      </c>
    </row>
    <row r="7572" spans="1:2" x14ac:dyDescent="0.55000000000000004">
      <c r="A7572">
        <v>0.24980679897524999</v>
      </c>
      <c r="B7572">
        <v>2.4070107377999996E-2</v>
      </c>
    </row>
    <row r="7573" spans="1:2" x14ac:dyDescent="0.55000000000000004">
      <c r="A7573">
        <v>0.23362996299885</v>
      </c>
      <c r="B7573">
        <v>3.3294717054479998E-2</v>
      </c>
    </row>
    <row r="7574" spans="1:2" x14ac:dyDescent="0.55000000000000004">
      <c r="A7574">
        <v>0.24757987726394998</v>
      </c>
      <c r="B7574">
        <v>3.8126115816240001E-2</v>
      </c>
    </row>
    <row r="7575" spans="1:2" x14ac:dyDescent="0.55000000000000004">
      <c r="A7575">
        <v>0.25240363298864998</v>
      </c>
      <c r="B7575">
        <v>4.7999193139920002E-2</v>
      </c>
    </row>
    <row r="7576" spans="1:2" x14ac:dyDescent="0.55000000000000004">
      <c r="A7576">
        <v>0.24206594959305</v>
      </c>
      <c r="B7576">
        <v>5.3792590508399997E-2</v>
      </c>
    </row>
    <row r="7577" spans="1:2" x14ac:dyDescent="0.55000000000000004">
      <c r="A7577">
        <v>0.2237652211707</v>
      </c>
      <c r="B7577">
        <v>5.1339745893360003E-2</v>
      </c>
    </row>
    <row r="7578" spans="1:2" x14ac:dyDescent="0.55000000000000004">
      <c r="A7578">
        <v>0.19306001746349999</v>
      </c>
      <c r="B7578">
        <v>5.5599485797199998E-2</v>
      </c>
    </row>
    <row r="7579" spans="1:2" x14ac:dyDescent="0.55000000000000004">
      <c r="A7579">
        <v>0.1418929533945</v>
      </c>
      <c r="B7579">
        <v>4.918909979352E-2</v>
      </c>
    </row>
    <row r="7580" spans="1:2" x14ac:dyDescent="0.55000000000000004">
      <c r="A7580">
        <v>0.10371130070895</v>
      </c>
      <c r="B7580">
        <v>4.663929982152E-2</v>
      </c>
    </row>
    <row r="7581" spans="1:2" x14ac:dyDescent="0.55000000000000004">
      <c r="A7581">
        <v>6.7418931660299997E-2</v>
      </c>
      <c r="B7581">
        <v>5.0653503431759998E-2</v>
      </c>
    </row>
    <row r="7582" spans="1:2" x14ac:dyDescent="0.55000000000000004">
      <c r="A7582">
        <v>3.7287216153E-2</v>
      </c>
      <c r="B7582">
        <v>4.8778613477040003E-2</v>
      </c>
    </row>
    <row r="7583" spans="1:2" x14ac:dyDescent="0.55000000000000004">
      <c r="A7583">
        <v>1.4906280559500001E-2</v>
      </c>
      <c r="B7583">
        <v>5.4048200085839999E-2</v>
      </c>
    </row>
    <row r="7584" spans="1:2" x14ac:dyDescent="0.55000000000000004">
      <c r="A7584">
        <v>1.0617532224750001E-2</v>
      </c>
      <c r="B7584">
        <v>6.3755068226160005E-2</v>
      </c>
    </row>
    <row r="7585" spans="1:2" x14ac:dyDescent="0.55000000000000004">
      <c r="A7585">
        <v>8.5420511203499992E-3</v>
      </c>
      <c r="B7585">
        <v>6.8599058592720003E-2</v>
      </c>
    </row>
    <row r="7586" spans="1:2" x14ac:dyDescent="0.55000000000000004">
      <c r="A7586">
        <v>-1.8440436168000005E-3</v>
      </c>
      <c r="B7586">
        <v>7.7337632323920005E-2</v>
      </c>
    </row>
    <row r="7587" spans="1:2" x14ac:dyDescent="0.55000000000000004">
      <c r="A7587">
        <v>1.7830830501000001E-3</v>
      </c>
      <c r="B7587">
        <v>9.1862048460719992E-2</v>
      </c>
    </row>
    <row r="7588" spans="1:2" x14ac:dyDescent="0.55000000000000004">
      <c r="A7588">
        <v>-1.7175543090749999E-2</v>
      </c>
      <c r="B7588">
        <v>9.4166312139119995E-2</v>
      </c>
    </row>
    <row r="7589" spans="1:2" x14ac:dyDescent="0.55000000000000004">
      <c r="A7589">
        <v>-5.082266678445E-2</v>
      </c>
      <c r="B7589">
        <v>9.9074519690159998E-2</v>
      </c>
    </row>
    <row r="7590" spans="1:2" x14ac:dyDescent="0.55000000000000004">
      <c r="A7590">
        <v>-8.7966578917800006E-2</v>
      </c>
      <c r="B7590">
        <v>0.10123901655528</v>
      </c>
    </row>
    <row r="7591" spans="1:2" x14ac:dyDescent="0.55000000000000004">
      <c r="A7591">
        <v>-0.12677261377769999</v>
      </c>
      <c r="B7591">
        <v>9.5637011579759998E-2</v>
      </c>
    </row>
    <row r="7592" spans="1:2" x14ac:dyDescent="0.55000000000000004">
      <c r="A7592">
        <v>-0.15441673111920001</v>
      </c>
      <c r="B7592">
        <v>8.6947545107279992E-2</v>
      </c>
    </row>
    <row r="7593" spans="1:2" x14ac:dyDescent="0.55000000000000004">
      <c r="A7593">
        <v>-0.17036268223590001</v>
      </c>
      <c r="B7593">
        <v>8.0370949920239992E-2</v>
      </c>
    </row>
    <row r="7594" spans="1:2" x14ac:dyDescent="0.55000000000000004">
      <c r="A7594">
        <v>-0.17762686610130002</v>
      </c>
      <c r="B7594">
        <v>7.5931150067759995E-2</v>
      </c>
    </row>
    <row r="7595" spans="1:2" x14ac:dyDescent="0.55000000000000004">
      <c r="A7595">
        <v>-0.16867449186390002</v>
      </c>
      <c r="B7595">
        <v>7.7686419776879997E-2</v>
      </c>
    </row>
    <row r="7596" spans="1:2" x14ac:dyDescent="0.55000000000000004">
      <c r="A7596">
        <v>-0.16311960075015</v>
      </c>
      <c r="B7596">
        <v>8.3221689246959996E-2</v>
      </c>
    </row>
    <row r="7597" spans="1:2" x14ac:dyDescent="0.55000000000000004">
      <c r="A7597">
        <v>-0.14813566988220001</v>
      </c>
      <c r="B7597">
        <v>8.9261882069520002E-2</v>
      </c>
    </row>
    <row r="7598" spans="1:2" x14ac:dyDescent="0.55000000000000004">
      <c r="A7598">
        <v>-0.15354160302195002</v>
      </c>
      <c r="B7598">
        <v>9.2594879860079998E-2</v>
      </c>
    </row>
    <row r="7599" spans="1:2" x14ac:dyDescent="0.55000000000000004">
      <c r="A7599">
        <v>-0.13893503235480001</v>
      </c>
      <c r="B7599">
        <v>9.2581029094799996E-2</v>
      </c>
    </row>
    <row r="7600" spans="1:2" x14ac:dyDescent="0.55000000000000004">
      <c r="A7600">
        <v>-0.1573785121689</v>
      </c>
      <c r="B7600">
        <v>8.7287518436879999E-2</v>
      </c>
    </row>
    <row r="7601" spans="1:2" x14ac:dyDescent="0.55000000000000004">
      <c r="A7601">
        <v>-0.16431250585860002</v>
      </c>
      <c r="B7601">
        <v>7.803017058792E-2</v>
      </c>
    </row>
    <row r="7602" spans="1:2" x14ac:dyDescent="0.55000000000000004">
      <c r="A7602">
        <v>-0.17401960049760001</v>
      </c>
      <c r="B7602">
        <v>6.8076506993519997E-2</v>
      </c>
    </row>
    <row r="7603" spans="1:2" x14ac:dyDescent="0.55000000000000004">
      <c r="A7603">
        <v>-0.21836811330675002</v>
      </c>
      <c r="B7603">
        <v>5.3674229423279998E-2</v>
      </c>
    </row>
    <row r="7604" spans="1:2" x14ac:dyDescent="0.55000000000000004">
      <c r="A7604">
        <v>-0.24544246639770001</v>
      </c>
      <c r="B7604">
        <v>4.1994256810799997E-2</v>
      </c>
    </row>
    <row r="7605" spans="1:2" x14ac:dyDescent="0.55000000000000004">
      <c r="A7605">
        <v>-0.27224372986965001</v>
      </c>
      <c r="B7605">
        <v>3.7210706147280004E-2</v>
      </c>
    </row>
    <row r="7606" spans="1:2" x14ac:dyDescent="0.55000000000000004">
      <c r="A7606">
        <v>-0.35416316767095002</v>
      </c>
      <c r="B7606">
        <v>3.3375303325200001E-2</v>
      </c>
    </row>
    <row r="7607" spans="1:2" x14ac:dyDescent="0.55000000000000004">
      <c r="A7607">
        <v>-0.30013735181760004</v>
      </c>
      <c r="B7607">
        <v>3.4574024102159998E-2</v>
      </c>
    </row>
    <row r="7608" spans="1:2" x14ac:dyDescent="0.55000000000000004">
      <c r="A7608">
        <v>-0.30180195717705</v>
      </c>
      <c r="B7608">
        <v>3.0825503353199998E-2</v>
      </c>
    </row>
    <row r="7609" spans="1:2" x14ac:dyDescent="0.55000000000000004">
      <c r="A7609">
        <v>-0.28544388899895001</v>
      </c>
      <c r="B7609">
        <v>2.3320906892399997E-2</v>
      </c>
    </row>
    <row r="7610" spans="1:2" x14ac:dyDescent="0.55000000000000004">
      <c r="A7610">
        <v>-0.11623135448430001</v>
      </c>
      <c r="B7610">
        <v>1.6399301733839997E-2</v>
      </c>
    </row>
    <row r="7611" spans="1:2" x14ac:dyDescent="0.55000000000000004">
      <c r="A7611">
        <v>-0.1877063556753</v>
      </c>
      <c r="B7611">
        <v>5.88405256536E-3</v>
      </c>
    </row>
    <row r="7612" spans="1:2" x14ac:dyDescent="0.55000000000000004">
      <c r="A7612">
        <v>-0.19284788841120001</v>
      </c>
      <c r="B7612">
        <v>-8.3482775591999978E-4</v>
      </c>
    </row>
    <row r="7613" spans="1:2" x14ac:dyDescent="0.55000000000000004">
      <c r="A7613">
        <v>-5.265236723175E-2</v>
      </c>
      <c r="B7613">
        <v>-6.5640079399199996E-3</v>
      </c>
    </row>
    <row r="7614" spans="1:2" x14ac:dyDescent="0.55000000000000004">
      <c r="A7614">
        <v>-0.20927671162695002</v>
      </c>
      <c r="B7614">
        <v>-1.268226871224E-2</v>
      </c>
    </row>
    <row r="7615" spans="1:2" x14ac:dyDescent="0.55000000000000004">
      <c r="A7615">
        <v>-3.7639886085449999E-2</v>
      </c>
      <c r="B7615">
        <v>-1.5286212584880001E-2</v>
      </c>
    </row>
    <row r="7616" spans="1:2" x14ac:dyDescent="0.55000000000000004">
      <c r="A7616">
        <v>-0.1120232917188</v>
      </c>
      <c r="B7616">
        <v>-1.9071248987760001E-2</v>
      </c>
    </row>
    <row r="7617" spans="1:2" x14ac:dyDescent="0.55000000000000004">
      <c r="A7617">
        <v>-5.0825149417350002E-2</v>
      </c>
      <c r="B7617">
        <v>-2.324536597896E-2</v>
      </c>
    </row>
    <row r="7618" spans="1:2" x14ac:dyDescent="0.55000000000000004">
      <c r="A7618">
        <v>-1.30432006287E-2</v>
      </c>
      <c r="B7618">
        <v>-2.3305805682E-2</v>
      </c>
    </row>
    <row r="7619" spans="1:2" x14ac:dyDescent="0.55000000000000004">
      <c r="A7619">
        <v>-1.0669803576300001E-2</v>
      </c>
      <c r="B7619">
        <v>-2.4665699000400002E-2</v>
      </c>
    </row>
    <row r="7620" spans="1:2" x14ac:dyDescent="0.55000000000000004">
      <c r="A7620">
        <v>1.7259816548699999E-2</v>
      </c>
      <c r="B7620">
        <v>-3.0777663970319998E-2</v>
      </c>
    </row>
    <row r="7621" spans="1:2" x14ac:dyDescent="0.55000000000000004">
      <c r="A7621">
        <v>-1.875698024805E-2</v>
      </c>
      <c r="B7621">
        <v>-3.8229375690959994E-2</v>
      </c>
    </row>
    <row r="7622" spans="1:2" x14ac:dyDescent="0.55000000000000004">
      <c r="A7622">
        <v>5.9102111445299997E-2</v>
      </c>
      <c r="B7622">
        <v>-5.0472193037999998E-2</v>
      </c>
    </row>
    <row r="7623" spans="1:2" x14ac:dyDescent="0.55000000000000004">
      <c r="A7623">
        <v>1.6302761565750001E-2</v>
      </c>
      <c r="B7623">
        <v>-6.5157781716239996E-2</v>
      </c>
    </row>
    <row r="7624" spans="1:2" x14ac:dyDescent="0.55000000000000004">
      <c r="A7624">
        <v>8.8079402654099997E-2</v>
      </c>
      <c r="B7624">
        <v>-7.3189966418160002E-2</v>
      </c>
    </row>
    <row r="7625" spans="1:2" x14ac:dyDescent="0.55000000000000004">
      <c r="A7625">
        <v>8.2723122172349992E-2</v>
      </c>
      <c r="B7625">
        <v>-7.7223057435599998E-2</v>
      </c>
    </row>
    <row r="7626" spans="1:2" x14ac:dyDescent="0.55000000000000004">
      <c r="A7626">
        <v>0.16474807187189999</v>
      </c>
      <c r="B7626">
        <v>-7.8270678954959996E-2</v>
      </c>
    </row>
    <row r="7627" spans="1:2" x14ac:dyDescent="0.55000000000000004">
      <c r="A7627">
        <v>0.16839630091845001</v>
      </c>
      <c r="B7627">
        <v>-7.3770439399439988E-2</v>
      </c>
    </row>
    <row r="7628" spans="1:2" x14ac:dyDescent="0.55000000000000004">
      <c r="A7628">
        <v>0.22754999502675</v>
      </c>
      <c r="B7628">
        <v>-7.0055915983439992E-2</v>
      </c>
    </row>
    <row r="7629" spans="1:2" x14ac:dyDescent="0.55000000000000004">
      <c r="A7629">
        <v>0.19969237125584999</v>
      </c>
      <c r="B7629">
        <v>-6.6322505160239992E-2</v>
      </c>
    </row>
    <row r="7630" spans="1:2" x14ac:dyDescent="0.55000000000000004">
      <c r="A7630">
        <v>0.201016855908</v>
      </c>
      <c r="B7630">
        <v>-6.5048234754479989E-2</v>
      </c>
    </row>
    <row r="7631" spans="1:2" x14ac:dyDescent="0.55000000000000004">
      <c r="A7631">
        <v>0.19648729218194999</v>
      </c>
      <c r="B7631">
        <v>-6.8548700888880001E-2</v>
      </c>
    </row>
    <row r="7632" spans="1:2" x14ac:dyDescent="0.55000000000000004">
      <c r="A7632">
        <v>0.21426790901175</v>
      </c>
      <c r="B7632">
        <v>-7.1424623425199993E-2</v>
      </c>
    </row>
    <row r="7633" spans="1:2" x14ac:dyDescent="0.55000000000000004">
      <c r="A7633">
        <v>0.2293039751706</v>
      </c>
      <c r="B7633">
        <v>-7.8701311839119992E-2</v>
      </c>
    </row>
    <row r="7634" spans="1:2" x14ac:dyDescent="0.55000000000000004">
      <c r="A7634">
        <v>0.2610568499616</v>
      </c>
      <c r="B7634">
        <v>-8.5572550578479997E-2</v>
      </c>
    </row>
    <row r="7635" spans="1:2" x14ac:dyDescent="0.55000000000000004">
      <c r="A7635">
        <v>0.29022157995435</v>
      </c>
      <c r="B7635">
        <v>-8.5583883022799997E-2</v>
      </c>
    </row>
    <row r="7636" spans="1:2" x14ac:dyDescent="0.55000000000000004">
      <c r="A7636">
        <v>0.32427213149430001</v>
      </c>
      <c r="B7636">
        <v>-8.6790158762639999E-2</v>
      </c>
    </row>
    <row r="7637" spans="1:2" x14ac:dyDescent="0.55000000000000004">
      <c r="A7637">
        <v>0.35401283231984998</v>
      </c>
      <c r="B7637">
        <v>-8.149035230231999E-2</v>
      </c>
    </row>
    <row r="7638" spans="1:2" x14ac:dyDescent="0.55000000000000004">
      <c r="A7638">
        <v>0.36189767441025</v>
      </c>
      <c r="B7638">
        <v>-7.5202104865200001E-2</v>
      </c>
    </row>
    <row r="7639" spans="1:2" x14ac:dyDescent="0.55000000000000004">
      <c r="A7639">
        <v>0.39063166759485002</v>
      </c>
      <c r="B7639">
        <v>-7.317611565288E-2</v>
      </c>
    </row>
    <row r="7640" spans="1:2" x14ac:dyDescent="0.55000000000000004">
      <c r="A7640">
        <v>0.41041204522559999</v>
      </c>
      <c r="B7640">
        <v>-6.83270886444E-2</v>
      </c>
    </row>
    <row r="7641" spans="1:2" x14ac:dyDescent="0.55000000000000004">
      <c r="A7641">
        <v>0.39979630694520002</v>
      </c>
      <c r="B7641">
        <v>-6.947670216264E-2</v>
      </c>
    </row>
    <row r="7642" spans="1:2" x14ac:dyDescent="0.55000000000000004">
      <c r="A7642">
        <v>0.37961374278464999</v>
      </c>
      <c r="B7642">
        <v>-7.0650239729999995E-2</v>
      </c>
    </row>
    <row r="7643" spans="1:2" x14ac:dyDescent="0.55000000000000004">
      <c r="A7643">
        <v>0.38078182156410001</v>
      </c>
      <c r="B7643">
        <v>-7.129996653767999E-2</v>
      </c>
    </row>
    <row r="7644" spans="1:2" x14ac:dyDescent="0.55000000000000004">
      <c r="A7644">
        <v>0.37934561843144998</v>
      </c>
      <c r="B7644">
        <v>-6.8615436394319995E-2</v>
      </c>
    </row>
    <row r="7645" spans="1:2" x14ac:dyDescent="0.55000000000000004">
      <c r="A7645">
        <v>0.3619088462583</v>
      </c>
      <c r="B7645">
        <v>-5.1790534060559994E-2</v>
      </c>
    </row>
    <row r="7646" spans="1:2" x14ac:dyDescent="0.55000000000000004">
      <c r="A7646">
        <v>0.38424509445960003</v>
      </c>
      <c r="B7646">
        <v>-3.2555598568079998E-2</v>
      </c>
    </row>
    <row r="7647" spans="1:2" x14ac:dyDescent="0.55000000000000004">
      <c r="A7647">
        <v>0.39319746869700001</v>
      </c>
      <c r="B7647">
        <v>-1.46113025676E-2</v>
      </c>
    </row>
    <row r="7648" spans="1:2" x14ac:dyDescent="0.55000000000000004">
      <c r="A7648">
        <v>0.39590726250735003</v>
      </c>
      <c r="B7648">
        <v>1.11687098808E-3</v>
      </c>
    </row>
    <row r="7649" spans="1:2" x14ac:dyDescent="0.55000000000000004">
      <c r="A7649">
        <v>0.3873980382426</v>
      </c>
      <c r="B7649">
        <v>9.9914340511199993E-3</v>
      </c>
    </row>
    <row r="7650" spans="1:2" x14ac:dyDescent="0.55000000000000004">
      <c r="A7650">
        <v>0.37251837795644999</v>
      </c>
      <c r="B7650">
        <v>1.6483665485999999E-2</v>
      </c>
    </row>
    <row r="7651" spans="1:2" x14ac:dyDescent="0.55000000000000004">
      <c r="A7651">
        <v>0.36059553345419998</v>
      </c>
      <c r="B7651">
        <v>1.8775337559599998E-2</v>
      </c>
    </row>
    <row r="7652" spans="1:2" x14ac:dyDescent="0.55000000000000004">
      <c r="A7652">
        <v>0.33288810897374999</v>
      </c>
      <c r="B7652">
        <v>1.5948522281999999E-2</v>
      </c>
    </row>
    <row r="7653" spans="1:2" x14ac:dyDescent="0.55000000000000004">
      <c r="A7653">
        <v>0.3103222172292</v>
      </c>
      <c r="B7653">
        <v>1.7994658061999999E-2</v>
      </c>
    </row>
    <row r="7654" spans="1:2" x14ac:dyDescent="0.55000000000000004">
      <c r="A7654">
        <v>0.28273395912795002</v>
      </c>
      <c r="B7654">
        <v>1.8707342893679996E-2</v>
      </c>
    </row>
    <row r="7655" spans="1:2" x14ac:dyDescent="0.55000000000000004">
      <c r="A7655">
        <v>0.26271773137170001</v>
      </c>
      <c r="B7655">
        <v>2.1219368051279996E-2</v>
      </c>
    </row>
    <row r="7656" spans="1:2" x14ac:dyDescent="0.55000000000000004">
      <c r="A7656">
        <v>0.22572029457945</v>
      </c>
      <c r="B7656">
        <v>3.1332945026639997E-2</v>
      </c>
    </row>
    <row r="7657" spans="1:2" x14ac:dyDescent="0.55000000000000004">
      <c r="A7657">
        <v>0.2368238702247</v>
      </c>
      <c r="B7657">
        <v>3.4902664987439998E-2</v>
      </c>
    </row>
    <row r="7658" spans="1:2" x14ac:dyDescent="0.55000000000000004">
      <c r="A7658">
        <v>0.24311858594265001</v>
      </c>
      <c r="B7658">
        <v>4.598201805096E-2</v>
      </c>
    </row>
    <row r="7659" spans="1:2" x14ac:dyDescent="0.55000000000000004">
      <c r="A7659">
        <v>0.23410166324984999</v>
      </c>
      <c r="B7659">
        <v>5.1045102341039997E-2</v>
      </c>
    </row>
    <row r="7660" spans="1:2" x14ac:dyDescent="0.55000000000000004">
      <c r="A7660">
        <v>0.2236758463863</v>
      </c>
      <c r="B7660">
        <v>5.1523583323440002E-2</v>
      </c>
    </row>
    <row r="7661" spans="1:2" x14ac:dyDescent="0.55000000000000004">
      <c r="A7661">
        <v>0.19958561804114999</v>
      </c>
      <c r="B7661">
        <v>5.7085295163600003E-2</v>
      </c>
    </row>
    <row r="7662" spans="1:2" x14ac:dyDescent="0.55000000000000004">
      <c r="A7662">
        <v>0.15554122776224999</v>
      </c>
      <c r="B7662">
        <v>4.8942304339440003E-2</v>
      </c>
    </row>
    <row r="7663" spans="1:2" x14ac:dyDescent="0.55000000000000004">
      <c r="A7663">
        <v>0.1161480502215</v>
      </c>
      <c r="B7663">
        <v>4.8869273031599998E-2</v>
      </c>
    </row>
    <row r="7664" spans="1:2" x14ac:dyDescent="0.55000000000000004">
      <c r="A7664">
        <v>8.4632266872449999E-2</v>
      </c>
      <c r="B7664">
        <v>5.071142481384E-2</v>
      </c>
    </row>
    <row r="7665" spans="1:2" x14ac:dyDescent="0.55000000000000004">
      <c r="A7665">
        <v>5.038434601695E-2</v>
      </c>
      <c r="B7665">
        <v>4.682565557256E-2</v>
      </c>
    </row>
    <row r="7666" spans="1:2" x14ac:dyDescent="0.55000000000000004">
      <c r="A7666">
        <v>2.3175930749399998E-2</v>
      </c>
      <c r="B7666">
        <v>5.3341811056560003E-2</v>
      </c>
    </row>
    <row r="7667" spans="1:2" x14ac:dyDescent="0.55000000000000004">
      <c r="A7667">
        <v>1.8041845912199997E-2</v>
      </c>
      <c r="B7667">
        <v>6.0215568116880003E-2</v>
      </c>
    </row>
    <row r="7668" spans="1:2" x14ac:dyDescent="0.55000000000000004">
      <c r="A7668">
        <v>2.1544840934100001E-2</v>
      </c>
      <c r="B7668">
        <v>6.5346647072880001E-2</v>
      </c>
    </row>
    <row r="7669" spans="1:2" x14ac:dyDescent="0.55000000000000004">
      <c r="A7669">
        <v>9.7548172919999995E-3</v>
      </c>
      <c r="B7669">
        <v>7.6262309274000004E-2</v>
      </c>
    </row>
    <row r="7670" spans="1:2" x14ac:dyDescent="0.55000000000000004">
      <c r="A7670">
        <v>1.0598912478000001E-2</v>
      </c>
      <c r="B7670">
        <v>8.684051646648E-2</v>
      </c>
    </row>
    <row r="7671" spans="1:2" x14ac:dyDescent="0.55000000000000004">
      <c r="A7671">
        <v>4.39108891155E-3</v>
      </c>
      <c r="B7671">
        <v>9.4625905714320002E-2</v>
      </c>
    </row>
    <row r="7672" spans="1:2" x14ac:dyDescent="0.55000000000000004">
      <c r="A7672">
        <v>-3.22836056037E-2</v>
      </c>
      <c r="B7672">
        <v>9.9550482351599995E-2</v>
      </c>
    </row>
    <row r="7673" spans="1:2" x14ac:dyDescent="0.55000000000000004">
      <c r="A7673">
        <v>-7.2813829012650003E-2</v>
      </c>
      <c r="B7673">
        <v>9.9045558999120001E-2</v>
      </c>
    </row>
    <row r="7674" spans="1:2" x14ac:dyDescent="0.55000000000000004">
      <c r="A7674">
        <v>-0.12246028043040001</v>
      </c>
      <c r="B7674">
        <v>0.10088896994184</v>
      </c>
    </row>
    <row r="7675" spans="1:2" x14ac:dyDescent="0.55000000000000004">
      <c r="A7675">
        <v>-0.1600920299286</v>
      </c>
      <c r="B7675">
        <v>8.8136192600399996E-2</v>
      </c>
    </row>
    <row r="7676" spans="1:2" x14ac:dyDescent="0.55000000000000004">
      <c r="A7676">
        <v>-0.18727810150005</v>
      </c>
      <c r="B7676">
        <v>8.1482788624079996E-2</v>
      </c>
    </row>
    <row r="7677" spans="1:2" x14ac:dyDescent="0.55000000000000004">
      <c r="A7677">
        <v>-0.1857078361908</v>
      </c>
      <c r="B7677">
        <v>7.9212522278639994E-2</v>
      </c>
    </row>
    <row r="7678" spans="1:2" x14ac:dyDescent="0.55000000000000004">
      <c r="A7678">
        <v>-0.16424175082095002</v>
      </c>
      <c r="B7678">
        <v>7.4159511272400003E-2</v>
      </c>
    </row>
    <row r="7679" spans="1:2" x14ac:dyDescent="0.55000000000000004">
      <c r="A7679">
        <v>-0.14490576447930001</v>
      </c>
      <c r="B7679">
        <v>8.4019996991280002E-2</v>
      </c>
    </row>
    <row r="7680" spans="1:2" x14ac:dyDescent="0.55000000000000004">
      <c r="A7680">
        <v>-0.1579346219385</v>
      </c>
      <c r="B7680">
        <v>8.7512908162799996E-2</v>
      </c>
    </row>
    <row r="7681" spans="1:2" x14ac:dyDescent="0.55000000000000004">
      <c r="A7681">
        <v>-0.15817047206400001</v>
      </c>
      <c r="B7681">
        <v>9.1418823971760002E-2</v>
      </c>
    </row>
    <row r="7682" spans="1:2" x14ac:dyDescent="0.55000000000000004">
      <c r="A7682">
        <v>-0.18660779061705002</v>
      </c>
      <c r="B7682">
        <v>9.5901435280559999E-2</v>
      </c>
    </row>
    <row r="7683" spans="1:2" x14ac:dyDescent="0.55000000000000004">
      <c r="A7683">
        <v>-0.19135954998765001</v>
      </c>
      <c r="B7683">
        <v>8.7732002086319996E-2</v>
      </c>
    </row>
    <row r="7684" spans="1:2" x14ac:dyDescent="0.55000000000000004">
      <c r="A7684">
        <v>-0.20483155741950002</v>
      </c>
      <c r="B7684">
        <v>8.3018964409679999E-2</v>
      </c>
    </row>
    <row r="7685" spans="1:2" x14ac:dyDescent="0.55000000000000004">
      <c r="A7685">
        <v>-0.2582553347946</v>
      </c>
      <c r="B7685">
        <v>7.2810950398320001E-2</v>
      </c>
    </row>
    <row r="7686" spans="1:2" x14ac:dyDescent="0.55000000000000004">
      <c r="A7686">
        <v>-0.2679971862942</v>
      </c>
      <c r="B7686">
        <v>5.7736281131759999E-2</v>
      </c>
    </row>
    <row r="7687" spans="1:2" x14ac:dyDescent="0.55000000000000004">
      <c r="A7687">
        <v>-0.24990996430125001</v>
      </c>
      <c r="B7687">
        <v>4.8441158468399997E-2</v>
      </c>
    </row>
    <row r="7688" spans="1:2" x14ac:dyDescent="0.55000000000000004">
      <c r="A7688">
        <v>-0.20642913169065003</v>
      </c>
      <c r="B7688">
        <v>3.7713111178800003E-2</v>
      </c>
    </row>
    <row r="7689" spans="1:2" x14ac:dyDescent="0.55000000000000004">
      <c r="A7689">
        <v>-0.24244220453805002</v>
      </c>
      <c r="B7689">
        <v>3.5995616284080004E-2</v>
      </c>
    </row>
    <row r="7690" spans="1:2" x14ac:dyDescent="0.55000000000000004">
      <c r="A7690">
        <v>-0.21788896515705</v>
      </c>
      <c r="B7690">
        <v>3.68757694596E-2</v>
      </c>
    </row>
    <row r="7691" spans="1:2" x14ac:dyDescent="0.55000000000000004">
      <c r="A7691">
        <v>-0.21169976133735002</v>
      </c>
      <c r="B7691">
        <v>3.1189400731919996E-2</v>
      </c>
    </row>
    <row r="7692" spans="1:2" x14ac:dyDescent="0.55000000000000004">
      <c r="A7692">
        <v>-0.24973617999825001</v>
      </c>
      <c r="B7692">
        <v>2.9126895865679996E-2</v>
      </c>
    </row>
    <row r="7693" spans="1:2" x14ac:dyDescent="0.55000000000000004">
      <c r="A7693">
        <v>-0.20701130910570001</v>
      </c>
      <c r="B7693">
        <v>1.8752672670959997E-2</v>
      </c>
    </row>
    <row r="7694" spans="1:2" x14ac:dyDescent="0.55000000000000004">
      <c r="A7694">
        <v>-0.23171350646070002</v>
      </c>
      <c r="B7694">
        <v>9.1112808755999999E-3</v>
      </c>
    </row>
    <row r="7695" spans="1:2" x14ac:dyDescent="0.55000000000000004">
      <c r="A7695">
        <v>-0.16675665794865002</v>
      </c>
      <c r="B7695">
        <v>3.1315277560800001E-3</v>
      </c>
    </row>
    <row r="7696" spans="1:2" x14ac:dyDescent="0.55000000000000004">
      <c r="A7696">
        <v>-0.16223081817195001</v>
      </c>
      <c r="B7696">
        <v>-7.0298973175200001E-3</v>
      </c>
    </row>
    <row r="7697" spans="1:2" x14ac:dyDescent="0.55000000000000004">
      <c r="A7697">
        <v>-0.12503973601349999</v>
      </c>
      <c r="B7697">
        <v>-9.2069857874399995E-3</v>
      </c>
    </row>
    <row r="7698" spans="1:2" x14ac:dyDescent="0.55000000000000004">
      <c r="A7698">
        <v>-9.9411516586800003E-2</v>
      </c>
      <c r="B7698">
        <v>-1.4778770911439998E-2</v>
      </c>
    </row>
    <row r="7699" spans="1:2" x14ac:dyDescent="0.55000000000000004">
      <c r="A7699">
        <v>-6.1425991900350002E-2</v>
      </c>
      <c r="B7699">
        <v>-1.8558770672399999E-2</v>
      </c>
    </row>
    <row r="7700" spans="1:2" x14ac:dyDescent="0.55000000000000004">
      <c r="A7700">
        <v>-5.9006666139300001E-2</v>
      </c>
      <c r="B7700">
        <v>-2.0237231592240001E-2</v>
      </c>
    </row>
    <row r="7701" spans="1:2" x14ac:dyDescent="0.55000000000000004">
      <c r="A7701">
        <v>-3.79067691222E-2</v>
      </c>
      <c r="B7701">
        <v>-2.6439856116719999E-2</v>
      </c>
    </row>
    <row r="7702" spans="1:2" x14ac:dyDescent="0.55000000000000004">
      <c r="A7702">
        <v>7.7128517317500006E-3</v>
      </c>
      <c r="B7702">
        <v>-2.2781994922320001E-2</v>
      </c>
    </row>
    <row r="7703" spans="1:2" x14ac:dyDescent="0.55000000000000004">
      <c r="A7703">
        <v>1.3746899380499998E-3</v>
      </c>
      <c r="B7703">
        <v>-2.8642127796240001E-2</v>
      </c>
    </row>
    <row r="7704" spans="1:2" x14ac:dyDescent="0.55000000000000004">
      <c r="A7704">
        <v>4.8975460231500002E-3</v>
      </c>
      <c r="B7704">
        <v>-3.6649129288559998E-2</v>
      </c>
    </row>
    <row r="7705" spans="1:2" x14ac:dyDescent="0.55000000000000004">
      <c r="A7705">
        <v>3.6196098993450006E-2</v>
      </c>
      <c r="B7705">
        <v>-4.3425930991919999E-2</v>
      </c>
    </row>
    <row r="7706" spans="1:2" x14ac:dyDescent="0.55000000000000004">
      <c r="A7706">
        <v>4.7081202943500003E-2</v>
      </c>
      <c r="B7706">
        <v>-6.175553009927999E-2</v>
      </c>
    </row>
    <row r="7707" spans="1:2" x14ac:dyDescent="0.55000000000000004">
      <c r="A7707">
        <v>7.0354645064549998E-2</v>
      </c>
      <c r="B7707">
        <v>-7.0089913316399993E-2</v>
      </c>
    </row>
    <row r="7708" spans="1:2" x14ac:dyDescent="0.55000000000000004">
      <c r="A7708">
        <v>0.1050730248546</v>
      </c>
      <c r="B7708">
        <v>-7.4887314745199995E-2</v>
      </c>
    </row>
    <row r="7709" spans="1:2" x14ac:dyDescent="0.55000000000000004">
      <c r="A7709">
        <v>0.13819755432285</v>
      </c>
      <c r="B7709">
        <v>-7.9505915385839995E-2</v>
      </c>
    </row>
    <row r="7710" spans="1:2" x14ac:dyDescent="0.55000000000000004">
      <c r="A7710">
        <v>0.1776652108506</v>
      </c>
      <c r="B7710">
        <v>-7.3620599302319997E-2</v>
      </c>
    </row>
    <row r="7711" spans="1:2" x14ac:dyDescent="0.55000000000000004">
      <c r="A7711">
        <v>0.19763675121464999</v>
      </c>
      <c r="B7711">
        <v>-7.2240559416239997E-2</v>
      </c>
    </row>
    <row r="7712" spans="1:2" x14ac:dyDescent="0.55000000000000004">
      <c r="A7712">
        <v>0.20992330143675</v>
      </c>
      <c r="B7712">
        <v>-6.7289540408879994E-2</v>
      </c>
    </row>
    <row r="7713" spans="1:2" x14ac:dyDescent="0.55000000000000004">
      <c r="A7713">
        <v>0.18986611023764999</v>
      </c>
      <c r="B7713">
        <v>-6.3535983017999995E-2</v>
      </c>
    </row>
    <row r="7714" spans="1:2" x14ac:dyDescent="0.55000000000000004">
      <c r="A7714">
        <v>0.19295202293235</v>
      </c>
      <c r="B7714">
        <v>-6.8563810814639997E-2</v>
      </c>
    </row>
    <row r="7715" spans="1:2" x14ac:dyDescent="0.55000000000000004">
      <c r="A7715">
        <v>0.1965679777512</v>
      </c>
      <c r="B7715">
        <v>-6.838878750791999E-2</v>
      </c>
    </row>
    <row r="7716" spans="1:2" x14ac:dyDescent="0.55000000000000004">
      <c r="A7716">
        <v>0.21757725866745001</v>
      </c>
      <c r="B7716">
        <v>-7.5869459919599994E-2</v>
      </c>
    </row>
    <row r="7717" spans="1:2" x14ac:dyDescent="0.55000000000000004">
      <c r="A7717">
        <v>0.24701135432985</v>
      </c>
      <c r="B7717">
        <v>-8.3814762548399993E-2</v>
      </c>
    </row>
    <row r="7718" spans="1:2" x14ac:dyDescent="0.55000000000000004">
      <c r="A7718">
        <v>0.29714316047955003</v>
      </c>
      <c r="B7718">
        <v>-8.4377607282959996E-2</v>
      </c>
    </row>
    <row r="7719" spans="1:2" x14ac:dyDescent="0.55000000000000004">
      <c r="A7719">
        <v>0.32626940966235002</v>
      </c>
      <c r="B7719">
        <v>-8.7463809619439989E-2</v>
      </c>
    </row>
    <row r="7720" spans="1:2" x14ac:dyDescent="0.55000000000000004">
      <c r="A7720">
        <v>0.34840084064940002</v>
      </c>
      <c r="B7720">
        <v>-8.2614782610959989E-2</v>
      </c>
    </row>
    <row r="7721" spans="1:2" x14ac:dyDescent="0.55000000000000004">
      <c r="A7721">
        <v>0.36155134712070003</v>
      </c>
      <c r="B7721">
        <v>-7.6651398577679997E-2</v>
      </c>
    </row>
    <row r="7722" spans="1:2" x14ac:dyDescent="0.55000000000000004">
      <c r="A7722">
        <v>0.37347295030650002</v>
      </c>
      <c r="B7722">
        <v>-7.4133077617679996E-2</v>
      </c>
    </row>
    <row r="7723" spans="1:2" x14ac:dyDescent="0.55000000000000004">
      <c r="A7723">
        <v>0.38827813160565</v>
      </c>
      <c r="B7723">
        <v>-6.8240206571279993E-2</v>
      </c>
    </row>
    <row r="7724" spans="1:2" x14ac:dyDescent="0.55000000000000004">
      <c r="A7724">
        <v>0.3938777101116</v>
      </c>
      <c r="B7724">
        <v>-6.8806828787279992E-2</v>
      </c>
    </row>
    <row r="7725" spans="1:2" x14ac:dyDescent="0.55000000000000004">
      <c r="A7725">
        <v>0.38851149909825</v>
      </c>
      <c r="B7725">
        <v>-6.9286568930159997E-2</v>
      </c>
    </row>
    <row r="7726" spans="1:2" x14ac:dyDescent="0.55000000000000004">
      <c r="A7726">
        <v>0.38371629365190002</v>
      </c>
      <c r="B7726">
        <v>-7.012265148888E-2</v>
      </c>
    </row>
    <row r="7727" spans="1:2" x14ac:dyDescent="0.55000000000000004">
      <c r="A7727">
        <v>0.38566019521260003</v>
      </c>
      <c r="B7727">
        <v>-7.088444357927999E-2</v>
      </c>
    </row>
    <row r="7728" spans="1:2" x14ac:dyDescent="0.55000000000000004">
      <c r="A7728">
        <v>0.36428844989295001</v>
      </c>
      <c r="B7728">
        <v>-5.6708814895439996E-2</v>
      </c>
    </row>
    <row r="7729" spans="1:2" x14ac:dyDescent="0.55000000000000004">
      <c r="A7729">
        <v>0.37144091527785</v>
      </c>
      <c r="B7729">
        <v>-3.9202706741999993E-2</v>
      </c>
    </row>
    <row r="7730" spans="1:2" x14ac:dyDescent="0.55000000000000004">
      <c r="A7730">
        <v>0.39173395660245003</v>
      </c>
      <c r="B7730">
        <v>-1.9825486115280001E-2</v>
      </c>
    </row>
    <row r="7731" spans="1:2" x14ac:dyDescent="0.55000000000000004">
      <c r="A7731">
        <v>0.40034621013255001</v>
      </c>
      <c r="B7731">
        <v>-2.9288116341599996E-3</v>
      </c>
    </row>
    <row r="7732" spans="1:2" x14ac:dyDescent="0.55000000000000004">
      <c r="A7732">
        <v>0.40210887949155</v>
      </c>
      <c r="B7732">
        <v>7.4731130911199995E-3</v>
      </c>
    </row>
    <row r="7733" spans="1:2" x14ac:dyDescent="0.55000000000000004">
      <c r="A7733">
        <v>0.38585011662945001</v>
      </c>
      <c r="B7733">
        <v>1.5825124554959998E-2</v>
      </c>
    </row>
    <row r="7734" spans="1:2" x14ac:dyDescent="0.55000000000000004">
      <c r="A7734">
        <v>0.36873484541685003</v>
      </c>
      <c r="B7734">
        <v>1.8781633361999998E-2</v>
      </c>
    </row>
    <row r="7735" spans="1:2" x14ac:dyDescent="0.55000000000000004">
      <c r="A7735">
        <v>0.33825556130355</v>
      </c>
      <c r="B7735">
        <v>1.7444404932239997E-2</v>
      </c>
    </row>
    <row r="7736" spans="1:2" x14ac:dyDescent="0.55000000000000004">
      <c r="A7736">
        <v>0.31274774957250001</v>
      </c>
      <c r="B7736">
        <v>1.7552692733519996E-2</v>
      </c>
    </row>
    <row r="7737" spans="1:2" x14ac:dyDescent="0.55000000000000004">
      <c r="A7737">
        <v>0.28637101632645001</v>
      </c>
      <c r="B7737">
        <v>1.8359814601199998E-2</v>
      </c>
    </row>
    <row r="7738" spans="1:2" x14ac:dyDescent="0.55000000000000004">
      <c r="A7738">
        <v>0.27106806713085002</v>
      </c>
      <c r="B7738">
        <v>1.9836809844239998E-2</v>
      </c>
    </row>
    <row r="7739" spans="1:2" x14ac:dyDescent="0.55000000000000004">
      <c r="A7739">
        <v>0.23927422889700001</v>
      </c>
      <c r="B7739">
        <v>2.7923138446799996E-2</v>
      </c>
    </row>
    <row r="7740" spans="1:2" x14ac:dyDescent="0.55000000000000004">
      <c r="A7740">
        <v>0.22921460038620001</v>
      </c>
      <c r="B7740">
        <v>3.3727868259600002E-2</v>
      </c>
    </row>
    <row r="7741" spans="1:2" x14ac:dyDescent="0.55000000000000004">
      <c r="A7741">
        <v>0.23770023963840001</v>
      </c>
      <c r="B7741">
        <v>4.1902338095760001E-2</v>
      </c>
    </row>
    <row r="7742" spans="1:2" x14ac:dyDescent="0.55000000000000004">
      <c r="A7742">
        <v>0.23525112228254999</v>
      </c>
      <c r="B7742">
        <v>5.1169759228559999E-2</v>
      </c>
    </row>
    <row r="7743" spans="1:2" x14ac:dyDescent="0.55000000000000004">
      <c r="A7743">
        <v>0.22746062024235</v>
      </c>
      <c r="B7743">
        <v>5.0648466789840002E-2</v>
      </c>
    </row>
    <row r="7744" spans="1:2" x14ac:dyDescent="0.55000000000000004">
      <c r="A7744">
        <v>0.20789995562325</v>
      </c>
      <c r="B7744">
        <v>5.585509537464E-2</v>
      </c>
    </row>
    <row r="7745" spans="1:2" x14ac:dyDescent="0.55000000000000004">
      <c r="A7745">
        <v>0.16909267944690001</v>
      </c>
      <c r="B7745">
        <v>5.2203529982640003E-2</v>
      </c>
    </row>
    <row r="7746" spans="1:2" x14ac:dyDescent="0.55000000000000004">
      <c r="A7746">
        <v>0.12470072056199999</v>
      </c>
      <c r="B7746">
        <v>4.7349466332239999E-2</v>
      </c>
    </row>
    <row r="7747" spans="1:2" x14ac:dyDescent="0.55000000000000004">
      <c r="A7747">
        <v>9.2671032202649994E-2</v>
      </c>
      <c r="B7747">
        <v>5.0735348862960002E-2</v>
      </c>
    </row>
    <row r="7748" spans="1:2" x14ac:dyDescent="0.55000000000000004">
      <c r="A7748">
        <v>5.8838952357900008E-2</v>
      </c>
      <c r="B7748">
        <v>4.7873277091919998E-2</v>
      </c>
    </row>
    <row r="7749" spans="1:2" x14ac:dyDescent="0.55000000000000004">
      <c r="A7749">
        <v>3.1501440179550005E-2</v>
      </c>
      <c r="B7749">
        <v>4.9928226995279996E-2</v>
      </c>
    </row>
    <row r="7750" spans="1:2" x14ac:dyDescent="0.55000000000000004">
      <c r="A7750">
        <v>1.7201474675549999E-2</v>
      </c>
      <c r="B7750">
        <v>5.821979875608E-2</v>
      </c>
    </row>
    <row r="7751" spans="1:2" x14ac:dyDescent="0.55000000000000004">
      <c r="A7751">
        <v>1.9722588385499999E-2</v>
      </c>
      <c r="B7751">
        <v>6.4214661801359998E-2</v>
      </c>
    </row>
    <row r="7752" spans="1:2" x14ac:dyDescent="0.55000000000000004">
      <c r="A7752">
        <v>1.1955671357849999E-2</v>
      </c>
      <c r="B7752">
        <v>7.1247073082159995E-2</v>
      </c>
    </row>
    <row r="7753" spans="1:2" x14ac:dyDescent="0.55000000000000004">
      <c r="A7753">
        <v>1.2830799455100001E-2</v>
      </c>
      <c r="B7753">
        <v>8.4275606568720005E-2</v>
      </c>
    </row>
    <row r="7754" spans="1:2" x14ac:dyDescent="0.55000000000000004">
      <c r="A7754">
        <v>1.4861593167300001E-2</v>
      </c>
      <c r="B7754">
        <v>9.2173061099280001E-2</v>
      </c>
    </row>
    <row r="7755" spans="1:2" x14ac:dyDescent="0.55000000000000004">
      <c r="A7755">
        <v>-1.191484397565E-2</v>
      </c>
      <c r="B7755">
        <v>9.7829209975439993E-2</v>
      </c>
    </row>
    <row r="7756" spans="1:2" x14ac:dyDescent="0.55000000000000004">
      <c r="A7756">
        <v>-4.9104684817649999E-2</v>
      </c>
      <c r="B7756">
        <v>9.9728023979280003E-2</v>
      </c>
    </row>
    <row r="7757" spans="1:2" x14ac:dyDescent="0.55000000000000004">
      <c r="A7757">
        <v>-8.8257046967100003E-2</v>
      </c>
      <c r="B7757">
        <v>0.1001674709868</v>
      </c>
    </row>
    <row r="7758" spans="1:2" x14ac:dyDescent="0.55000000000000004">
      <c r="A7758">
        <v>-0.1294488920439</v>
      </c>
      <c r="B7758">
        <v>9.3219423458159992E-2</v>
      </c>
    </row>
    <row r="7759" spans="1:2" x14ac:dyDescent="0.55000000000000004">
      <c r="A7759">
        <v>-0.16146244328940002</v>
      </c>
      <c r="B7759">
        <v>8.2107332222160004E-2</v>
      </c>
    </row>
    <row r="7760" spans="1:2" x14ac:dyDescent="0.55000000000000004">
      <c r="A7760">
        <v>-0.19016043829695001</v>
      </c>
      <c r="B7760">
        <v>7.9869804049199994E-2</v>
      </c>
    </row>
    <row r="7761" spans="1:2" x14ac:dyDescent="0.55000000000000004">
      <c r="A7761">
        <v>-0.19171953175815001</v>
      </c>
      <c r="B7761">
        <v>7.4665693785360004E-2</v>
      </c>
    </row>
    <row r="7762" spans="1:2" x14ac:dyDescent="0.55000000000000004">
      <c r="A7762">
        <v>-0.18663509957895</v>
      </c>
      <c r="B7762">
        <v>7.9412728794960002E-2</v>
      </c>
    </row>
    <row r="7763" spans="1:2" x14ac:dyDescent="0.55000000000000004">
      <c r="A7763">
        <v>-0.17567055137610002</v>
      </c>
      <c r="B7763">
        <v>8.7331589053679992E-2</v>
      </c>
    </row>
    <row r="7764" spans="1:2" x14ac:dyDescent="0.55000000000000004">
      <c r="A7764">
        <v>-0.19308249722025</v>
      </c>
      <c r="B7764">
        <v>8.977436038488E-2</v>
      </c>
    </row>
    <row r="7765" spans="1:2" x14ac:dyDescent="0.55000000000000004">
      <c r="A7765">
        <v>-0.16253494070220001</v>
      </c>
      <c r="B7765">
        <v>9.5129569906320002E-2</v>
      </c>
    </row>
    <row r="7766" spans="1:2" x14ac:dyDescent="0.55000000000000004">
      <c r="A7766">
        <v>-0.18716141775375</v>
      </c>
      <c r="B7766">
        <v>9.1687025153999999E-2</v>
      </c>
    </row>
    <row r="7767" spans="1:2" x14ac:dyDescent="0.55000000000000004">
      <c r="A7767">
        <v>-0.22832595386865001</v>
      </c>
      <c r="B7767">
        <v>8.3887785140879995E-2</v>
      </c>
    </row>
    <row r="7768" spans="1:2" x14ac:dyDescent="0.55000000000000004">
      <c r="A7768">
        <v>-0.22594386760110002</v>
      </c>
      <c r="B7768">
        <v>7.707698610456E-2</v>
      </c>
    </row>
    <row r="7769" spans="1:2" x14ac:dyDescent="0.55000000000000004">
      <c r="A7769">
        <v>-0.24392930164515</v>
      </c>
      <c r="B7769">
        <v>6.2478279499440001E-2</v>
      </c>
    </row>
    <row r="7770" spans="1:2" x14ac:dyDescent="0.55000000000000004">
      <c r="A7770">
        <v>-0.24788165322195002</v>
      </c>
      <c r="B7770">
        <v>5.0044069759440001E-2</v>
      </c>
    </row>
    <row r="7771" spans="1:2" x14ac:dyDescent="0.55000000000000004">
      <c r="A7771">
        <v>-0.25048221118469999</v>
      </c>
      <c r="B7771">
        <v>4.094789445192E-2</v>
      </c>
    </row>
    <row r="7772" spans="1:2" x14ac:dyDescent="0.55000000000000004">
      <c r="A7772">
        <v>-0.23918374885680002</v>
      </c>
      <c r="B7772">
        <v>3.4740233285519999E-2</v>
      </c>
    </row>
    <row r="7773" spans="1:2" x14ac:dyDescent="0.55000000000000004">
      <c r="A7773">
        <v>-0.21687108566805002</v>
      </c>
      <c r="B7773">
        <v>3.6440099933520001E-2</v>
      </c>
    </row>
    <row r="7774" spans="1:2" x14ac:dyDescent="0.55000000000000004">
      <c r="A7774">
        <v>-0.24259488646140001</v>
      </c>
      <c r="B7774">
        <v>3.3763124753040004E-2</v>
      </c>
    </row>
    <row r="7775" spans="1:2" x14ac:dyDescent="0.55000000000000004">
      <c r="A7775">
        <v>-0.23524629307740003</v>
      </c>
      <c r="B7775">
        <v>2.8561532810159999E-2</v>
      </c>
    </row>
    <row r="7776" spans="1:2" x14ac:dyDescent="0.55000000000000004">
      <c r="A7776">
        <v>-0.19562098936050001</v>
      </c>
      <c r="B7776">
        <v>2.2713991541039997E-2</v>
      </c>
    </row>
    <row r="7777" spans="1:2" x14ac:dyDescent="0.55000000000000004">
      <c r="A7777">
        <v>-0.20703117016890002</v>
      </c>
      <c r="B7777">
        <v>1.1241780407759999E-2</v>
      </c>
    </row>
    <row r="7778" spans="1:2" x14ac:dyDescent="0.55000000000000004">
      <c r="A7778">
        <v>-0.15799048117875</v>
      </c>
      <c r="B7778">
        <v>4.4196489271199997E-3</v>
      </c>
    </row>
    <row r="7779" spans="1:2" x14ac:dyDescent="0.55000000000000004">
      <c r="A7779">
        <v>-0.15771242629395002</v>
      </c>
      <c r="B7779">
        <v>-3.5583918741599998E-3</v>
      </c>
    </row>
    <row r="7780" spans="1:2" x14ac:dyDescent="0.55000000000000004">
      <c r="A7780">
        <v>-0.15340505821245001</v>
      </c>
      <c r="B7780">
        <v>-9.9196706191199985E-3</v>
      </c>
    </row>
    <row r="7781" spans="1:2" x14ac:dyDescent="0.55000000000000004">
      <c r="A7781">
        <v>-0.10749248667630001</v>
      </c>
      <c r="B7781">
        <v>-1.2607978243919999E-2</v>
      </c>
    </row>
    <row r="7782" spans="1:2" x14ac:dyDescent="0.55000000000000004">
      <c r="A7782">
        <v>-8.2299969323550007E-2</v>
      </c>
      <c r="B7782">
        <v>-1.775038964424E-2</v>
      </c>
    </row>
    <row r="7783" spans="1:2" x14ac:dyDescent="0.55000000000000004">
      <c r="A7783">
        <v>-4.6420958652749998E-2</v>
      </c>
      <c r="B7783">
        <v>-1.9903554065040002E-2</v>
      </c>
    </row>
    <row r="7784" spans="1:2" x14ac:dyDescent="0.55000000000000004">
      <c r="A7784">
        <v>-4.9161785374350002E-2</v>
      </c>
      <c r="B7784">
        <v>-2.4237584437200001E-2</v>
      </c>
    </row>
    <row r="7785" spans="1:2" x14ac:dyDescent="0.55000000000000004">
      <c r="A7785">
        <v>-2.2520651724450003E-2</v>
      </c>
      <c r="B7785">
        <v>-2.4226251992880001E-2</v>
      </c>
    </row>
    <row r="7786" spans="1:2" x14ac:dyDescent="0.55000000000000004">
      <c r="A7786">
        <v>3.0988784871000003E-3</v>
      </c>
      <c r="B7786">
        <v>-2.5599996076560001E-2</v>
      </c>
    </row>
    <row r="7787" spans="1:2" x14ac:dyDescent="0.55000000000000004">
      <c r="A7787">
        <v>9.5959287864000008E-3</v>
      </c>
      <c r="B7787">
        <v>-3.4441820967119993E-2</v>
      </c>
    </row>
    <row r="7788" spans="1:2" x14ac:dyDescent="0.55000000000000004">
      <c r="A7788">
        <v>1.7556491180250003E-2</v>
      </c>
      <c r="B7788">
        <v>-4.1211067707599996E-2</v>
      </c>
    </row>
    <row r="7789" spans="1:2" x14ac:dyDescent="0.55000000000000004">
      <c r="A7789">
        <v>3.5995005728550002E-2</v>
      </c>
      <c r="B7789">
        <v>-5.5877768978639997E-2</v>
      </c>
    </row>
    <row r="7790" spans="1:2" x14ac:dyDescent="0.55000000000000004">
      <c r="A7790">
        <v>5.4337938910200001E-2</v>
      </c>
      <c r="B7790">
        <v>-6.9582471642959998E-2</v>
      </c>
    </row>
    <row r="7791" spans="1:2" x14ac:dyDescent="0.55000000000000004">
      <c r="A7791">
        <v>8.8392214399499999E-2</v>
      </c>
      <c r="B7791">
        <v>-7.3808214213839998E-2</v>
      </c>
    </row>
    <row r="7792" spans="1:2" x14ac:dyDescent="0.55000000000000004">
      <c r="A7792">
        <v>9.9292214146949997E-2</v>
      </c>
      <c r="B7792">
        <v>-7.8925442404559995E-2</v>
      </c>
    </row>
    <row r="7793" spans="1:2" x14ac:dyDescent="0.55000000000000004">
      <c r="A7793">
        <v>0.1317737416941</v>
      </c>
      <c r="B7793">
        <v>-7.667910010824E-2</v>
      </c>
    </row>
    <row r="7794" spans="1:2" x14ac:dyDescent="0.55000000000000004">
      <c r="A7794">
        <v>0.1635266164851</v>
      </c>
      <c r="B7794">
        <v>-7.1891771963279991E-2</v>
      </c>
    </row>
    <row r="7795" spans="1:2" x14ac:dyDescent="0.55000000000000004">
      <c r="A7795">
        <v>0.19168712146979999</v>
      </c>
      <c r="B7795">
        <v>-6.965802127175999E-2</v>
      </c>
    </row>
    <row r="7796" spans="1:2" x14ac:dyDescent="0.55000000000000004">
      <c r="A7796">
        <v>0.1981667933388</v>
      </c>
      <c r="B7796">
        <v>-6.4083717826800002E-2</v>
      </c>
    </row>
    <row r="7797" spans="1:2" x14ac:dyDescent="0.55000000000000004">
      <c r="A7797">
        <v>0.21257971863975</v>
      </c>
      <c r="B7797">
        <v>-6.6497528466959999E-2</v>
      </c>
    </row>
    <row r="7798" spans="1:2" x14ac:dyDescent="0.55000000000000004">
      <c r="A7798">
        <v>0.22330965803354999</v>
      </c>
      <c r="B7798">
        <v>-6.9306715497839996E-2</v>
      </c>
    </row>
    <row r="7799" spans="1:2" x14ac:dyDescent="0.55000000000000004">
      <c r="A7799">
        <v>0.23371561383389999</v>
      </c>
      <c r="B7799">
        <v>-7.2405509439119997E-2</v>
      </c>
    </row>
    <row r="7800" spans="1:2" x14ac:dyDescent="0.55000000000000004">
      <c r="A7800">
        <v>0.24997934196179999</v>
      </c>
      <c r="B7800">
        <v>-8.267144483255999E-2</v>
      </c>
    </row>
    <row r="7801" spans="1:2" x14ac:dyDescent="0.55000000000000004">
      <c r="A7801">
        <v>0.27571927986900002</v>
      </c>
      <c r="B7801">
        <v>-8.480572184615999E-2</v>
      </c>
    </row>
    <row r="7802" spans="1:2" x14ac:dyDescent="0.55000000000000004">
      <c r="A7802">
        <v>0.3042174229281</v>
      </c>
      <c r="B7802">
        <v>-8.5971704450639994E-2</v>
      </c>
    </row>
    <row r="7803" spans="1:2" x14ac:dyDescent="0.55000000000000004">
      <c r="A7803">
        <v>0.33419024992980001</v>
      </c>
      <c r="B7803">
        <v>-8.5789126181039996E-2</v>
      </c>
    </row>
    <row r="7804" spans="1:2" x14ac:dyDescent="0.55000000000000004">
      <c r="A7804">
        <v>0.3635573145039</v>
      </c>
      <c r="B7804">
        <v>-7.7754423158159988E-2</v>
      </c>
    </row>
    <row r="7805" spans="1:2" x14ac:dyDescent="0.55000000000000004">
      <c r="A7805">
        <v>0.37753577904735003</v>
      </c>
      <c r="B7805">
        <v>-7.5039673163280002E-2</v>
      </c>
    </row>
    <row r="7806" spans="1:2" x14ac:dyDescent="0.55000000000000004">
      <c r="A7806">
        <v>0.39812797763640001</v>
      </c>
      <c r="B7806">
        <v>-7.0895776023599991E-2</v>
      </c>
    </row>
    <row r="7807" spans="1:2" x14ac:dyDescent="0.55000000000000004">
      <c r="A7807">
        <v>0.40512900241440003</v>
      </c>
      <c r="B7807">
        <v>-6.7613144652239998E-2</v>
      </c>
    </row>
    <row r="7808" spans="1:2" x14ac:dyDescent="0.55000000000000004">
      <c r="A7808">
        <v>0.3990986871003</v>
      </c>
      <c r="B7808">
        <v>-7.0531878644879989E-2</v>
      </c>
    </row>
    <row r="7809" spans="1:2" x14ac:dyDescent="0.55000000000000004">
      <c r="A7809">
        <v>0.388132897581</v>
      </c>
      <c r="B7809">
        <v>-6.9884670158159995E-2</v>
      </c>
    </row>
    <row r="7810" spans="1:2" x14ac:dyDescent="0.55000000000000004">
      <c r="A7810">
        <v>0.38670662497995001</v>
      </c>
      <c r="B7810">
        <v>-7.2542757931439994E-2</v>
      </c>
    </row>
    <row r="7811" spans="1:2" x14ac:dyDescent="0.55000000000000004">
      <c r="A7811">
        <v>0.36456526346130003</v>
      </c>
      <c r="B7811">
        <v>-6.3709747164239994E-2</v>
      </c>
    </row>
    <row r="7812" spans="1:2" x14ac:dyDescent="0.55000000000000004">
      <c r="A7812">
        <v>0.35780008880879999</v>
      </c>
      <c r="B7812">
        <v>-4.4763159421679993E-2</v>
      </c>
    </row>
    <row r="7813" spans="1:2" x14ac:dyDescent="0.55000000000000004">
      <c r="A7813">
        <v>0.37815271332299999</v>
      </c>
      <c r="B7813">
        <v>-2.669798401512E-2</v>
      </c>
    </row>
    <row r="7814" spans="1:2" x14ac:dyDescent="0.55000000000000004">
      <c r="A7814">
        <v>0.38895589038735001</v>
      </c>
      <c r="B7814">
        <v>-7.9415295050399987E-3</v>
      </c>
    </row>
    <row r="7815" spans="1:2" x14ac:dyDescent="0.55000000000000004">
      <c r="A7815">
        <v>0.39709271971710003</v>
      </c>
      <c r="B7815">
        <v>4.5820806290399994E-3</v>
      </c>
    </row>
    <row r="7816" spans="1:2" x14ac:dyDescent="0.55000000000000004">
      <c r="A7816">
        <v>0.38921160157605</v>
      </c>
      <c r="B7816">
        <v>1.2790547798159999E-2</v>
      </c>
    </row>
    <row r="7817" spans="1:2" x14ac:dyDescent="0.55000000000000004">
      <c r="A7817">
        <v>0.37725896547900001</v>
      </c>
      <c r="B7817">
        <v>1.8509654698319999E-2</v>
      </c>
    </row>
    <row r="7818" spans="1:2" x14ac:dyDescent="0.55000000000000004">
      <c r="A7818">
        <v>0.35223774979635003</v>
      </c>
      <c r="B7818">
        <v>1.7328562168079997E-2</v>
      </c>
    </row>
    <row r="7819" spans="1:2" x14ac:dyDescent="0.55000000000000004">
      <c r="A7819">
        <v>0.32477486465654998</v>
      </c>
      <c r="B7819">
        <v>1.656299259624E-2</v>
      </c>
    </row>
    <row r="7820" spans="1:2" x14ac:dyDescent="0.55000000000000004">
      <c r="A7820">
        <v>0.29516946732405003</v>
      </c>
      <c r="B7820">
        <v>1.8449214995279999E-2</v>
      </c>
    </row>
    <row r="7821" spans="1:2" x14ac:dyDescent="0.55000000000000004">
      <c r="A7821">
        <v>0.27330491937375001</v>
      </c>
      <c r="B7821">
        <v>1.8353518798799998E-2</v>
      </c>
    </row>
    <row r="7822" spans="1:2" x14ac:dyDescent="0.55000000000000004">
      <c r="A7822">
        <v>0.24425811444375001</v>
      </c>
      <c r="B7822">
        <v>2.5016996058959996E-2</v>
      </c>
    </row>
    <row r="7823" spans="1:2" x14ac:dyDescent="0.55000000000000004">
      <c r="A7823">
        <v>0.22766171350725001</v>
      </c>
      <c r="B7823">
        <v>3.280490362776E-2</v>
      </c>
    </row>
    <row r="7824" spans="1:2" x14ac:dyDescent="0.55000000000000004">
      <c r="A7824">
        <v>0.23850957796380001</v>
      </c>
      <c r="B7824">
        <v>3.8187814679759999E-2</v>
      </c>
    </row>
    <row r="7825" spans="1:2" x14ac:dyDescent="0.55000000000000004">
      <c r="A7825">
        <v>0.2432265804738</v>
      </c>
      <c r="B7825">
        <v>4.9308720039119999E-2</v>
      </c>
    </row>
    <row r="7826" spans="1:2" x14ac:dyDescent="0.55000000000000004">
      <c r="A7826">
        <v>0.24006618879210001</v>
      </c>
      <c r="B7826">
        <v>5.1759046333199998E-2</v>
      </c>
    </row>
    <row r="7827" spans="1:2" x14ac:dyDescent="0.55000000000000004">
      <c r="A7827">
        <v>0.22660162925895</v>
      </c>
      <c r="B7827">
        <v>5.2562390719440001E-2</v>
      </c>
    </row>
    <row r="7828" spans="1:2" x14ac:dyDescent="0.55000000000000004">
      <c r="A7828">
        <v>0.19103294770064999</v>
      </c>
      <c r="B7828">
        <v>5.5527713649840001E-2</v>
      </c>
    </row>
    <row r="7829" spans="1:2" x14ac:dyDescent="0.55000000000000004">
      <c r="A7829">
        <v>0.1386009821691</v>
      </c>
      <c r="B7829">
        <v>4.7814096549360002E-2</v>
      </c>
    </row>
    <row r="7830" spans="1:2" x14ac:dyDescent="0.55000000000000004">
      <c r="A7830">
        <v>9.9207804628349994E-2</v>
      </c>
      <c r="B7830">
        <v>4.8261098519760001E-2</v>
      </c>
    </row>
    <row r="7831" spans="1:2" x14ac:dyDescent="0.55000000000000004">
      <c r="A7831">
        <v>6.4036344334049991E-2</v>
      </c>
      <c r="B7831">
        <v>4.9787201021519997E-2</v>
      </c>
    </row>
    <row r="7832" spans="1:2" x14ac:dyDescent="0.55000000000000004">
      <c r="A7832">
        <v>3.3953040168300003E-2</v>
      </c>
      <c r="B7832">
        <v>4.8715655453039998E-2</v>
      </c>
    </row>
    <row r="7833" spans="1:2" x14ac:dyDescent="0.55000000000000004">
      <c r="A7833">
        <v>1.4662982535299999E-2</v>
      </c>
      <c r="B7833">
        <v>5.4768439880399998E-2</v>
      </c>
    </row>
    <row r="7834" spans="1:2" x14ac:dyDescent="0.55000000000000004">
      <c r="A7834">
        <v>1.7532906167700001E-2</v>
      </c>
      <c r="B7834">
        <v>6.3710997609359998E-2</v>
      </c>
    </row>
    <row r="7835" spans="1:2" x14ac:dyDescent="0.55000000000000004">
      <c r="A7835">
        <v>1.6798046829300001E-2</v>
      </c>
      <c r="B7835">
        <v>6.8798005948560004E-2</v>
      </c>
    </row>
    <row r="7836" spans="1:2" x14ac:dyDescent="0.55000000000000004">
      <c r="A7836">
        <v>1.1366046044100001E-2</v>
      </c>
      <c r="B7836">
        <v>7.8847365739439998E-2</v>
      </c>
    </row>
    <row r="7837" spans="1:2" x14ac:dyDescent="0.55000000000000004">
      <c r="A7837">
        <v>1.9428396386849997E-2</v>
      </c>
      <c r="B7837">
        <v>9.2160469494479993E-2</v>
      </c>
    </row>
    <row r="7838" spans="1:2" x14ac:dyDescent="0.55000000000000004">
      <c r="A7838">
        <v>4.1415843050999993E-3</v>
      </c>
      <c r="B7838">
        <v>9.4739230157520005E-2</v>
      </c>
    </row>
    <row r="7839" spans="1:2" x14ac:dyDescent="0.55000000000000004">
      <c r="A7839">
        <v>-3.062644814295E-2</v>
      </c>
      <c r="B7839">
        <v>9.9928230495599998E-2</v>
      </c>
    </row>
    <row r="7840" spans="1:2" x14ac:dyDescent="0.55000000000000004">
      <c r="A7840">
        <v>-7.480614191490001E-2</v>
      </c>
      <c r="B7840">
        <v>0.1008726008556</v>
      </c>
    </row>
    <row r="7841" spans="1:2" x14ac:dyDescent="0.55000000000000004">
      <c r="A7841">
        <v>-0.11682594506385001</v>
      </c>
      <c r="B7841">
        <v>9.5440582544879998E-2</v>
      </c>
    </row>
    <row r="7842" spans="1:2" x14ac:dyDescent="0.55000000000000004">
      <c r="A7842">
        <v>-0.15347084798430002</v>
      </c>
      <c r="B7842">
        <v>8.6419956866159997E-2</v>
      </c>
    </row>
    <row r="7843" spans="1:2" x14ac:dyDescent="0.55000000000000004">
      <c r="A7843">
        <v>-0.17875646407080001</v>
      </c>
      <c r="B7843">
        <v>8.0049863997840004E-2</v>
      </c>
    </row>
    <row r="7844" spans="1:2" x14ac:dyDescent="0.55000000000000004">
      <c r="A7844">
        <v>-0.18884960812575002</v>
      </c>
      <c r="B7844">
        <v>7.5937445870159992E-2</v>
      </c>
    </row>
    <row r="7845" spans="1:2" x14ac:dyDescent="0.55000000000000004">
      <c r="A7845">
        <v>-0.17381478328335001</v>
      </c>
      <c r="B7845">
        <v>7.7795966738640004E-2</v>
      </c>
    </row>
    <row r="7846" spans="1:2" x14ac:dyDescent="0.55000000000000004">
      <c r="A7846">
        <v>-0.16465014393300001</v>
      </c>
      <c r="B7846">
        <v>8.414843136024E-2</v>
      </c>
    </row>
    <row r="7847" spans="1:2" x14ac:dyDescent="0.55000000000000004">
      <c r="A7847">
        <v>-0.17316433346355001</v>
      </c>
      <c r="B7847">
        <v>8.9673627546479992E-2</v>
      </c>
    </row>
    <row r="7848" spans="1:2" x14ac:dyDescent="0.55000000000000004">
      <c r="A7848">
        <v>-0.16997042623770001</v>
      </c>
      <c r="B7848">
        <v>9.3152687952719998E-2</v>
      </c>
    </row>
    <row r="7849" spans="1:2" x14ac:dyDescent="0.55000000000000004">
      <c r="A7849">
        <v>-0.17039992172940002</v>
      </c>
      <c r="B7849">
        <v>9.3522881133839997E-2</v>
      </c>
    </row>
    <row r="7850" spans="1:2" x14ac:dyDescent="0.55000000000000004">
      <c r="A7850">
        <v>-0.19693802611395</v>
      </c>
      <c r="B7850">
        <v>8.7718151321039994E-2</v>
      </c>
    </row>
    <row r="7851" spans="1:2" x14ac:dyDescent="0.55000000000000004">
      <c r="A7851">
        <v>-0.25678313348490001</v>
      </c>
      <c r="B7851">
        <v>7.9212522278639994E-2</v>
      </c>
    </row>
    <row r="7852" spans="1:2" x14ac:dyDescent="0.55000000000000004">
      <c r="A7852">
        <v>-0.24589554690195001</v>
      </c>
      <c r="B7852">
        <v>6.9193382339280005E-2</v>
      </c>
    </row>
    <row r="7853" spans="1:2" x14ac:dyDescent="0.55000000000000004">
      <c r="A7853">
        <v>-0.22288898781765001</v>
      </c>
      <c r="B7853">
        <v>5.48376937068E-2</v>
      </c>
    </row>
    <row r="7854" spans="1:2" x14ac:dyDescent="0.55000000000000004">
      <c r="A7854">
        <v>-0.27375192935640003</v>
      </c>
      <c r="B7854">
        <v>4.3872924246960002E-2</v>
      </c>
    </row>
    <row r="7855" spans="1:2" x14ac:dyDescent="0.55000000000000004">
      <c r="A7855">
        <v>-0.27657468296370002</v>
      </c>
      <c r="B7855">
        <v>3.8148780704880002E-2</v>
      </c>
    </row>
    <row r="7856" spans="1:2" x14ac:dyDescent="0.55000000000000004">
      <c r="A7856">
        <v>-0.21093635172060002</v>
      </c>
      <c r="B7856">
        <v>3.4762898174159999E-2</v>
      </c>
    </row>
    <row r="7857" spans="1:2" x14ac:dyDescent="0.55000000000000004">
      <c r="A7857">
        <v>-0.18812219668605001</v>
      </c>
      <c r="B7857">
        <v>3.6562238500080002E-2</v>
      </c>
    </row>
    <row r="7858" spans="1:2" x14ac:dyDescent="0.55000000000000004">
      <c r="A7858">
        <v>-0.32822337781530003</v>
      </c>
      <c r="B7858">
        <v>3.1269987002639998E-2</v>
      </c>
    </row>
    <row r="7859" spans="1:2" x14ac:dyDescent="0.55000000000000004">
      <c r="A7859">
        <v>-0.1401639356403</v>
      </c>
      <c r="B7859">
        <v>2.4700946778479997E-2</v>
      </c>
    </row>
    <row r="7860" spans="1:2" x14ac:dyDescent="0.55000000000000004">
      <c r="A7860">
        <v>-0.23392677369105</v>
      </c>
      <c r="B7860">
        <v>1.6879041876719996E-2</v>
      </c>
    </row>
    <row r="7861" spans="1:2" x14ac:dyDescent="0.55000000000000004">
      <c r="A7861">
        <v>-0.1779049209861</v>
      </c>
      <c r="B7861">
        <v>6.0565575511200001E-3</v>
      </c>
    </row>
    <row r="7862" spans="1:2" x14ac:dyDescent="0.55000000000000004">
      <c r="A7862">
        <v>-0.14328584651205001</v>
      </c>
      <c r="B7862">
        <v>-8.9404751759999913E-5</v>
      </c>
    </row>
    <row r="7863" spans="1:2" x14ac:dyDescent="0.55000000000000004">
      <c r="A7863">
        <v>-0.17024103322380002</v>
      </c>
      <c r="B7863">
        <v>-7.0903370205600003E-3</v>
      </c>
    </row>
    <row r="7864" spans="1:2" x14ac:dyDescent="0.55000000000000004">
      <c r="A7864">
        <v>-0.11321371419435002</v>
      </c>
      <c r="B7864">
        <v>-1.2149643829199998E-2</v>
      </c>
    </row>
    <row r="7865" spans="1:2" x14ac:dyDescent="0.55000000000000004">
      <c r="A7865">
        <v>-0.1052953565598</v>
      </c>
      <c r="B7865">
        <v>-1.458989683944E-2</v>
      </c>
    </row>
    <row r="7866" spans="1:2" x14ac:dyDescent="0.55000000000000004">
      <c r="A7866">
        <v>-4.6964655257849999E-2</v>
      </c>
      <c r="B7866">
        <v>-1.9262641380720001E-2</v>
      </c>
    </row>
    <row r="7867" spans="1:2" x14ac:dyDescent="0.55000000000000004">
      <c r="A7867">
        <v>-5.5192100688449999E-2</v>
      </c>
      <c r="B7867">
        <v>-2.2635932306639999E-2</v>
      </c>
    </row>
    <row r="7868" spans="1:2" x14ac:dyDescent="0.55000000000000004">
      <c r="A7868">
        <v>-1.7118442534050003E-2</v>
      </c>
      <c r="B7868">
        <v>-2.4155739006000002E-2</v>
      </c>
    </row>
    <row r="7869" spans="1:2" x14ac:dyDescent="0.55000000000000004">
      <c r="A7869">
        <v>-6.5858640705000054E-4</v>
      </c>
      <c r="B7869">
        <v>-2.487094215864E-2</v>
      </c>
    </row>
    <row r="7870" spans="1:2" x14ac:dyDescent="0.55000000000000004">
      <c r="A7870">
        <v>1.4157766740150001E-2</v>
      </c>
      <c r="B7870">
        <v>-3.0445245603600003E-2</v>
      </c>
    </row>
    <row r="7871" spans="1:2" x14ac:dyDescent="0.55000000000000004">
      <c r="A7871">
        <v>1.8849942921149998E-2</v>
      </c>
      <c r="B7871">
        <v>-3.8813626153679996E-2</v>
      </c>
    </row>
    <row r="7872" spans="1:2" x14ac:dyDescent="0.55000000000000004">
      <c r="A7872">
        <v>4.9964781056850004E-2</v>
      </c>
      <c r="B7872">
        <v>-4.9592039862479995E-2</v>
      </c>
    </row>
    <row r="7873" spans="1:2" x14ac:dyDescent="0.55000000000000004">
      <c r="A7873">
        <v>4.7822268864150003E-2</v>
      </c>
      <c r="B7873">
        <v>-6.465537668471999E-2</v>
      </c>
    </row>
    <row r="7874" spans="1:2" x14ac:dyDescent="0.55000000000000004">
      <c r="A7874">
        <v>7.7234020830450001E-2</v>
      </c>
      <c r="B7874">
        <v>-7.2924283556879993E-2</v>
      </c>
    </row>
    <row r="7875" spans="1:2" x14ac:dyDescent="0.55000000000000004">
      <c r="A7875">
        <v>9.9358003918799995E-2</v>
      </c>
      <c r="B7875">
        <v>-7.618676836056E-2</v>
      </c>
    </row>
    <row r="7876" spans="1:2" x14ac:dyDescent="0.55000000000000004">
      <c r="A7876">
        <v>0.14051633345145001</v>
      </c>
      <c r="B7876">
        <v>-7.844066561976E-2</v>
      </c>
    </row>
    <row r="7877" spans="1:2" x14ac:dyDescent="0.55000000000000004">
      <c r="A7877">
        <v>0.16717236289875001</v>
      </c>
      <c r="B7877">
        <v>-7.3296995058959993E-2</v>
      </c>
    </row>
    <row r="7878" spans="1:2" x14ac:dyDescent="0.55000000000000004">
      <c r="A7878">
        <v>0.19384949472570001</v>
      </c>
      <c r="B7878">
        <v>-7.0079840032560001E-2</v>
      </c>
    </row>
    <row r="7879" spans="1:2" x14ac:dyDescent="0.55000000000000004">
      <c r="A7879">
        <v>0.19326483467774999</v>
      </c>
      <c r="B7879">
        <v>-6.654285824424E-2</v>
      </c>
    </row>
    <row r="7880" spans="1:2" x14ac:dyDescent="0.55000000000000004">
      <c r="A7880">
        <v>0.17817290927865001</v>
      </c>
      <c r="B7880">
        <v>-6.4451392686959999E-2</v>
      </c>
    </row>
    <row r="7881" spans="1:2" x14ac:dyDescent="0.55000000000000004">
      <c r="A7881">
        <v>0.16777067742765001</v>
      </c>
      <c r="B7881">
        <v>-6.8648174566800002E-2</v>
      </c>
    </row>
    <row r="7882" spans="1:2" x14ac:dyDescent="0.55000000000000004">
      <c r="A7882">
        <v>0.17518133663415</v>
      </c>
      <c r="B7882">
        <v>-7.1075835972240001E-2</v>
      </c>
    </row>
    <row r="7883" spans="1:2" x14ac:dyDescent="0.55000000000000004">
      <c r="A7883">
        <v>0.20635079269365</v>
      </c>
      <c r="B7883">
        <v>-7.7741831553359994E-2</v>
      </c>
    </row>
    <row r="7884" spans="1:2" x14ac:dyDescent="0.55000000000000004">
      <c r="A7884">
        <v>0.27182278753244998</v>
      </c>
      <c r="B7884">
        <v>-8.5512110875440001E-2</v>
      </c>
    </row>
    <row r="7885" spans="1:2" x14ac:dyDescent="0.55000000000000004">
      <c r="A7885">
        <v>0.30359800601955</v>
      </c>
      <c r="B7885">
        <v>-8.475157794551999E-2</v>
      </c>
    </row>
    <row r="7886" spans="1:2" x14ac:dyDescent="0.55000000000000004">
      <c r="A7886">
        <v>0.31262361792749999</v>
      </c>
      <c r="B7886">
        <v>-8.6399819013840001E-2</v>
      </c>
    </row>
    <row r="7887" spans="1:2" x14ac:dyDescent="0.55000000000000004">
      <c r="A7887">
        <v>0.36140983704540003</v>
      </c>
      <c r="B7887">
        <v>-8.1535682079599991E-2</v>
      </c>
    </row>
    <row r="7888" spans="1:2" x14ac:dyDescent="0.55000000000000004">
      <c r="A7888">
        <v>0.36657992005965001</v>
      </c>
      <c r="B7888">
        <v>-7.4787841067279995E-2</v>
      </c>
    </row>
    <row r="7889" spans="1:2" x14ac:dyDescent="0.55000000000000004">
      <c r="A7889">
        <v>0.38405517304275</v>
      </c>
      <c r="B7889">
        <v>-7.313834083847999E-2</v>
      </c>
    </row>
    <row r="7890" spans="1:2" x14ac:dyDescent="0.55000000000000004">
      <c r="A7890">
        <v>0.40540581598275</v>
      </c>
      <c r="B7890">
        <v>-6.7920379809359999E-2</v>
      </c>
    </row>
    <row r="7891" spans="1:2" x14ac:dyDescent="0.55000000000000004">
      <c r="A7891">
        <v>0.39912723737865002</v>
      </c>
      <c r="B7891">
        <v>-6.9145542956399991E-2</v>
      </c>
    </row>
    <row r="7892" spans="1:2" x14ac:dyDescent="0.55000000000000004">
      <c r="A7892">
        <v>0.38771829788669998</v>
      </c>
      <c r="B7892">
        <v>-7.0465143139439995E-2</v>
      </c>
    </row>
    <row r="7893" spans="1:2" x14ac:dyDescent="0.55000000000000004">
      <c r="A7893">
        <v>0.38490671612745003</v>
      </c>
      <c r="B7893">
        <v>-7.0520546200559989E-2</v>
      </c>
    </row>
    <row r="7894" spans="1:2" x14ac:dyDescent="0.55000000000000004">
      <c r="A7894">
        <v>0.37731110076989999</v>
      </c>
      <c r="B7894">
        <v>-6.8663284492559998E-2</v>
      </c>
    </row>
    <row r="7895" spans="1:2" x14ac:dyDescent="0.55000000000000004">
      <c r="A7895">
        <v>0.35947462469985003</v>
      </c>
      <c r="B7895">
        <v>-5.1806903146799997E-2</v>
      </c>
    </row>
    <row r="7896" spans="1:2" x14ac:dyDescent="0.55000000000000004">
      <c r="A7896">
        <v>0.3725841677283</v>
      </c>
      <c r="B7896">
        <v>-3.2704179504719995E-2</v>
      </c>
    </row>
    <row r="7897" spans="1:2" x14ac:dyDescent="0.55000000000000004">
      <c r="A7897">
        <v>0.38729252634435002</v>
      </c>
      <c r="B7897">
        <v>-1.4889577033679999E-2</v>
      </c>
    </row>
    <row r="7898" spans="1:2" x14ac:dyDescent="0.55000000000000004">
      <c r="A7898">
        <v>0.39267611578799999</v>
      </c>
      <c r="B7898">
        <v>1.2176038264799999E-3</v>
      </c>
    </row>
    <row r="7899" spans="1:2" x14ac:dyDescent="0.55000000000000004">
      <c r="A7899">
        <v>0.39570368660955002</v>
      </c>
      <c r="B7899">
        <v>9.9184027432799998E-3</v>
      </c>
    </row>
    <row r="7900" spans="1:2" x14ac:dyDescent="0.55000000000000004">
      <c r="A7900">
        <v>0.3839173869168</v>
      </c>
      <c r="B7900">
        <v>1.6697722767599999E-2</v>
      </c>
    </row>
    <row r="7901" spans="1:2" x14ac:dyDescent="0.55000000000000004">
      <c r="A7901">
        <v>0.36401908422329998</v>
      </c>
      <c r="B7901">
        <v>1.8964211631599996E-2</v>
      </c>
    </row>
    <row r="7902" spans="1:2" x14ac:dyDescent="0.55000000000000004">
      <c r="A7902">
        <v>0.33295638137850003</v>
      </c>
      <c r="B7902">
        <v>1.6012739466479999E-2</v>
      </c>
    </row>
    <row r="7903" spans="1:2" x14ac:dyDescent="0.55000000000000004">
      <c r="A7903">
        <v>0.30692349278910003</v>
      </c>
      <c r="B7903">
        <v>1.8424031785679997E-2</v>
      </c>
    </row>
    <row r="7904" spans="1:2" x14ac:dyDescent="0.55000000000000004">
      <c r="A7904">
        <v>0.28257010535655003</v>
      </c>
      <c r="B7904">
        <v>1.8504618056399996E-2</v>
      </c>
    </row>
    <row r="7905" spans="1:2" x14ac:dyDescent="0.55000000000000004">
      <c r="A7905">
        <v>0.25658935205805</v>
      </c>
      <c r="B7905">
        <v>2.1276030272879998E-2</v>
      </c>
    </row>
    <row r="7906" spans="1:2" x14ac:dyDescent="0.55000000000000004">
      <c r="A7906">
        <v>0.2337180964668</v>
      </c>
      <c r="B7906">
        <v>3.1004304141359997E-2</v>
      </c>
    </row>
    <row r="7907" spans="1:2" x14ac:dyDescent="0.55000000000000004">
      <c r="A7907">
        <v>0.2403293478795</v>
      </c>
      <c r="B7907">
        <v>3.4937921480879999E-2</v>
      </c>
    </row>
    <row r="7908" spans="1:2" x14ac:dyDescent="0.55000000000000004">
      <c r="A7908">
        <v>0.24435245449394999</v>
      </c>
      <c r="B7908">
        <v>4.4894103396239997E-2</v>
      </c>
    </row>
    <row r="7909" spans="1:2" x14ac:dyDescent="0.55000000000000004">
      <c r="A7909">
        <v>0.23037523126695</v>
      </c>
      <c r="B7909">
        <v>5.2441511313360001E-2</v>
      </c>
    </row>
    <row r="7910" spans="1:2" x14ac:dyDescent="0.55000000000000004">
      <c r="A7910">
        <v>0.22238984254409999</v>
      </c>
      <c r="B7910">
        <v>5.0289606053039997E-2</v>
      </c>
    </row>
    <row r="7911" spans="1:2" x14ac:dyDescent="0.55000000000000004">
      <c r="A7911">
        <v>0.201364424514</v>
      </c>
      <c r="B7911">
        <v>5.6162330531760001E-2</v>
      </c>
    </row>
    <row r="7912" spans="1:2" x14ac:dyDescent="0.55000000000000004">
      <c r="A7912">
        <v>0.15197120165205</v>
      </c>
      <c r="B7912">
        <v>5.0347527435119999E-2</v>
      </c>
    </row>
    <row r="7913" spans="1:2" x14ac:dyDescent="0.55000000000000004">
      <c r="A7913">
        <v>0.1125631283139</v>
      </c>
      <c r="B7913">
        <v>4.6553676908880001E-2</v>
      </c>
    </row>
    <row r="7914" spans="1:2" x14ac:dyDescent="0.55000000000000004">
      <c r="A7914">
        <v>8.3472877308149993E-2</v>
      </c>
      <c r="B7914">
        <v>5.0588027086799998E-2</v>
      </c>
    </row>
    <row r="7915" spans="1:2" x14ac:dyDescent="0.55000000000000004">
      <c r="A7915">
        <v>5.2264940438700003E-2</v>
      </c>
      <c r="B7915">
        <v>4.785438968472E-2</v>
      </c>
    </row>
    <row r="7916" spans="1:2" x14ac:dyDescent="0.55000000000000004">
      <c r="A7916">
        <v>2.5157071803600002E-2</v>
      </c>
      <c r="B7916">
        <v>5.2023470033999999E-2</v>
      </c>
    </row>
    <row r="7917" spans="1:2" x14ac:dyDescent="0.55000000000000004">
      <c r="A7917">
        <v>2.4924945627449999E-2</v>
      </c>
      <c r="B7917">
        <v>6.0117353599440003E-2</v>
      </c>
    </row>
    <row r="7918" spans="1:2" x14ac:dyDescent="0.55000000000000004">
      <c r="A7918">
        <v>2.7518055691500003E-2</v>
      </c>
      <c r="B7918">
        <v>6.6282203309520005E-2</v>
      </c>
    </row>
    <row r="7919" spans="1:2" x14ac:dyDescent="0.55000000000000004">
      <c r="A7919">
        <v>1.4444510840099999E-2</v>
      </c>
      <c r="B7919">
        <v>7.3409051626319999E-2</v>
      </c>
    </row>
    <row r="7920" spans="1:2" x14ac:dyDescent="0.55000000000000004">
      <c r="A7920">
        <v>1.3462629528150001E-2</v>
      </c>
      <c r="B7920">
        <v>8.7033168019920004E-2</v>
      </c>
    </row>
    <row r="7921" spans="1:2" x14ac:dyDescent="0.55000000000000004">
      <c r="A7921">
        <v>1.1616791967E-2</v>
      </c>
      <c r="B7921">
        <v>9.3296232247439992E-2</v>
      </c>
    </row>
    <row r="7922" spans="1:2" x14ac:dyDescent="0.55000000000000004">
      <c r="A7922">
        <v>-2.2287284231850002E-2</v>
      </c>
      <c r="B7922">
        <v>9.7271401882799993E-2</v>
      </c>
    </row>
    <row r="7923" spans="1:2" x14ac:dyDescent="0.55000000000000004">
      <c r="A7923">
        <v>-6.9446137483800005E-2</v>
      </c>
      <c r="B7923">
        <v>0.10025183473896</v>
      </c>
    </row>
    <row r="7924" spans="1:2" x14ac:dyDescent="0.55000000000000004">
      <c r="A7924">
        <v>-0.11404167226650001</v>
      </c>
      <c r="B7924">
        <v>9.8701808188079998E-2</v>
      </c>
    </row>
    <row r="7925" spans="1:2" x14ac:dyDescent="0.55000000000000004">
      <c r="A7925">
        <v>-0.14295813896925</v>
      </c>
      <c r="B7925">
        <v>8.9514973326000002E-2</v>
      </c>
    </row>
    <row r="7926" spans="1:2" x14ac:dyDescent="0.55000000000000004">
      <c r="A7926">
        <v>-0.17110002420720002</v>
      </c>
      <c r="B7926">
        <v>8.1782468818319992E-2</v>
      </c>
    </row>
    <row r="7927" spans="1:2" x14ac:dyDescent="0.55000000000000004">
      <c r="A7927">
        <v>-0.17457198631785001</v>
      </c>
      <c r="B7927">
        <v>7.7677605653519999E-2</v>
      </c>
    </row>
    <row r="7928" spans="1:2" x14ac:dyDescent="0.55000000000000004">
      <c r="A7928">
        <v>-0.15882340451670002</v>
      </c>
      <c r="B7928">
        <v>7.4902415955600002E-2</v>
      </c>
    </row>
    <row r="7929" spans="1:2" x14ac:dyDescent="0.55000000000000004">
      <c r="A7929">
        <v>-0.1471922693802</v>
      </c>
      <c r="B7929">
        <v>8.1491602747439995E-2</v>
      </c>
    </row>
    <row r="7930" spans="1:2" x14ac:dyDescent="0.55000000000000004">
      <c r="A7930">
        <v>-0.15402075117165001</v>
      </c>
      <c r="B7930">
        <v>8.7122568413999998E-2</v>
      </c>
    </row>
    <row r="7931" spans="1:2" x14ac:dyDescent="0.55000000000000004">
      <c r="A7931">
        <v>-0.18974211465330001</v>
      </c>
      <c r="B7931">
        <v>9.1087664765519993E-2</v>
      </c>
    </row>
    <row r="7932" spans="1:2" x14ac:dyDescent="0.55000000000000004">
      <c r="A7932">
        <v>-0.20456467438275</v>
      </c>
      <c r="B7932">
        <v>9.386663194488E-2</v>
      </c>
    </row>
    <row r="7933" spans="1:2" x14ac:dyDescent="0.55000000000000004">
      <c r="A7933">
        <v>-0.21897263441790002</v>
      </c>
      <c r="B7933">
        <v>8.9269437032399993E-2</v>
      </c>
    </row>
    <row r="7934" spans="1:2" x14ac:dyDescent="0.55000000000000004">
      <c r="A7934">
        <v>-0.23829248364570002</v>
      </c>
      <c r="B7934">
        <v>8.1388351588079999E-2</v>
      </c>
    </row>
    <row r="7935" spans="1:2" x14ac:dyDescent="0.55000000000000004">
      <c r="A7935">
        <v>-0.24051444009120002</v>
      </c>
      <c r="B7935">
        <v>7.2074341517519999E-2</v>
      </c>
    </row>
    <row r="7936" spans="1:2" x14ac:dyDescent="0.55000000000000004">
      <c r="A7936">
        <v>-0.25212074889870001</v>
      </c>
      <c r="B7936">
        <v>5.8073736140399998E-2</v>
      </c>
    </row>
    <row r="7937" spans="1:2" x14ac:dyDescent="0.55000000000000004">
      <c r="A7937">
        <v>-0.25864138421055</v>
      </c>
      <c r="B7937">
        <v>4.5430505760719997E-2</v>
      </c>
    </row>
    <row r="7938" spans="1:2" x14ac:dyDescent="0.55000000000000004">
      <c r="A7938">
        <v>-0.23715419646105002</v>
      </c>
      <c r="B7938">
        <v>3.77194069812E-2</v>
      </c>
    </row>
    <row r="7939" spans="1:2" x14ac:dyDescent="0.55000000000000004">
      <c r="A7939">
        <v>-0.22793742181980001</v>
      </c>
      <c r="B7939">
        <v>3.4197535118640002E-2</v>
      </c>
    </row>
    <row r="7940" spans="1:2" x14ac:dyDescent="0.55000000000000004">
      <c r="A7940">
        <v>-0.21590782410285</v>
      </c>
      <c r="B7940">
        <v>3.4629427163279998E-2</v>
      </c>
    </row>
    <row r="7941" spans="1:2" x14ac:dyDescent="0.55000000000000004">
      <c r="A7941">
        <v>-0.23477955809220002</v>
      </c>
      <c r="B7941">
        <v>3.2121179487119997E-2</v>
      </c>
    </row>
    <row r="7942" spans="1:2" x14ac:dyDescent="0.55000000000000004">
      <c r="A7942">
        <v>-0.2226816879705</v>
      </c>
      <c r="B7942">
        <v>2.6133871404719997E-2</v>
      </c>
    </row>
    <row r="7943" spans="1:2" x14ac:dyDescent="0.55000000000000004">
      <c r="A7943">
        <v>-0.19771136626230001</v>
      </c>
      <c r="B7943">
        <v>1.8769041757199997E-2</v>
      </c>
    </row>
    <row r="7944" spans="1:2" x14ac:dyDescent="0.55000000000000004">
      <c r="A7944">
        <v>-0.21297086938215001</v>
      </c>
      <c r="B7944">
        <v>9.0709877402400003E-3</v>
      </c>
    </row>
    <row r="7945" spans="1:2" x14ac:dyDescent="0.55000000000000004">
      <c r="A7945">
        <v>-0.15999893119485001</v>
      </c>
      <c r="B7945">
        <v>1.4278836266399999E-3</v>
      </c>
    </row>
    <row r="7946" spans="1:2" x14ac:dyDescent="0.55000000000000004">
      <c r="A7946">
        <v>-0.13712271033780002</v>
      </c>
      <c r="B7946">
        <v>-5.7140746159199994E-3</v>
      </c>
    </row>
    <row r="7947" spans="1:2" x14ac:dyDescent="0.55000000000000004">
      <c r="A7947">
        <v>-0.1637737745193</v>
      </c>
      <c r="B7947">
        <v>-1.128460057944E-2</v>
      </c>
    </row>
    <row r="7948" spans="1:2" x14ac:dyDescent="0.55000000000000004">
      <c r="A7948">
        <v>-9.9376759726200012E-2</v>
      </c>
      <c r="B7948">
        <v>-1.5420942756239999E-2</v>
      </c>
    </row>
    <row r="7949" spans="1:2" x14ac:dyDescent="0.55000000000000004">
      <c r="A7949">
        <v>-7.5049439939100002E-2</v>
      </c>
      <c r="B7949">
        <v>-1.903599249432E-2</v>
      </c>
    </row>
    <row r="7950" spans="1:2" x14ac:dyDescent="0.55000000000000004">
      <c r="A7950">
        <v>-3.9504343393350003E-2</v>
      </c>
      <c r="B7950">
        <v>-2.257171512216E-2</v>
      </c>
    </row>
    <row r="7951" spans="1:2" x14ac:dyDescent="0.55000000000000004">
      <c r="A7951">
        <v>-3.359319445845E-2</v>
      </c>
      <c r="B7951">
        <v>-2.5355718943439999E-2</v>
      </c>
    </row>
    <row r="7952" spans="1:2" x14ac:dyDescent="0.55000000000000004">
      <c r="A7952">
        <v>5.1321548321999998E-3</v>
      </c>
      <c r="B7952">
        <v>-2.3574006864240001E-2</v>
      </c>
    </row>
    <row r="7953" spans="1:2" x14ac:dyDescent="0.55000000000000004">
      <c r="A7953">
        <v>7.5316195300500002E-3</v>
      </c>
      <c r="B7953">
        <v>-2.904505914984E-2</v>
      </c>
    </row>
    <row r="7954" spans="1:2" x14ac:dyDescent="0.55000000000000004">
      <c r="A7954">
        <v>5.1904967053499999E-3</v>
      </c>
      <c r="B7954">
        <v>-3.6241161293039996E-2</v>
      </c>
    </row>
    <row r="7955" spans="1:2" x14ac:dyDescent="0.55000000000000004">
      <c r="A7955">
        <v>3.7694367948600004E-2</v>
      </c>
      <c r="B7955">
        <v>-4.5824631706319993E-2</v>
      </c>
    </row>
    <row r="7956" spans="1:2" x14ac:dyDescent="0.55000000000000004">
      <c r="A7956">
        <v>4.2025321042650006E-2</v>
      </c>
      <c r="B7956">
        <v>-6.1889001110159991E-2</v>
      </c>
    </row>
    <row r="7957" spans="1:2" x14ac:dyDescent="0.55000000000000004">
      <c r="A7957">
        <v>6.6268231311149992E-2</v>
      </c>
      <c r="B7957">
        <v>-7.1502691374960001E-2</v>
      </c>
    </row>
    <row r="7958" spans="1:2" x14ac:dyDescent="0.55000000000000004">
      <c r="A7958">
        <v>8.76722508585E-2</v>
      </c>
      <c r="B7958">
        <v>-7.595634199272E-2</v>
      </c>
    </row>
    <row r="7959" spans="1:2" x14ac:dyDescent="0.55000000000000004">
      <c r="A7959">
        <v>0.11452316698845</v>
      </c>
      <c r="B7959">
        <v>-7.9095429069359999E-2</v>
      </c>
    </row>
    <row r="7960" spans="1:2" x14ac:dyDescent="0.55000000000000004">
      <c r="A7960">
        <v>0.15069885229079999</v>
      </c>
      <c r="B7960">
        <v>-7.471480975943999E-2</v>
      </c>
    </row>
    <row r="7961" spans="1:2" x14ac:dyDescent="0.55000000000000004">
      <c r="A7961">
        <v>0.17864212689674999</v>
      </c>
      <c r="B7961">
        <v>-7.1641199027759991E-2</v>
      </c>
    </row>
    <row r="7962" spans="1:2" x14ac:dyDescent="0.55000000000000004">
      <c r="A7962">
        <v>0.1998599489766</v>
      </c>
      <c r="B7962">
        <v>-6.730465033463999E-2</v>
      </c>
    </row>
    <row r="7963" spans="1:2" x14ac:dyDescent="0.55000000000000004">
      <c r="A7963">
        <v>0.19326607599420001</v>
      </c>
      <c r="B7963">
        <v>-6.4192005628080001E-2</v>
      </c>
    </row>
    <row r="7964" spans="1:2" x14ac:dyDescent="0.55000000000000004">
      <c r="A7964">
        <v>0.20220107180130001</v>
      </c>
      <c r="B7964">
        <v>-6.7566555714479989E-2</v>
      </c>
    </row>
    <row r="7965" spans="1:2" x14ac:dyDescent="0.55000000000000004">
      <c r="A7965">
        <v>0.18916352512695001</v>
      </c>
      <c r="B7965">
        <v>-6.9656762111279996E-2</v>
      </c>
    </row>
    <row r="7966" spans="1:2" x14ac:dyDescent="0.55000000000000004">
      <c r="A7966">
        <v>0.20593371036645</v>
      </c>
      <c r="B7966">
        <v>-7.5703250736239999E-2</v>
      </c>
    </row>
    <row r="7967" spans="1:2" x14ac:dyDescent="0.55000000000000004">
      <c r="A7967">
        <v>0.23497679134710001</v>
      </c>
      <c r="B7967">
        <v>-8.4333536666159989E-2</v>
      </c>
    </row>
    <row r="7968" spans="1:2" x14ac:dyDescent="0.55000000000000004">
      <c r="A7968">
        <v>0.29924595054585001</v>
      </c>
      <c r="B7968">
        <v>-8.5157027620079997E-2</v>
      </c>
    </row>
    <row r="7969" spans="1:2" x14ac:dyDescent="0.55000000000000004">
      <c r="A7969">
        <v>0.31596524181090002</v>
      </c>
      <c r="B7969">
        <v>-8.690096488488E-2</v>
      </c>
    </row>
    <row r="7970" spans="1:2" x14ac:dyDescent="0.55000000000000004">
      <c r="A7970">
        <v>0.3294732474198</v>
      </c>
      <c r="B7970">
        <v>-8.3507527391279993E-2</v>
      </c>
    </row>
    <row r="7971" spans="1:2" x14ac:dyDescent="0.55000000000000004">
      <c r="A7971">
        <v>0.36423507328560001</v>
      </c>
      <c r="B7971">
        <v>-7.6451192061360002E-2</v>
      </c>
    </row>
    <row r="7972" spans="1:2" x14ac:dyDescent="0.55000000000000004">
      <c r="A7972">
        <v>0.37995138085905</v>
      </c>
      <c r="B7972">
        <v>-7.4053750507439994E-2</v>
      </c>
    </row>
    <row r="7973" spans="1:2" x14ac:dyDescent="0.55000000000000004">
      <c r="A7973">
        <v>0.40036607119575002</v>
      </c>
      <c r="B7973">
        <v>-6.9063697525200002E-2</v>
      </c>
    </row>
    <row r="7974" spans="1:2" x14ac:dyDescent="0.55000000000000004">
      <c r="A7974">
        <v>0.40339860728310001</v>
      </c>
      <c r="B7974">
        <v>-6.8416489038479994E-2</v>
      </c>
    </row>
    <row r="7975" spans="1:2" x14ac:dyDescent="0.55000000000000004">
      <c r="A7975">
        <v>0.39363068813805002</v>
      </c>
      <c r="B7975">
        <v>-7.0272491585999991E-2</v>
      </c>
    </row>
    <row r="7976" spans="1:2" x14ac:dyDescent="0.55000000000000004">
      <c r="A7976">
        <v>0.38724039105344998</v>
      </c>
      <c r="B7976">
        <v>-7.061498323656E-2</v>
      </c>
    </row>
    <row r="7977" spans="1:2" x14ac:dyDescent="0.55000000000000004">
      <c r="A7977">
        <v>0.38414951309295003</v>
      </c>
      <c r="B7977">
        <v>-7.0502917953839991E-2</v>
      </c>
    </row>
    <row r="7978" spans="1:2" x14ac:dyDescent="0.55000000000000004">
      <c r="A7978">
        <v>0.35950069234530002</v>
      </c>
      <c r="B7978">
        <v>-5.7408908122319996E-2</v>
      </c>
    </row>
    <row r="7979" spans="1:2" x14ac:dyDescent="0.55000000000000004">
      <c r="A7979">
        <v>0.36601387975845001</v>
      </c>
      <c r="B7979">
        <v>-3.8167676827439996E-2</v>
      </c>
    </row>
    <row r="7980" spans="1:2" x14ac:dyDescent="0.55000000000000004">
      <c r="A7980">
        <v>0.38537220979620002</v>
      </c>
      <c r="B7980">
        <v>-1.9591282266000001E-2</v>
      </c>
    </row>
    <row r="7981" spans="1:2" x14ac:dyDescent="0.55000000000000004">
      <c r="A7981">
        <v>0.39033126901394999</v>
      </c>
      <c r="B7981">
        <v>-2.7676390927199998E-3</v>
      </c>
    </row>
    <row r="7982" spans="1:2" x14ac:dyDescent="0.55000000000000004">
      <c r="A7982">
        <v>0.39747752781660001</v>
      </c>
      <c r="B7982">
        <v>8.0069971346399989E-3</v>
      </c>
    </row>
    <row r="7983" spans="1:2" x14ac:dyDescent="0.55000000000000004">
      <c r="A7983">
        <v>0.38816765444160001</v>
      </c>
      <c r="B7983">
        <v>1.542471152232E-2</v>
      </c>
    </row>
    <row r="7984" spans="1:2" x14ac:dyDescent="0.55000000000000004">
      <c r="A7984">
        <v>0.3736665956727</v>
      </c>
      <c r="B7984">
        <v>1.9132939135919999E-2</v>
      </c>
    </row>
    <row r="7985" spans="1:2" x14ac:dyDescent="0.55000000000000004">
      <c r="A7985">
        <v>0.34583379823080002</v>
      </c>
      <c r="B7985">
        <v>1.7128355651759998E-2</v>
      </c>
    </row>
    <row r="7986" spans="1:2" x14ac:dyDescent="0.55000000000000004">
      <c r="A7986">
        <v>0.31946451288345001</v>
      </c>
      <c r="B7986">
        <v>1.7313452242319997E-2</v>
      </c>
    </row>
    <row r="7987" spans="1:2" x14ac:dyDescent="0.55000000000000004">
      <c r="A7987">
        <v>0.29000186694270003</v>
      </c>
      <c r="B7987">
        <v>1.8765264275759998E-2</v>
      </c>
    </row>
    <row r="7988" spans="1:2" x14ac:dyDescent="0.55000000000000004">
      <c r="A7988">
        <v>0.26753528051414999</v>
      </c>
      <c r="B7988">
        <v>1.9414991083439997E-2</v>
      </c>
    </row>
    <row r="7989" spans="1:2" x14ac:dyDescent="0.55000000000000004">
      <c r="A7989">
        <v>0.23776354677735001</v>
      </c>
      <c r="B7989">
        <v>2.8759221005519996E-2</v>
      </c>
    </row>
    <row r="7990" spans="1:2" x14ac:dyDescent="0.55000000000000004">
      <c r="A7990">
        <v>0.23639561604945</v>
      </c>
      <c r="B7990">
        <v>3.4006142725679998E-2</v>
      </c>
    </row>
    <row r="7991" spans="1:2" x14ac:dyDescent="0.55000000000000004">
      <c r="A7991">
        <v>0.24475215839085002</v>
      </c>
      <c r="B7991">
        <v>4.245762786744E-2</v>
      </c>
    </row>
    <row r="7992" spans="1:2" x14ac:dyDescent="0.55000000000000004">
      <c r="A7992">
        <v>0.23400484056675</v>
      </c>
      <c r="B7992">
        <v>5.0684982443759997E-2</v>
      </c>
    </row>
    <row r="7993" spans="1:2" x14ac:dyDescent="0.55000000000000004">
      <c r="A7993">
        <v>0.22966892220689999</v>
      </c>
      <c r="B7993">
        <v>5.0452037754960002E-2</v>
      </c>
    </row>
    <row r="7994" spans="1:2" x14ac:dyDescent="0.55000000000000004">
      <c r="A7994">
        <v>0.20851813121535001</v>
      </c>
      <c r="B7994">
        <v>5.6922863461679997E-2</v>
      </c>
    </row>
    <row r="7995" spans="1:2" x14ac:dyDescent="0.55000000000000004">
      <c r="A7995">
        <v>0.16848815833575001</v>
      </c>
      <c r="B7995">
        <v>5.1144576018959997E-2</v>
      </c>
    </row>
    <row r="7996" spans="1:2" x14ac:dyDescent="0.55000000000000004">
      <c r="A7996">
        <v>0.12541199488784999</v>
      </c>
      <c r="B7996">
        <v>4.7948826720719998E-2</v>
      </c>
    </row>
    <row r="7997" spans="1:2" x14ac:dyDescent="0.55000000000000004">
      <c r="A7997">
        <v>9.6543939526649997E-2</v>
      </c>
      <c r="B7997">
        <v>5.1183609993840001E-2</v>
      </c>
    </row>
    <row r="7998" spans="1:2" x14ac:dyDescent="0.55000000000000004">
      <c r="A7998">
        <v>6.2576556188849997E-2</v>
      </c>
      <c r="B7998">
        <v>4.6857134584559999E-2</v>
      </c>
    </row>
    <row r="7999" spans="1:2" x14ac:dyDescent="0.55000000000000004">
      <c r="A7999">
        <v>3.323183531085E-2</v>
      </c>
      <c r="B7999">
        <v>5.0920445453520001E-2</v>
      </c>
    </row>
    <row r="8000" spans="1:2" x14ac:dyDescent="0.55000000000000004">
      <c r="A8000">
        <v>2.0899356380100001E-2</v>
      </c>
      <c r="B8000">
        <v>5.8841824033199999E-2</v>
      </c>
    </row>
    <row r="8001" spans="1:2" x14ac:dyDescent="0.55000000000000004">
      <c r="A8001">
        <v>2.6952015390300003E-2</v>
      </c>
      <c r="B8001">
        <v>6.327155060183999E-2</v>
      </c>
    </row>
    <row r="8002" spans="1:2" x14ac:dyDescent="0.55000000000000004">
      <c r="A8002">
        <v>1.5053997217050001E-2</v>
      </c>
      <c r="B8002">
        <v>7.3184921060879995E-2</v>
      </c>
    </row>
    <row r="8003" spans="1:2" x14ac:dyDescent="0.55000000000000004">
      <c r="A8003">
        <v>9.4209031669500003E-3</v>
      </c>
      <c r="B8003">
        <v>8.4438038270640003E-2</v>
      </c>
    </row>
    <row r="8004" spans="1:2" x14ac:dyDescent="0.55000000000000004">
      <c r="A8004">
        <v>1.0479746098799999E-2</v>
      </c>
      <c r="B8004">
        <v>9.2451335565360004E-2</v>
      </c>
    </row>
    <row r="8005" spans="1:2" x14ac:dyDescent="0.55000000000000004">
      <c r="A8005">
        <v>-1.9043724348000002E-2</v>
      </c>
      <c r="B8005">
        <v>9.9104739541680004E-2</v>
      </c>
    </row>
    <row r="8006" spans="1:2" x14ac:dyDescent="0.55000000000000004">
      <c r="A8006">
        <v>-6.2651171236500006E-2</v>
      </c>
      <c r="B8006">
        <v>9.837694478424E-2</v>
      </c>
    </row>
    <row r="8007" spans="1:2" x14ac:dyDescent="0.55000000000000004">
      <c r="A8007">
        <v>-0.10509426329490001</v>
      </c>
      <c r="B8007">
        <v>0.10149336697224</v>
      </c>
    </row>
    <row r="8008" spans="1:2" x14ac:dyDescent="0.55000000000000004">
      <c r="A8008">
        <v>-0.14427517572270002</v>
      </c>
      <c r="B8008">
        <v>9.2173061099280001E-2</v>
      </c>
    </row>
    <row r="8009" spans="1:2" x14ac:dyDescent="0.55000000000000004">
      <c r="A8009">
        <v>-0.16164367549110001</v>
      </c>
      <c r="B8009">
        <v>8.1662848572719993E-2</v>
      </c>
    </row>
    <row r="8010" spans="1:2" x14ac:dyDescent="0.55000000000000004">
      <c r="A8010">
        <v>-0.17069411372805002</v>
      </c>
      <c r="B8010">
        <v>8.1210809960400004E-2</v>
      </c>
    </row>
    <row r="8011" spans="1:2" x14ac:dyDescent="0.55000000000000004">
      <c r="A8011">
        <v>-0.15766401495240001</v>
      </c>
      <c r="B8011">
        <v>7.3565187525840001E-2</v>
      </c>
    </row>
    <row r="8012" spans="1:2" x14ac:dyDescent="0.55000000000000004">
      <c r="A8012">
        <v>-0.13121528535225002</v>
      </c>
      <c r="B8012">
        <v>8.1116372924399993E-2</v>
      </c>
    </row>
    <row r="8013" spans="1:2" x14ac:dyDescent="0.55000000000000004">
      <c r="A8013">
        <v>-0.15083429184450001</v>
      </c>
      <c r="B8013">
        <v>8.7643860852719996E-2</v>
      </c>
    </row>
    <row r="8014" spans="1:2" x14ac:dyDescent="0.55000000000000004">
      <c r="A8014">
        <v>-0.17583688778040002</v>
      </c>
      <c r="B8014">
        <v>8.9480975993040002E-2</v>
      </c>
    </row>
    <row r="8015" spans="1:2" x14ac:dyDescent="0.55000000000000004">
      <c r="A8015">
        <v>-0.16936466381010001</v>
      </c>
      <c r="B8015">
        <v>9.7010755663440001E-2</v>
      </c>
    </row>
    <row r="8016" spans="1:2" x14ac:dyDescent="0.55000000000000004">
      <c r="A8016">
        <v>-0.23368844093265001</v>
      </c>
      <c r="B8016">
        <v>9.10322617044E-2</v>
      </c>
    </row>
    <row r="8017" spans="1:2" x14ac:dyDescent="0.55000000000000004">
      <c r="A8017">
        <v>-0.26769802902975004</v>
      </c>
      <c r="B8017">
        <v>8.5247678459279996E-2</v>
      </c>
    </row>
    <row r="8018" spans="1:2" x14ac:dyDescent="0.55000000000000004">
      <c r="A8018">
        <v>-0.26875687196160003</v>
      </c>
      <c r="B8018">
        <v>7.8167419080239997E-2</v>
      </c>
    </row>
    <row r="8019" spans="1:2" x14ac:dyDescent="0.55000000000000004">
      <c r="A8019">
        <v>-0.25376921714430001</v>
      </c>
      <c r="B8019">
        <v>6.23234027604E-2</v>
      </c>
    </row>
    <row r="8020" spans="1:2" x14ac:dyDescent="0.55000000000000004">
      <c r="A8020">
        <v>-0.24060505619205003</v>
      </c>
      <c r="B8020">
        <v>5.2543503312240003E-2</v>
      </c>
    </row>
    <row r="8021" spans="1:2" x14ac:dyDescent="0.55000000000000004">
      <c r="A8021">
        <v>-0.23725350177705001</v>
      </c>
      <c r="B8021">
        <v>4.0867308181199997E-2</v>
      </c>
    </row>
    <row r="8022" spans="1:2" x14ac:dyDescent="0.55000000000000004">
      <c r="A8022">
        <v>-0.23166137116980001</v>
      </c>
      <c r="B8022">
        <v>3.538744177224E-2</v>
      </c>
    </row>
    <row r="8023" spans="1:2" x14ac:dyDescent="0.55000000000000004">
      <c r="A8023">
        <v>-0.18524482515495</v>
      </c>
      <c r="B8023">
        <v>3.787176539928E-2</v>
      </c>
    </row>
    <row r="8024" spans="1:2" x14ac:dyDescent="0.55000000000000004">
      <c r="A8024">
        <v>-0.24547349930895002</v>
      </c>
      <c r="B8024">
        <v>3.3065549847119999E-2</v>
      </c>
    </row>
    <row r="8025" spans="1:2" x14ac:dyDescent="0.55000000000000004">
      <c r="A8025">
        <v>-0.22382742305385001</v>
      </c>
      <c r="B8025">
        <v>3.0227402125199997E-2</v>
      </c>
    </row>
    <row r="8026" spans="1:2" x14ac:dyDescent="0.55000000000000004">
      <c r="A8026">
        <v>-0.20346983327385001</v>
      </c>
      <c r="B8026">
        <v>2.2508748382799999E-2</v>
      </c>
    </row>
    <row r="8027" spans="1:2" x14ac:dyDescent="0.55000000000000004">
      <c r="A8027">
        <v>-0.21756870551295002</v>
      </c>
      <c r="B8027">
        <v>1.069530475944E-2</v>
      </c>
    </row>
    <row r="8028" spans="1:2" x14ac:dyDescent="0.55000000000000004">
      <c r="A8028">
        <v>-0.14348445714405</v>
      </c>
      <c r="B8028">
        <v>5.1701085732000001E-3</v>
      </c>
    </row>
    <row r="8029" spans="1:2" x14ac:dyDescent="0.55000000000000004">
      <c r="A8029">
        <v>-0.16837781723235001</v>
      </c>
      <c r="B8029">
        <v>-4.8376989218399998E-3</v>
      </c>
    </row>
    <row r="8030" spans="1:2" x14ac:dyDescent="0.55000000000000004">
      <c r="A8030">
        <v>-0.13897847843055</v>
      </c>
      <c r="B8030">
        <v>-9.0672189741599993E-3</v>
      </c>
    </row>
    <row r="8031" spans="1:2" x14ac:dyDescent="0.55000000000000004">
      <c r="A8031">
        <v>-0.12741189174945</v>
      </c>
      <c r="B8031">
        <v>-1.1761822401359999E-2</v>
      </c>
    </row>
    <row r="8032" spans="1:2" x14ac:dyDescent="0.55000000000000004">
      <c r="A8032">
        <v>-7.0704832364100009E-2</v>
      </c>
      <c r="B8032">
        <v>-1.7710096508880002E-2</v>
      </c>
    </row>
    <row r="8033" spans="1:2" x14ac:dyDescent="0.55000000000000004">
      <c r="A8033">
        <v>-5.1450772908149998E-2</v>
      </c>
      <c r="B8033">
        <v>-1.7715133150800002E-2</v>
      </c>
    </row>
    <row r="8034" spans="1:2" x14ac:dyDescent="0.55000000000000004">
      <c r="A8034">
        <v>-3.7256319302399997E-2</v>
      </c>
      <c r="B8034">
        <v>-2.4504526458960001E-2</v>
      </c>
    </row>
    <row r="8035" spans="1:2" x14ac:dyDescent="0.55000000000000004">
      <c r="A8035">
        <v>-9.3341470761000005E-3</v>
      </c>
      <c r="B8035">
        <v>-2.3550082815119999E-2</v>
      </c>
    </row>
    <row r="8036" spans="1:2" x14ac:dyDescent="0.55000000000000004">
      <c r="A8036">
        <v>2.0661023621699998E-2</v>
      </c>
      <c r="B8036">
        <v>-2.4577557766800002E-2</v>
      </c>
    </row>
    <row r="8037" spans="1:2" x14ac:dyDescent="0.55000000000000004">
      <c r="A8037">
        <v>1.0361821036050002E-2</v>
      </c>
      <c r="B8037">
        <v>-3.4877490493199999E-2</v>
      </c>
    </row>
    <row r="8038" spans="1:2" x14ac:dyDescent="0.55000000000000004">
      <c r="A8038">
        <v>3.5266352972400002E-2</v>
      </c>
      <c r="B8038">
        <v>-3.9609415577039994E-2</v>
      </c>
    </row>
    <row r="8039" spans="1:2" x14ac:dyDescent="0.55000000000000004">
      <c r="A8039">
        <v>5.5205619108750006E-2</v>
      </c>
      <c r="B8039">
        <v>-5.5133605134959997E-2</v>
      </c>
    </row>
    <row r="8040" spans="1:2" x14ac:dyDescent="0.55000000000000004">
      <c r="A8040">
        <v>5.6172604623300003E-2</v>
      </c>
      <c r="B8040">
        <v>-6.8628027999119989E-2</v>
      </c>
    </row>
    <row r="8041" spans="1:2" x14ac:dyDescent="0.55000000000000004">
      <c r="A8041">
        <v>8.5216926920399991E-2</v>
      </c>
      <c r="B8041">
        <v>-7.2205302922799988E-2</v>
      </c>
    </row>
    <row r="8042" spans="1:2" x14ac:dyDescent="0.55000000000000004">
      <c r="A8042">
        <v>0.11345563484144999</v>
      </c>
      <c r="B8042">
        <v>-7.9041285168719999E-2</v>
      </c>
    </row>
    <row r="8043" spans="1:2" x14ac:dyDescent="0.55000000000000004">
      <c r="A8043">
        <v>0.14731626496455</v>
      </c>
      <c r="B8043">
        <v>-7.5538300713359999E-2</v>
      </c>
    </row>
    <row r="8044" spans="1:2" x14ac:dyDescent="0.55000000000000004">
      <c r="A8044">
        <v>0.16367433314265001</v>
      </c>
      <c r="B8044">
        <v>-7.193458341959999E-2</v>
      </c>
    </row>
    <row r="8045" spans="1:2" x14ac:dyDescent="0.55000000000000004">
      <c r="A8045">
        <v>0.17986358228355001</v>
      </c>
      <c r="B8045">
        <v>-6.9975329712719997E-2</v>
      </c>
    </row>
    <row r="8046" spans="1:2" x14ac:dyDescent="0.55000000000000004">
      <c r="A8046">
        <v>0.16891268856165001</v>
      </c>
      <c r="B8046">
        <v>-6.3580053634800002E-2</v>
      </c>
    </row>
    <row r="8047" spans="1:2" x14ac:dyDescent="0.55000000000000004">
      <c r="A8047">
        <v>0.16922301767414999</v>
      </c>
      <c r="B8047">
        <v>-6.7361312556239991E-2</v>
      </c>
    </row>
    <row r="8048" spans="1:2" x14ac:dyDescent="0.55000000000000004">
      <c r="A8048">
        <v>0.17671436244989999</v>
      </c>
      <c r="B8048">
        <v>-6.9067475006639997E-2</v>
      </c>
    </row>
    <row r="8049" spans="1:2" x14ac:dyDescent="0.55000000000000004">
      <c r="A8049">
        <v>0.20017896730425</v>
      </c>
      <c r="B8049">
        <v>-7.2436988451119996E-2</v>
      </c>
    </row>
    <row r="8050" spans="1:2" x14ac:dyDescent="0.55000000000000004">
      <c r="A8050">
        <v>0.23062225324050001</v>
      </c>
      <c r="B8050">
        <v>-8.2442277625199997E-2</v>
      </c>
    </row>
    <row r="8051" spans="1:2" x14ac:dyDescent="0.55000000000000004">
      <c r="A8051">
        <v>0.26741487281850002</v>
      </c>
      <c r="B8051">
        <v>-8.423658130919999E-2</v>
      </c>
    </row>
    <row r="8052" spans="1:2" x14ac:dyDescent="0.55000000000000004">
      <c r="A8052">
        <v>0.31565739533129999</v>
      </c>
      <c r="B8052">
        <v>-8.6270125484399995E-2</v>
      </c>
    </row>
    <row r="8053" spans="1:2" x14ac:dyDescent="0.55000000000000004">
      <c r="A8053">
        <v>0.33542535979755</v>
      </c>
      <c r="B8053">
        <v>-8.5425228802319994E-2</v>
      </c>
    </row>
    <row r="8054" spans="1:2" x14ac:dyDescent="0.55000000000000004">
      <c r="A8054">
        <v>0.35560047605939998</v>
      </c>
      <c r="B8054">
        <v>-7.8098173969199991E-2</v>
      </c>
    </row>
    <row r="8055" spans="1:2" x14ac:dyDescent="0.55000000000000004">
      <c r="A8055">
        <v>0.37134905786055</v>
      </c>
      <c r="B8055">
        <v>-7.5504303380399998E-2</v>
      </c>
    </row>
    <row r="8056" spans="1:2" x14ac:dyDescent="0.55000000000000004">
      <c r="A8056">
        <v>0.39845444386275003</v>
      </c>
      <c r="B8056">
        <v>-7.0754750049839998E-2</v>
      </c>
    </row>
    <row r="8057" spans="1:2" x14ac:dyDescent="0.55000000000000004">
      <c r="A8057">
        <v>0.40857365556315001</v>
      </c>
      <c r="B8057">
        <v>-6.8609140591919998E-2</v>
      </c>
    </row>
    <row r="8058" spans="1:2" x14ac:dyDescent="0.55000000000000004">
      <c r="A8058">
        <v>0.39975286086945</v>
      </c>
      <c r="B8058">
        <v>-7.0693051186319994E-2</v>
      </c>
    </row>
    <row r="8059" spans="1:2" x14ac:dyDescent="0.55000000000000004">
      <c r="A8059">
        <v>0.38699088644700003</v>
      </c>
      <c r="B8059">
        <v>-6.9776382356879996E-2</v>
      </c>
    </row>
    <row r="8060" spans="1:2" x14ac:dyDescent="0.55000000000000004">
      <c r="A8060">
        <v>0.38897575145055002</v>
      </c>
      <c r="B8060">
        <v>-7.2294703316879996E-2</v>
      </c>
    </row>
    <row r="8061" spans="1:2" x14ac:dyDescent="0.55000000000000004">
      <c r="A8061">
        <v>0.36764496957374998</v>
      </c>
      <c r="B8061">
        <v>-6.3049947072719992E-2</v>
      </c>
    </row>
    <row r="8062" spans="1:2" x14ac:dyDescent="0.55000000000000004">
      <c r="A8062">
        <v>0.35733956040585002</v>
      </c>
      <c r="B8062">
        <v>-4.4967143419439998E-2</v>
      </c>
    </row>
    <row r="8063" spans="1:2" x14ac:dyDescent="0.55000000000000004">
      <c r="A8063">
        <v>0.3778970021343</v>
      </c>
      <c r="B8063">
        <v>-2.6631248509679999E-2</v>
      </c>
    </row>
    <row r="8064" spans="1:2" x14ac:dyDescent="0.55000000000000004">
      <c r="A8064">
        <v>0.39046408987410003</v>
      </c>
      <c r="B8064">
        <v>-8.0258932572000001E-3</v>
      </c>
    </row>
    <row r="8065" spans="1:2" x14ac:dyDescent="0.55000000000000004">
      <c r="A8065">
        <v>0.39235337351100003</v>
      </c>
      <c r="B8065">
        <v>3.986497722E-3</v>
      </c>
    </row>
    <row r="8066" spans="1:2" x14ac:dyDescent="0.55000000000000004">
      <c r="A8066">
        <v>0.39045291802605003</v>
      </c>
      <c r="B8066">
        <v>1.260041456568E-2</v>
      </c>
    </row>
    <row r="8067" spans="1:2" x14ac:dyDescent="0.55000000000000004">
      <c r="A8067">
        <v>0.38564529941519998</v>
      </c>
      <c r="B8067">
        <v>1.7856150409199998E-2</v>
      </c>
    </row>
    <row r="8068" spans="1:2" x14ac:dyDescent="0.55000000000000004">
      <c r="A8068">
        <v>0.35763995898675</v>
      </c>
      <c r="B8068">
        <v>1.7120800688879997E-2</v>
      </c>
    </row>
    <row r="8069" spans="1:2" x14ac:dyDescent="0.55000000000000004">
      <c r="A8069">
        <v>0.32966813410244999</v>
      </c>
      <c r="B8069">
        <v>1.661084069448E-2</v>
      </c>
    </row>
    <row r="8070" spans="1:2" x14ac:dyDescent="0.55000000000000004">
      <c r="A8070">
        <v>0.30141328906754999</v>
      </c>
      <c r="B8070">
        <v>1.8294338256239998E-2</v>
      </c>
    </row>
    <row r="8071" spans="1:2" x14ac:dyDescent="0.55000000000000004">
      <c r="A8071">
        <v>0.27828259833825003</v>
      </c>
      <c r="B8071">
        <v>1.8575131043279999E-2</v>
      </c>
    </row>
    <row r="8072" spans="1:2" x14ac:dyDescent="0.55000000000000004">
      <c r="A8072">
        <v>0.24986389953194998</v>
      </c>
      <c r="B8072">
        <v>2.4994331170319996E-2</v>
      </c>
    </row>
    <row r="8073" spans="1:2" x14ac:dyDescent="0.55000000000000004">
      <c r="A8073">
        <v>0.23207459348699999</v>
      </c>
      <c r="B8073">
        <v>3.2789793701999997E-2</v>
      </c>
    </row>
    <row r="8074" spans="1:2" x14ac:dyDescent="0.55000000000000004">
      <c r="A8074">
        <v>0.2423849679207</v>
      </c>
      <c r="B8074">
        <v>3.8210479568399999E-2</v>
      </c>
    </row>
    <row r="8075" spans="1:2" x14ac:dyDescent="0.55000000000000004">
      <c r="A8075">
        <v>0.2359499834439</v>
      </c>
      <c r="B8075">
        <v>4.9074516189840003E-2</v>
      </c>
    </row>
    <row r="8076" spans="1:2" x14ac:dyDescent="0.55000000000000004">
      <c r="A8076">
        <v>0.22529824698645001</v>
      </c>
      <c r="B8076">
        <v>5.1055175624880003E-2</v>
      </c>
    </row>
    <row r="8077" spans="1:2" x14ac:dyDescent="0.55000000000000004">
      <c r="A8077">
        <v>0.21461547761774999</v>
      </c>
      <c r="B8077">
        <v>5.3213376687599998E-2</v>
      </c>
    </row>
    <row r="8078" spans="1:2" x14ac:dyDescent="0.55000000000000004">
      <c r="A8078">
        <v>0.18365580403830001</v>
      </c>
      <c r="B8078">
        <v>5.5377873552720003E-2</v>
      </c>
    </row>
    <row r="8079" spans="1:2" x14ac:dyDescent="0.55000000000000004">
      <c r="A8079">
        <v>0.13855629477689999</v>
      </c>
      <c r="B8079">
        <v>4.7631518279759998E-2</v>
      </c>
    </row>
    <row r="8080" spans="1:2" x14ac:dyDescent="0.55000000000000004">
      <c r="A8080">
        <v>0.10735580580614999</v>
      </c>
      <c r="B8080">
        <v>4.9447227691919997E-2</v>
      </c>
    </row>
    <row r="8081" spans="1:2" x14ac:dyDescent="0.55000000000000004">
      <c r="A8081">
        <v>8.1213681369149998E-2</v>
      </c>
      <c r="B8081">
        <v>4.9929486155759997E-2</v>
      </c>
    </row>
    <row r="8082" spans="1:2" x14ac:dyDescent="0.55000000000000004">
      <c r="A8082">
        <v>5.0659918268850003E-2</v>
      </c>
      <c r="B8082">
        <v>4.8501598171440001E-2</v>
      </c>
    </row>
    <row r="8083" spans="1:2" x14ac:dyDescent="0.55000000000000004">
      <c r="A8083">
        <v>3.0099993907500004E-2</v>
      </c>
      <c r="B8083">
        <v>5.5390465157519997E-2</v>
      </c>
    </row>
    <row r="8084" spans="1:2" x14ac:dyDescent="0.55000000000000004">
      <c r="A8084">
        <v>3.151633597695E-2</v>
      </c>
      <c r="B8084">
        <v>6.3049938357360003E-2</v>
      </c>
    </row>
    <row r="8085" spans="1:2" x14ac:dyDescent="0.55000000000000004">
      <c r="A8085">
        <v>2.2263563158650003E-2</v>
      </c>
      <c r="B8085">
        <v>6.7984588278480002E-2</v>
      </c>
    </row>
    <row r="8086" spans="1:2" x14ac:dyDescent="0.55000000000000004">
      <c r="A8086">
        <v>8.1845519827499994E-3</v>
      </c>
      <c r="B8086">
        <v>7.9684707458639994E-2</v>
      </c>
    </row>
    <row r="8087" spans="1:2" x14ac:dyDescent="0.55000000000000004">
      <c r="A8087">
        <v>6.5149813574999996E-3</v>
      </c>
      <c r="B8087">
        <v>9.0980636124720002E-2</v>
      </c>
    </row>
    <row r="8088" spans="1:2" x14ac:dyDescent="0.55000000000000004">
      <c r="A8088">
        <v>-1.0446366615300001E-2</v>
      </c>
      <c r="B8088">
        <v>9.5240376028560003E-2</v>
      </c>
    </row>
    <row r="8089" spans="1:2" x14ac:dyDescent="0.55000000000000004">
      <c r="A8089">
        <v>-5.3958232137150001E-2</v>
      </c>
      <c r="B8089">
        <v>0.10015613854248</v>
      </c>
    </row>
    <row r="8090" spans="1:2" x14ac:dyDescent="0.55000000000000004">
      <c r="A8090">
        <v>-9.4158265370400007E-2</v>
      </c>
      <c r="B8090">
        <v>0.10010703128376</v>
      </c>
    </row>
    <row r="8091" spans="1:2" x14ac:dyDescent="0.55000000000000004">
      <c r="A8091">
        <v>-0.1342453388067</v>
      </c>
      <c r="B8091">
        <v>9.6844546480079993E-2</v>
      </c>
    </row>
    <row r="8092" spans="1:2" x14ac:dyDescent="0.55000000000000004">
      <c r="A8092">
        <v>-0.1623983958927</v>
      </c>
      <c r="B8092">
        <v>8.5282934952720005E-2</v>
      </c>
    </row>
    <row r="8093" spans="1:2" x14ac:dyDescent="0.55000000000000004">
      <c r="A8093">
        <v>-0.17843744574315001</v>
      </c>
      <c r="B8093">
        <v>8.0330656784879995E-2</v>
      </c>
    </row>
    <row r="8094" spans="1:2" x14ac:dyDescent="0.55000000000000004">
      <c r="A8094">
        <v>-0.1631481510285</v>
      </c>
      <c r="B8094">
        <v>7.6587172677840001E-2</v>
      </c>
    </row>
    <row r="8095" spans="1:2" x14ac:dyDescent="0.55000000000000004">
      <c r="A8095">
        <v>-0.13681238122530001</v>
      </c>
      <c r="B8095">
        <v>7.6593468480239998E-2</v>
      </c>
    </row>
    <row r="8096" spans="1:2" x14ac:dyDescent="0.55000000000000004">
      <c r="A8096">
        <v>-0.14385933471195</v>
      </c>
      <c r="B8096">
        <v>8.5174647151439992E-2</v>
      </c>
    </row>
    <row r="8097" spans="1:2" x14ac:dyDescent="0.55000000000000004">
      <c r="A8097">
        <v>-0.1698934646178</v>
      </c>
      <c r="B8097">
        <v>8.9174999996399995E-2</v>
      </c>
    </row>
    <row r="8098" spans="1:2" x14ac:dyDescent="0.55000000000000004">
      <c r="A8098">
        <v>-0.17489348727840001</v>
      </c>
      <c r="B8098">
        <v>9.3196758569519991E-2</v>
      </c>
    </row>
    <row r="8099" spans="1:2" x14ac:dyDescent="0.55000000000000004">
      <c r="A8099">
        <v>-0.20348845302060001</v>
      </c>
      <c r="B8099">
        <v>9.4379110260239998E-2</v>
      </c>
    </row>
    <row r="8100" spans="1:2" x14ac:dyDescent="0.55000000000000004">
      <c r="A8100">
        <v>-0.24488387399520001</v>
      </c>
      <c r="B8100">
        <v>8.6563501160880005E-2</v>
      </c>
    </row>
    <row r="8101" spans="1:2" x14ac:dyDescent="0.55000000000000004">
      <c r="A8101">
        <v>-0.24998568460470003</v>
      </c>
      <c r="B8101">
        <v>7.9940317036079997E-2</v>
      </c>
    </row>
    <row r="8102" spans="1:2" x14ac:dyDescent="0.55000000000000004">
      <c r="A8102">
        <v>-0.24196429770480002</v>
      </c>
      <c r="B8102">
        <v>6.8466846742319995E-2</v>
      </c>
    </row>
    <row r="8103" spans="1:2" x14ac:dyDescent="0.55000000000000004">
      <c r="A8103">
        <v>-0.24331609131885001</v>
      </c>
      <c r="B8103">
        <v>5.3837920285679998E-2</v>
      </c>
    </row>
    <row r="8104" spans="1:2" x14ac:dyDescent="0.55000000000000004">
      <c r="A8104">
        <v>-0.21083704640460002</v>
      </c>
      <c r="B8104">
        <v>4.4347627747919997E-2</v>
      </c>
    </row>
    <row r="8105" spans="1:2" x14ac:dyDescent="0.55000000000000004">
      <c r="A8105">
        <v>-0.22496198628915001</v>
      </c>
      <c r="B8105">
        <v>3.6412398402959997E-2</v>
      </c>
    </row>
    <row r="8106" spans="1:2" x14ac:dyDescent="0.55000000000000004">
      <c r="A8106">
        <v>-0.20928167689275001</v>
      </c>
      <c r="B8106">
        <v>3.5373591006959998E-2</v>
      </c>
    </row>
    <row r="8107" spans="1:2" x14ac:dyDescent="0.55000000000000004">
      <c r="A8107">
        <v>-0.19134713682315002</v>
      </c>
      <c r="B8107">
        <v>3.64602465012E-2</v>
      </c>
    </row>
    <row r="8108" spans="1:2" x14ac:dyDescent="0.55000000000000004">
      <c r="A8108">
        <v>-0.23774133914190002</v>
      </c>
      <c r="B8108">
        <v>3.0363391457039996E-2</v>
      </c>
    </row>
    <row r="8109" spans="1:2" x14ac:dyDescent="0.55000000000000004">
      <c r="A8109">
        <v>-0.19648991087550002</v>
      </c>
      <c r="B8109">
        <v>2.5943738172239997E-2</v>
      </c>
    </row>
    <row r="8110" spans="1:2" x14ac:dyDescent="0.55000000000000004">
      <c r="A8110">
        <v>-0.21352697915175001</v>
      </c>
      <c r="B8110">
        <v>1.5891860060399998E-2</v>
      </c>
    </row>
    <row r="8111" spans="1:2" x14ac:dyDescent="0.55000000000000004">
      <c r="A8111">
        <v>-0.20068431916005</v>
      </c>
      <c r="B8111">
        <v>6.0628533535199997E-3</v>
      </c>
    </row>
    <row r="8112" spans="1:2" x14ac:dyDescent="0.55000000000000004">
      <c r="A8112">
        <v>-0.17360500080330002</v>
      </c>
      <c r="B8112">
        <v>-1.3221620807999995E-4</v>
      </c>
    </row>
    <row r="8113" spans="1:2" x14ac:dyDescent="0.55000000000000004">
      <c r="A8113">
        <v>-0.17539622044065001</v>
      </c>
      <c r="B8113">
        <v>-8.8594574949599995E-3</v>
      </c>
    </row>
    <row r="8114" spans="1:2" x14ac:dyDescent="0.55000000000000004">
      <c r="A8114">
        <v>-0.13892261919030002</v>
      </c>
      <c r="B8114">
        <v>-1.2002322053039999E-2</v>
      </c>
    </row>
    <row r="8115" spans="1:2" x14ac:dyDescent="0.55000000000000004">
      <c r="A8115">
        <v>-0.10991057112090001</v>
      </c>
      <c r="B8115">
        <v>-1.612985010648E-2</v>
      </c>
    </row>
    <row r="8116" spans="1:2" x14ac:dyDescent="0.55000000000000004">
      <c r="A8116">
        <v>-5.6573685897300004E-2</v>
      </c>
      <c r="B8116">
        <v>-2.0110056383760001E-2</v>
      </c>
    </row>
    <row r="8117" spans="1:2" x14ac:dyDescent="0.55000000000000004">
      <c r="A8117">
        <v>-5.47489507158E-2</v>
      </c>
      <c r="B8117">
        <v>-2.299857052488E-2</v>
      </c>
    </row>
    <row r="8118" spans="1:2" x14ac:dyDescent="0.55000000000000004">
      <c r="A8118">
        <v>-2.7196690791600003E-2</v>
      </c>
      <c r="B8118">
        <v>-2.582286748152E-2</v>
      </c>
    </row>
    <row r="8119" spans="1:2" x14ac:dyDescent="0.55000000000000004">
      <c r="A8119">
        <v>1.3664964109499999E-2</v>
      </c>
      <c r="B8119">
        <v>-2.4898643689200001E-2</v>
      </c>
    </row>
    <row r="8120" spans="1:2" x14ac:dyDescent="0.55000000000000004">
      <c r="A8120">
        <v>9.9062578988999995E-3</v>
      </c>
      <c r="B8120">
        <v>-3.1800102280079998E-2</v>
      </c>
    </row>
    <row r="8121" spans="1:2" x14ac:dyDescent="0.55000000000000004">
      <c r="A8121">
        <v>2.5209207094500002E-2</v>
      </c>
      <c r="B8121">
        <v>-3.9484758689519998E-2</v>
      </c>
    </row>
    <row r="8122" spans="1:2" x14ac:dyDescent="0.55000000000000004">
      <c r="A8122">
        <v>5.9921380302300008E-2</v>
      </c>
      <c r="B8122">
        <v>-4.9858981884239997E-2</v>
      </c>
    </row>
    <row r="8123" spans="1:2" x14ac:dyDescent="0.55000000000000004">
      <c r="A8123">
        <v>5.5102589843400003E-2</v>
      </c>
      <c r="B8123">
        <v>-6.6313691036879993E-2</v>
      </c>
    </row>
    <row r="8124" spans="1:2" x14ac:dyDescent="0.55000000000000004">
      <c r="A8124">
        <v>7.9009103353949992E-2</v>
      </c>
      <c r="B8124">
        <v>-7.2862584693359989E-2</v>
      </c>
    </row>
    <row r="8125" spans="1:2" x14ac:dyDescent="0.55000000000000004">
      <c r="A8125">
        <v>9.8620661947499993E-2</v>
      </c>
      <c r="B8125">
        <v>-7.7069439857039998E-2</v>
      </c>
    </row>
    <row r="8126" spans="1:2" x14ac:dyDescent="0.55000000000000004">
      <c r="A8126">
        <v>0.12603265311285</v>
      </c>
      <c r="B8126">
        <v>-7.8934256527919994E-2</v>
      </c>
    </row>
    <row r="8127" spans="1:2" x14ac:dyDescent="0.55000000000000004">
      <c r="A8127">
        <v>0.13555975686659999</v>
      </c>
      <c r="B8127">
        <v>-7.2882731261040001E-2</v>
      </c>
    </row>
    <row r="8128" spans="1:2" x14ac:dyDescent="0.55000000000000004">
      <c r="A8128">
        <v>0.13545672760124999</v>
      </c>
      <c r="B8128">
        <v>-7.0983917257199991E-2</v>
      </c>
    </row>
    <row r="8129" spans="1:2" x14ac:dyDescent="0.55000000000000004">
      <c r="A8129">
        <v>0.1342712703915</v>
      </c>
      <c r="B8129">
        <v>-6.5957348621039996E-2</v>
      </c>
    </row>
    <row r="8130" spans="1:2" x14ac:dyDescent="0.55000000000000004">
      <c r="A8130">
        <v>0.14868171305955</v>
      </c>
      <c r="B8130">
        <v>-6.4625156833199998E-2</v>
      </c>
    </row>
    <row r="8131" spans="1:2" x14ac:dyDescent="0.55000000000000004">
      <c r="A8131">
        <v>0.17764783242029999</v>
      </c>
      <c r="B8131">
        <v>-6.9148061277359993E-2</v>
      </c>
    </row>
    <row r="8132" spans="1:2" x14ac:dyDescent="0.55000000000000004">
      <c r="A8132">
        <v>0.22605917397030001</v>
      </c>
      <c r="B8132">
        <v>-7.0356855338159996E-2</v>
      </c>
    </row>
    <row r="8133" spans="1:2" x14ac:dyDescent="0.55000000000000004">
      <c r="A8133">
        <v>0.27198664130385003</v>
      </c>
      <c r="B8133">
        <v>-7.907528250168E-2</v>
      </c>
    </row>
    <row r="8134" spans="1:2" x14ac:dyDescent="0.55000000000000004">
      <c r="A8134">
        <v>0.2659451541417</v>
      </c>
      <c r="B8134">
        <v>-8.5488186826319992E-2</v>
      </c>
    </row>
    <row r="8135" spans="1:2" x14ac:dyDescent="0.55000000000000004">
      <c r="A8135">
        <v>0.30285073351664998</v>
      </c>
      <c r="B8135">
        <v>-8.5207394039279988E-2</v>
      </c>
    </row>
    <row r="8136" spans="1:2" x14ac:dyDescent="0.55000000000000004">
      <c r="A8136">
        <v>0.33821832181005002</v>
      </c>
      <c r="B8136">
        <v>-8.7331597769039995E-2</v>
      </c>
    </row>
    <row r="8137" spans="1:2" x14ac:dyDescent="0.55000000000000004">
      <c r="A8137">
        <v>0.35704288577429999</v>
      </c>
      <c r="B8137">
        <v>-8.0713450286159991E-2</v>
      </c>
    </row>
    <row r="8138" spans="1:2" x14ac:dyDescent="0.55000000000000004">
      <c r="A8138">
        <v>0.36917303012370001</v>
      </c>
      <c r="B8138">
        <v>-7.5516894985199992E-2</v>
      </c>
    </row>
    <row r="8139" spans="1:2" x14ac:dyDescent="0.55000000000000004">
      <c r="A8139">
        <v>0.39535735931999999</v>
      </c>
      <c r="B8139">
        <v>-7.3177374813359994E-2</v>
      </c>
    </row>
    <row r="8140" spans="1:2" x14ac:dyDescent="0.55000000000000004">
      <c r="A8140">
        <v>0.41066651509785002</v>
      </c>
      <c r="B8140">
        <v>-6.7814610329040001E-2</v>
      </c>
    </row>
    <row r="8141" spans="1:2" x14ac:dyDescent="0.55000000000000004">
      <c r="A8141">
        <v>0.40354135867485003</v>
      </c>
      <c r="B8141">
        <v>-6.9868301071919992E-2</v>
      </c>
    </row>
    <row r="8142" spans="1:2" x14ac:dyDescent="0.55000000000000004">
      <c r="A8142">
        <v>0.39075083397405003</v>
      </c>
      <c r="B8142">
        <v>-7.0285083190799999E-2</v>
      </c>
    </row>
    <row r="8143" spans="1:2" x14ac:dyDescent="0.55000000000000004">
      <c r="A8143">
        <v>0.38874486659085</v>
      </c>
      <c r="B8143">
        <v>-7.1782225001519998E-2</v>
      </c>
    </row>
    <row r="8144" spans="1:2" x14ac:dyDescent="0.55000000000000004">
      <c r="A8144">
        <v>0.37625846442030003</v>
      </c>
      <c r="B8144">
        <v>-6.9111545623439991E-2</v>
      </c>
    </row>
    <row r="8145" spans="1:2" x14ac:dyDescent="0.55000000000000004">
      <c r="A8145">
        <v>0.35471293479764998</v>
      </c>
      <c r="B8145">
        <v>-5.1312053078159996E-2</v>
      </c>
    </row>
    <row r="8146" spans="1:2" x14ac:dyDescent="0.55000000000000004">
      <c r="A8146">
        <v>0.37318744752299998</v>
      </c>
      <c r="B8146">
        <v>-3.3097037574479994E-2</v>
      </c>
    </row>
    <row r="8147" spans="1:2" x14ac:dyDescent="0.55000000000000004">
      <c r="A8147">
        <v>0.38535731399880002</v>
      </c>
      <c r="B8147">
        <v>-1.4295253287119999E-2</v>
      </c>
    </row>
    <row r="8148" spans="1:2" x14ac:dyDescent="0.55000000000000004">
      <c r="A8148">
        <v>0.39399439385790003</v>
      </c>
      <c r="B8148">
        <v>1.247823678E-3</v>
      </c>
    </row>
    <row r="8149" spans="1:2" x14ac:dyDescent="0.55000000000000004">
      <c r="A8149">
        <v>0.39486703932224998</v>
      </c>
      <c r="B8149">
        <v>9.6967904987999998E-3</v>
      </c>
    </row>
    <row r="8150" spans="1:2" x14ac:dyDescent="0.55000000000000004">
      <c r="A8150">
        <v>0.38811924310005003</v>
      </c>
      <c r="B8150">
        <v>1.6955850665999996E-2</v>
      </c>
    </row>
    <row r="8151" spans="1:2" x14ac:dyDescent="0.55000000000000004">
      <c r="A8151">
        <v>0.36242026863569998</v>
      </c>
      <c r="B8151">
        <v>1.8238935195119998E-2</v>
      </c>
    </row>
    <row r="8152" spans="1:2" x14ac:dyDescent="0.55000000000000004">
      <c r="A8152">
        <v>0.3492672795315</v>
      </c>
      <c r="B8152">
        <v>1.6220500945679998E-2</v>
      </c>
    </row>
    <row r="8153" spans="1:2" x14ac:dyDescent="0.55000000000000004">
      <c r="A8153">
        <v>0.31458862186785003</v>
      </c>
      <c r="B8153">
        <v>1.8136943196239999E-2</v>
      </c>
    </row>
    <row r="8154" spans="1:2" x14ac:dyDescent="0.55000000000000004">
      <c r="A8154">
        <v>0.28186255498005003</v>
      </c>
      <c r="B8154">
        <v>1.8322039786799998E-2</v>
      </c>
    </row>
    <row r="8155" spans="1:2" x14ac:dyDescent="0.55000000000000004">
      <c r="A8155">
        <v>0.25620826790790002</v>
      </c>
      <c r="B8155">
        <v>2.1802359353519998E-2</v>
      </c>
    </row>
    <row r="8156" spans="1:2" x14ac:dyDescent="0.55000000000000004">
      <c r="A8156">
        <v>0.22812596585955</v>
      </c>
      <c r="B8156">
        <v>3.1173031645679996E-2</v>
      </c>
    </row>
    <row r="8157" spans="1:2" x14ac:dyDescent="0.55000000000000004">
      <c r="A8157">
        <v>0.23744452844970002</v>
      </c>
      <c r="B8157">
        <v>3.5332038711119999E-2</v>
      </c>
    </row>
    <row r="8158" spans="1:2" x14ac:dyDescent="0.55000000000000004">
      <c r="A8158">
        <v>0.24209077592205</v>
      </c>
      <c r="B8158">
        <v>4.6082750889360001E-2</v>
      </c>
    </row>
    <row r="8159" spans="1:2" x14ac:dyDescent="0.55000000000000004">
      <c r="A8159">
        <v>0.23456839823504999</v>
      </c>
      <c r="B8159">
        <v>5.1111837846479997E-2</v>
      </c>
    </row>
    <row r="8160" spans="1:2" x14ac:dyDescent="0.55000000000000004">
      <c r="A8160">
        <v>0.22577739513615</v>
      </c>
      <c r="B8160">
        <v>5.1092950439279999E-2</v>
      </c>
    </row>
    <row r="8161" spans="1:2" x14ac:dyDescent="0.55000000000000004">
      <c r="A8161">
        <v>0.19922563627065001</v>
      </c>
      <c r="B8161">
        <v>5.66760680076E-2</v>
      </c>
    </row>
    <row r="8162" spans="1:2" x14ac:dyDescent="0.55000000000000004">
      <c r="A8162">
        <v>0.15123882494655</v>
      </c>
      <c r="B8162">
        <v>4.9001484881999999E-2</v>
      </c>
    </row>
    <row r="8163" spans="1:2" x14ac:dyDescent="0.55000000000000004">
      <c r="A8163">
        <v>0.1171311728499</v>
      </c>
      <c r="B8163">
        <v>4.8253543556880003E-2</v>
      </c>
    </row>
    <row r="8164" spans="1:2" x14ac:dyDescent="0.55000000000000004">
      <c r="A8164">
        <v>8.6386247016300002E-2</v>
      </c>
      <c r="B8164">
        <v>5.0452037754960002E-2</v>
      </c>
    </row>
    <row r="8165" spans="1:2" x14ac:dyDescent="0.55000000000000004">
      <c r="A8165">
        <v>5.15251158345E-2</v>
      </c>
      <c r="B8165">
        <v>4.7212217839920002E-2</v>
      </c>
    </row>
    <row r="8166" spans="1:2" x14ac:dyDescent="0.55000000000000004">
      <c r="A8166">
        <v>2.5677183396150001E-2</v>
      </c>
      <c r="B8166">
        <v>5.2818000296879997E-2</v>
      </c>
    </row>
    <row r="8167" spans="1:2" x14ac:dyDescent="0.55000000000000004">
      <c r="A8167">
        <v>2.6750922125399999E-2</v>
      </c>
      <c r="B8167">
        <v>6.0175274981519998E-2</v>
      </c>
    </row>
    <row r="8168" spans="1:2" x14ac:dyDescent="0.55000000000000004">
      <c r="A8168">
        <v>3.137482590165E-2</v>
      </c>
      <c r="B8168">
        <v>6.5828905536719995E-2</v>
      </c>
    </row>
    <row r="8169" spans="1:2" x14ac:dyDescent="0.55000000000000004">
      <c r="A8169">
        <v>1.936881319725E-2</v>
      </c>
      <c r="B8169">
        <v>7.5234834322320004E-2</v>
      </c>
    </row>
    <row r="8170" spans="1:2" x14ac:dyDescent="0.55000000000000004">
      <c r="A8170">
        <v>2.0416484281050001E-2</v>
      </c>
      <c r="B8170">
        <v>8.703694550136E-2</v>
      </c>
    </row>
    <row r="8171" spans="1:2" x14ac:dyDescent="0.55000000000000004">
      <c r="A8171">
        <v>1.4412236612399999E-2</v>
      </c>
      <c r="B8171">
        <v>9.3838930414319996E-2</v>
      </c>
    </row>
    <row r="8172" spans="1:2" x14ac:dyDescent="0.55000000000000004">
      <c r="A8172">
        <v>-3.3783115875300002E-2</v>
      </c>
      <c r="B8172">
        <v>9.8701808188079998E-2</v>
      </c>
    </row>
    <row r="8173" spans="1:2" x14ac:dyDescent="0.55000000000000004">
      <c r="A8173">
        <v>-8.5901028345000005E-2</v>
      </c>
      <c r="B8173">
        <v>9.9146291837519995E-2</v>
      </c>
    </row>
    <row r="8174" spans="1:2" x14ac:dyDescent="0.55000000000000004">
      <c r="A8174">
        <v>-0.13527439014375001</v>
      </c>
      <c r="B8174">
        <v>9.9218063984879992E-2</v>
      </c>
    </row>
    <row r="8175" spans="1:2" x14ac:dyDescent="0.55000000000000004">
      <c r="A8175">
        <v>-0.1720434247092</v>
      </c>
      <c r="B8175">
        <v>8.8804806815279996E-2</v>
      </c>
    </row>
    <row r="8176" spans="1:2" x14ac:dyDescent="0.55000000000000004">
      <c r="A8176">
        <v>-0.19994945982165002</v>
      </c>
      <c r="B8176">
        <v>8.1196959195120003E-2</v>
      </c>
    </row>
    <row r="8177" spans="1:2" x14ac:dyDescent="0.55000000000000004">
      <c r="A8177">
        <v>-0.18546577948305001</v>
      </c>
      <c r="B8177">
        <v>7.8609384408719993E-2</v>
      </c>
    </row>
    <row r="8178" spans="1:2" x14ac:dyDescent="0.55000000000000004">
      <c r="A8178">
        <v>-0.14797305742725</v>
      </c>
      <c r="B8178">
        <v>7.4843235413039999E-2</v>
      </c>
    </row>
    <row r="8179" spans="1:2" x14ac:dyDescent="0.55000000000000004">
      <c r="A8179">
        <v>-0.1273659630408</v>
      </c>
      <c r="B8179">
        <v>8.2695360166319995E-2</v>
      </c>
    </row>
    <row r="8180" spans="1:2" x14ac:dyDescent="0.55000000000000004">
      <c r="A8180">
        <v>-0.14124388095180002</v>
      </c>
      <c r="B8180">
        <v>8.771689216056E-2</v>
      </c>
    </row>
    <row r="8181" spans="1:2" x14ac:dyDescent="0.55000000000000004">
      <c r="A8181">
        <v>-0.14852420193105001</v>
      </c>
      <c r="B8181">
        <v>9.1169510196719997E-2</v>
      </c>
    </row>
    <row r="8182" spans="1:2" x14ac:dyDescent="0.55000000000000004">
      <c r="A8182">
        <v>-0.17511320029005001</v>
      </c>
      <c r="B8182">
        <v>9.5292001608240001E-2</v>
      </c>
    </row>
    <row r="8183" spans="1:2" x14ac:dyDescent="0.55000000000000004">
      <c r="A8183">
        <v>-0.20935615587975001</v>
      </c>
      <c r="B8183">
        <v>8.8700296495439993E-2</v>
      </c>
    </row>
    <row r="8184" spans="1:2" x14ac:dyDescent="0.55000000000000004">
      <c r="A8184">
        <v>-0.23977585680345001</v>
      </c>
      <c r="B8184">
        <v>8.2401975774479996E-2</v>
      </c>
    </row>
    <row r="8185" spans="1:2" x14ac:dyDescent="0.55000000000000004">
      <c r="A8185">
        <v>-0.27787434128685001</v>
      </c>
      <c r="B8185">
        <v>7.338890505864E-2</v>
      </c>
    </row>
    <row r="8186" spans="1:2" x14ac:dyDescent="0.55000000000000004">
      <c r="A8186">
        <v>-0.27140459994944999</v>
      </c>
      <c r="B8186">
        <v>5.8559772085680001E-2</v>
      </c>
    </row>
    <row r="8187" spans="1:2" x14ac:dyDescent="0.55000000000000004">
      <c r="A8187">
        <v>-0.26783705647215</v>
      </c>
      <c r="B8187">
        <v>4.7592484304880001E-2</v>
      </c>
    </row>
    <row r="8188" spans="1:2" x14ac:dyDescent="0.55000000000000004">
      <c r="A8188">
        <v>-0.24212442752685001</v>
      </c>
      <c r="B8188">
        <v>3.8491272355440004E-2</v>
      </c>
    </row>
    <row r="8189" spans="1:2" x14ac:dyDescent="0.55000000000000004">
      <c r="A8189">
        <v>-0.21873306034305001</v>
      </c>
      <c r="B8189">
        <v>3.4919034073680001E-2</v>
      </c>
    </row>
    <row r="8190" spans="1:2" x14ac:dyDescent="0.55000000000000004">
      <c r="A8190">
        <v>-0.20728191609180002</v>
      </c>
      <c r="B8190">
        <v>3.643884077304E-2</v>
      </c>
    </row>
    <row r="8191" spans="1:2" x14ac:dyDescent="0.55000000000000004">
      <c r="A8191">
        <v>-0.23126414990580002</v>
      </c>
      <c r="B8191">
        <v>3.1538188184880002E-2</v>
      </c>
    </row>
    <row r="8192" spans="1:2" x14ac:dyDescent="0.55000000000000004">
      <c r="A8192">
        <v>-0.18988238341215002</v>
      </c>
      <c r="B8192">
        <v>2.7184011245039996E-2</v>
      </c>
    </row>
    <row r="8193" spans="1:2" x14ac:dyDescent="0.55000000000000004">
      <c r="A8193">
        <v>-0.22807893189510001</v>
      </c>
      <c r="B8193">
        <v>1.9174491431759998E-2</v>
      </c>
    </row>
    <row r="8194" spans="1:2" x14ac:dyDescent="0.55000000000000004">
      <c r="A8194">
        <v>-0.22537286203410001</v>
      </c>
      <c r="B8194">
        <v>8.1971303671199997E-3</v>
      </c>
    </row>
    <row r="8195" spans="1:2" x14ac:dyDescent="0.55000000000000004">
      <c r="A8195">
        <v>-0.17448881811570002</v>
      </c>
      <c r="B8195">
        <v>2.46165438072E-3</v>
      </c>
    </row>
    <row r="8196" spans="1:2" x14ac:dyDescent="0.55000000000000004">
      <c r="A8196">
        <v>-0.15887802244050001</v>
      </c>
      <c r="B8196">
        <v>-6.0137548101599995E-3</v>
      </c>
    </row>
    <row r="8197" spans="1:2" x14ac:dyDescent="0.55000000000000004">
      <c r="A8197">
        <v>-0.12963508951140001</v>
      </c>
      <c r="B8197">
        <v>-1.0322601972719999E-2</v>
      </c>
    </row>
    <row r="8198" spans="1:2" x14ac:dyDescent="0.55000000000000004">
      <c r="A8198">
        <v>-0.1158291679545</v>
      </c>
      <c r="B8198">
        <v>-1.34654665308E-2</v>
      </c>
    </row>
    <row r="8199" spans="1:2" x14ac:dyDescent="0.55000000000000004">
      <c r="A8199">
        <v>-6.9755225279850008E-2</v>
      </c>
      <c r="B8199">
        <v>-1.8058883961840001E-2</v>
      </c>
    </row>
    <row r="8200" spans="1:2" x14ac:dyDescent="0.55000000000000004">
      <c r="A8200">
        <v>-5.5833861293100001E-2</v>
      </c>
      <c r="B8200">
        <v>-2.013649875384E-2</v>
      </c>
    </row>
    <row r="8201" spans="1:2" x14ac:dyDescent="0.55000000000000004">
      <c r="A8201">
        <v>-3.26187610452E-2</v>
      </c>
      <c r="B8201">
        <v>-2.4422681027760001E-2</v>
      </c>
    </row>
    <row r="8202" spans="1:2" x14ac:dyDescent="0.55000000000000004">
      <c r="A8202">
        <v>2.4633328499999978E-4</v>
      </c>
      <c r="B8202">
        <v>-2.3198777041200002E-2</v>
      </c>
    </row>
    <row r="8203" spans="1:2" x14ac:dyDescent="0.55000000000000004">
      <c r="A8203">
        <v>4.6343869357499991E-3</v>
      </c>
      <c r="B8203">
        <v>-2.7668796745200001E-2</v>
      </c>
    </row>
    <row r="8204" spans="1:2" x14ac:dyDescent="0.55000000000000004">
      <c r="A8204">
        <v>-4.2596454285000005E-3</v>
      </c>
      <c r="B8204">
        <v>-3.6107690282159995E-2</v>
      </c>
    </row>
    <row r="8205" spans="1:2" x14ac:dyDescent="0.55000000000000004">
      <c r="A8205">
        <v>3.1114149447150005E-2</v>
      </c>
      <c r="B8205">
        <v>-4.4008922294159994E-2</v>
      </c>
    </row>
    <row r="8206" spans="1:2" x14ac:dyDescent="0.55000000000000004">
      <c r="A8206">
        <v>3.9794675382000003E-2</v>
      </c>
      <c r="B8206">
        <v>-6.0493851298319995E-2</v>
      </c>
    </row>
    <row r="8207" spans="1:2" x14ac:dyDescent="0.55000000000000004">
      <c r="A8207">
        <v>6.1147800954900002E-2</v>
      </c>
      <c r="B8207">
        <v>-7.0890739381680001E-2</v>
      </c>
    </row>
    <row r="8208" spans="1:2" x14ac:dyDescent="0.55000000000000004">
      <c r="A8208">
        <v>9.0760646186099997E-2</v>
      </c>
      <c r="B8208">
        <v>-7.4755102894800002E-2</v>
      </c>
    </row>
    <row r="8209" spans="1:2" x14ac:dyDescent="0.55000000000000004">
      <c r="A8209">
        <v>0.1109047295367</v>
      </c>
      <c r="B8209">
        <v>-7.9314522992879999E-2</v>
      </c>
    </row>
    <row r="8210" spans="1:2" x14ac:dyDescent="0.55000000000000004">
      <c r="A8210">
        <v>0.15267751071210001</v>
      </c>
      <c r="B8210">
        <v>-7.4519639885039998E-2</v>
      </c>
    </row>
    <row r="8211" spans="1:2" x14ac:dyDescent="0.55000000000000004">
      <c r="A8211">
        <v>0.16711526234204999</v>
      </c>
      <c r="B8211">
        <v>-7.168778796552E-2</v>
      </c>
    </row>
    <row r="8212" spans="1:2" x14ac:dyDescent="0.55000000000000004">
      <c r="A8212">
        <v>0.18361359927900001</v>
      </c>
      <c r="B8212">
        <v>-6.8165916102959995E-2</v>
      </c>
    </row>
    <row r="8213" spans="1:2" x14ac:dyDescent="0.55000000000000004">
      <c r="A8213">
        <v>0.17443158149835</v>
      </c>
      <c r="B8213">
        <v>-6.4053497975279997E-2</v>
      </c>
    </row>
    <row r="8214" spans="1:2" x14ac:dyDescent="0.55000000000000004">
      <c r="A8214">
        <v>0.1953539702631</v>
      </c>
      <c r="B8214">
        <v>-6.8217541682639993E-2</v>
      </c>
    </row>
    <row r="8215" spans="1:2" x14ac:dyDescent="0.55000000000000004">
      <c r="A8215">
        <v>0.20855040544305001</v>
      </c>
      <c r="B8215">
        <v>-6.956988003815999E-2</v>
      </c>
    </row>
    <row r="8216" spans="1:2" x14ac:dyDescent="0.55000000000000004">
      <c r="A8216">
        <v>0.24298328244959999</v>
      </c>
      <c r="B8216">
        <v>-7.5072411335759995E-2</v>
      </c>
    </row>
    <row r="8217" spans="1:2" x14ac:dyDescent="0.55000000000000004">
      <c r="A8217">
        <v>0.26971503220034998</v>
      </c>
      <c r="B8217">
        <v>-8.4100591977360001E-2</v>
      </c>
    </row>
    <row r="8218" spans="1:2" x14ac:dyDescent="0.55000000000000004">
      <c r="A8218">
        <v>0.29931298163414999</v>
      </c>
      <c r="B8218">
        <v>-8.4535002342959992E-2</v>
      </c>
    </row>
    <row r="8219" spans="1:2" x14ac:dyDescent="0.55000000000000004">
      <c r="A8219">
        <v>0.31701911947695</v>
      </c>
      <c r="B8219">
        <v>-8.7010511846639993E-2</v>
      </c>
    </row>
    <row r="8220" spans="1:2" x14ac:dyDescent="0.55000000000000004">
      <c r="A8220">
        <v>0.34148174275710003</v>
      </c>
      <c r="B8220">
        <v>-8.3663663290799994E-2</v>
      </c>
    </row>
    <row r="8221" spans="1:2" x14ac:dyDescent="0.55000000000000004">
      <c r="A8221">
        <v>0.36242771653439998</v>
      </c>
      <c r="B8221">
        <v>-7.650281764104E-2</v>
      </c>
    </row>
    <row r="8222" spans="1:2" x14ac:dyDescent="0.55000000000000004">
      <c r="A8222">
        <v>0.38309563542690001</v>
      </c>
      <c r="B8222">
        <v>-7.4718587240879999E-2</v>
      </c>
    </row>
    <row r="8223" spans="1:2" x14ac:dyDescent="0.55000000000000004">
      <c r="A8223">
        <v>0.40444751968335002</v>
      </c>
      <c r="B8223">
        <v>-6.9284050609199996E-2</v>
      </c>
    </row>
    <row r="8224" spans="1:2" x14ac:dyDescent="0.55000000000000004">
      <c r="A8224">
        <v>0.40138146805184999</v>
      </c>
      <c r="B8224">
        <v>-6.8755203207599994E-2</v>
      </c>
    </row>
    <row r="8225" spans="1:2" x14ac:dyDescent="0.55000000000000004">
      <c r="A8225">
        <v>0.38959144440975002</v>
      </c>
      <c r="B8225">
        <v>-7.021582936439999E-2</v>
      </c>
    </row>
    <row r="8226" spans="1:2" x14ac:dyDescent="0.55000000000000004">
      <c r="A8226">
        <v>0.3855931641243</v>
      </c>
      <c r="B8226">
        <v>-6.9799047245519996E-2</v>
      </c>
    </row>
    <row r="8227" spans="1:2" x14ac:dyDescent="0.55000000000000004">
      <c r="A8227">
        <v>0.37991538268199998</v>
      </c>
      <c r="B8227">
        <v>-7.0628834001840002E-2</v>
      </c>
    </row>
    <row r="8228" spans="1:2" x14ac:dyDescent="0.55000000000000004">
      <c r="A8228">
        <v>0.35790311807414998</v>
      </c>
      <c r="B8228">
        <v>-5.7056343187919994E-2</v>
      </c>
    </row>
    <row r="8229" spans="1:2" x14ac:dyDescent="0.55000000000000004">
      <c r="A8229">
        <v>0.36404391055230001</v>
      </c>
      <c r="B8229">
        <v>-3.8511427638479999E-2</v>
      </c>
    </row>
    <row r="8230" spans="1:2" x14ac:dyDescent="0.55000000000000004">
      <c r="A8230">
        <v>0.38606982964109998</v>
      </c>
      <c r="B8230">
        <v>-2.047647208344E-2</v>
      </c>
    </row>
    <row r="8231" spans="1:2" x14ac:dyDescent="0.55000000000000004">
      <c r="A8231">
        <v>0.38770216077285002</v>
      </c>
      <c r="B8231">
        <v>-3.1315364714399998E-3</v>
      </c>
    </row>
    <row r="8232" spans="1:2" x14ac:dyDescent="0.55000000000000004">
      <c r="A8232">
        <v>0.39253708834560003</v>
      </c>
      <c r="B8232">
        <v>7.1570638106399995E-3</v>
      </c>
    </row>
    <row r="8233" spans="1:2" x14ac:dyDescent="0.55000000000000004">
      <c r="A8233">
        <v>0.38265993335295001</v>
      </c>
      <c r="B8233">
        <v>1.487445839256E-2</v>
      </c>
    </row>
    <row r="8234" spans="1:2" x14ac:dyDescent="0.55000000000000004">
      <c r="A8234">
        <v>0.37877833681380002</v>
      </c>
      <c r="B8234">
        <v>1.9151826543119997E-2</v>
      </c>
    </row>
    <row r="8235" spans="1:2" x14ac:dyDescent="0.55000000000000004">
      <c r="A8235">
        <v>0.34139733323850002</v>
      </c>
      <c r="B8235">
        <v>1.6532772744719999E-2</v>
      </c>
    </row>
    <row r="8236" spans="1:2" x14ac:dyDescent="0.55000000000000004">
      <c r="A8236">
        <v>0.32743128185955001</v>
      </c>
      <c r="B8236">
        <v>1.7722679398319997E-2</v>
      </c>
    </row>
    <row r="8237" spans="1:2" x14ac:dyDescent="0.55000000000000004">
      <c r="A8237">
        <v>0.29740383693404998</v>
      </c>
      <c r="B8237">
        <v>1.8406403538959996E-2</v>
      </c>
    </row>
    <row r="8238" spans="1:2" x14ac:dyDescent="0.55000000000000004">
      <c r="A8238">
        <v>0.2582489921517</v>
      </c>
      <c r="B8238">
        <v>1.9768815178319996E-2</v>
      </c>
    </row>
    <row r="8239" spans="1:2" x14ac:dyDescent="0.55000000000000004">
      <c r="A8239">
        <v>0.23060984007599999</v>
      </c>
      <c r="B8239">
        <v>2.8380213701039998E-2</v>
      </c>
    </row>
    <row r="8240" spans="1:2" x14ac:dyDescent="0.55000000000000004">
      <c r="A8240">
        <v>0.23028089121674999</v>
      </c>
      <c r="B8240">
        <v>3.3926815615440004E-2</v>
      </c>
    </row>
    <row r="8241" spans="1:2" x14ac:dyDescent="0.55000000000000004">
      <c r="A8241">
        <v>0.24103441562309999</v>
      </c>
      <c r="B8241">
        <v>4.1454076964880002E-2</v>
      </c>
    </row>
    <row r="8242" spans="1:2" x14ac:dyDescent="0.55000000000000004">
      <c r="A8242">
        <v>0.23526105281415</v>
      </c>
      <c r="B8242">
        <v>5.1555062335440001E-2</v>
      </c>
    </row>
    <row r="8243" spans="1:2" x14ac:dyDescent="0.55000000000000004">
      <c r="A8243">
        <v>0.23383105626375</v>
      </c>
      <c r="B8243">
        <v>5.092925957688E-2</v>
      </c>
    </row>
    <row r="8244" spans="1:2" x14ac:dyDescent="0.55000000000000004">
      <c r="A8244">
        <v>0.21754001917394999</v>
      </c>
      <c r="B8244">
        <v>5.4284922256079997E-2</v>
      </c>
    </row>
    <row r="8245" spans="1:2" x14ac:dyDescent="0.55000000000000004">
      <c r="A8245">
        <v>0.16980767772210001</v>
      </c>
      <c r="B8245">
        <v>5.3941171445040001E-2</v>
      </c>
    </row>
    <row r="8246" spans="1:2" x14ac:dyDescent="0.55000000000000004">
      <c r="A8246">
        <v>0.12027915136709999</v>
      </c>
      <c r="B8246">
        <v>4.6549899427439999E-2</v>
      </c>
    </row>
    <row r="8247" spans="1:2" x14ac:dyDescent="0.55000000000000004">
      <c r="A8247">
        <v>9.3541195034099994E-2</v>
      </c>
      <c r="B8247">
        <v>4.9759499490960001E-2</v>
      </c>
    </row>
    <row r="8248" spans="1:2" x14ac:dyDescent="0.55000000000000004">
      <c r="A8248">
        <v>6.1644327534900005E-2</v>
      </c>
      <c r="B8248">
        <v>4.918909979352E-2</v>
      </c>
    </row>
    <row r="8249" spans="1:2" x14ac:dyDescent="0.55000000000000004">
      <c r="A8249">
        <v>3.0006895173749999E-2</v>
      </c>
      <c r="B8249">
        <v>5.0162430844559999E-2</v>
      </c>
    </row>
    <row r="8250" spans="1:2" x14ac:dyDescent="0.55000000000000004">
      <c r="A8250">
        <v>1.7541595382850002E-2</v>
      </c>
      <c r="B8250">
        <v>5.7288020000879999E-2</v>
      </c>
    </row>
    <row r="8251" spans="1:2" x14ac:dyDescent="0.55000000000000004">
      <c r="A8251">
        <v>2.354708436795E-2</v>
      </c>
      <c r="B8251">
        <v>6.5891863560719993E-2</v>
      </c>
    </row>
    <row r="8252" spans="1:2" x14ac:dyDescent="0.55000000000000004">
      <c r="A8252">
        <v>1.5067651698000001E-2</v>
      </c>
      <c r="B8252">
        <v>7.0539424892400004E-2</v>
      </c>
    </row>
    <row r="8253" spans="1:2" x14ac:dyDescent="0.55000000000000004">
      <c r="A8253">
        <v>6.4429850033999991E-3</v>
      </c>
      <c r="B8253">
        <v>8.3765646574319994E-2</v>
      </c>
    </row>
    <row r="8254" spans="1:2" x14ac:dyDescent="0.55000000000000004">
      <c r="A8254">
        <v>1.2334272875100001E-2</v>
      </c>
      <c r="B8254">
        <v>9.3789823155599999E-2</v>
      </c>
    </row>
    <row r="8255" spans="1:2" x14ac:dyDescent="0.55000000000000004">
      <c r="A8255">
        <v>-2.6139089176200003E-2</v>
      </c>
      <c r="B8255">
        <v>9.5917804366800002E-2</v>
      </c>
    </row>
    <row r="8256" spans="1:2" x14ac:dyDescent="0.55000000000000004">
      <c r="A8256">
        <v>-6.7343347417500005E-2</v>
      </c>
      <c r="B8256">
        <v>0.10135863680088</v>
      </c>
    </row>
    <row r="8257" spans="1:2" x14ac:dyDescent="0.55000000000000004">
      <c r="A8257">
        <v>-0.10284003262170001</v>
      </c>
      <c r="B8257">
        <v>9.9731801460719999E-2</v>
      </c>
    </row>
    <row r="8258" spans="1:2" x14ac:dyDescent="0.55000000000000004">
      <c r="A8258">
        <v>-0.13476793303215001</v>
      </c>
      <c r="B8258">
        <v>9.2485332898319991E-2</v>
      </c>
    </row>
    <row r="8259" spans="1:2" x14ac:dyDescent="0.55000000000000004">
      <c r="A8259">
        <v>-0.15783035135670001</v>
      </c>
      <c r="B8259">
        <v>8.3814753833040004E-2</v>
      </c>
    </row>
    <row r="8260" spans="1:2" x14ac:dyDescent="0.55000000000000004">
      <c r="A8260">
        <v>-0.17290986359130001</v>
      </c>
      <c r="B8260">
        <v>7.8278225202479998E-2</v>
      </c>
    </row>
    <row r="8261" spans="1:2" x14ac:dyDescent="0.55000000000000004">
      <c r="A8261">
        <v>-0.16701857571960002</v>
      </c>
      <c r="B8261">
        <v>7.6012995498959998E-2</v>
      </c>
    </row>
    <row r="8262" spans="1:2" x14ac:dyDescent="0.55000000000000004">
      <c r="A8262">
        <v>-0.14085534890295001</v>
      </c>
      <c r="B8262">
        <v>7.9902542221680001E-2</v>
      </c>
    </row>
    <row r="8263" spans="1:2" x14ac:dyDescent="0.55000000000000004">
      <c r="A8263">
        <v>-0.14504106797235</v>
      </c>
      <c r="B8263">
        <v>8.6159310646800005E-2</v>
      </c>
    </row>
    <row r="8264" spans="1:2" x14ac:dyDescent="0.55000000000000004">
      <c r="A8264">
        <v>-0.13132327988340001</v>
      </c>
      <c r="B8264">
        <v>9.1412528169360005E-2</v>
      </c>
    </row>
    <row r="8265" spans="1:2" x14ac:dyDescent="0.55000000000000004">
      <c r="A8265">
        <v>-0.147743413884</v>
      </c>
      <c r="B8265">
        <v>9.368153535432E-2</v>
      </c>
    </row>
    <row r="8266" spans="1:2" x14ac:dyDescent="0.55000000000000004">
      <c r="A8266">
        <v>-0.16926411717765</v>
      </c>
      <c r="B8266">
        <v>9.1982927866799999E-2</v>
      </c>
    </row>
    <row r="8267" spans="1:2" x14ac:dyDescent="0.55000000000000004">
      <c r="A8267">
        <v>-0.21865609872315001</v>
      </c>
      <c r="B8267">
        <v>8.4479590566479995E-2</v>
      </c>
    </row>
    <row r="8268" spans="1:2" x14ac:dyDescent="0.55000000000000004">
      <c r="A8268">
        <v>-0.26008379392545</v>
      </c>
      <c r="B8268">
        <v>7.5387192740399997E-2</v>
      </c>
    </row>
    <row r="8269" spans="1:2" x14ac:dyDescent="0.55000000000000004">
      <c r="A8269">
        <v>-0.25450531779914998</v>
      </c>
      <c r="B8269">
        <v>6.3796620521999997E-2</v>
      </c>
    </row>
    <row r="8270" spans="1:2" x14ac:dyDescent="0.55000000000000004">
      <c r="A8270">
        <v>-0.27921372173640002</v>
      </c>
      <c r="B8270">
        <v>4.9050592140720002E-2</v>
      </c>
    </row>
    <row r="8271" spans="1:2" x14ac:dyDescent="0.55000000000000004">
      <c r="A8271">
        <v>-0.28091308395645004</v>
      </c>
      <c r="B8271">
        <v>4.0617994406159999E-2</v>
      </c>
    </row>
    <row r="8272" spans="1:2" x14ac:dyDescent="0.55000000000000004">
      <c r="A8272">
        <v>-0.26515829557305004</v>
      </c>
      <c r="B8272">
        <v>3.6049760184720003E-2</v>
      </c>
    </row>
    <row r="8273" spans="1:2" x14ac:dyDescent="0.55000000000000004">
      <c r="A8273">
        <v>-0.26427447826065004</v>
      </c>
      <c r="B8273">
        <v>3.4461958819440003E-2</v>
      </c>
    </row>
    <row r="8274" spans="1:2" x14ac:dyDescent="0.55000000000000004">
      <c r="A8274">
        <v>-0.22788280389600002</v>
      </c>
      <c r="B8274">
        <v>3.5391219253680002E-2</v>
      </c>
    </row>
    <row r="8275" spans="1:2" x14ac:dyDescent="0.55000000000000004">
      <c r="A8275">
        <v>-0.18705094058970001</v>
      </c>
      <c r="B8275">
        <v>2.8653451525199998E-2</v>
      </c>
    </row>
    <row r="8276" spans="1:2" x14ac:dyDescent="0.55000000000000004">
      <c r="A8276">
        <v>-0.24743974456575002</v>
      </c>
      <c r="B8276">
        <v>2.2245583842479998E-2</v>
      </c>
    </row>
    <row r="8277" spans="1:2" x14ac:dyDescent="0.55000000000000004">
      <c r="A8277">
        <v>-0.20425806921960002</v>
      </c>
      <c r="B8277">
        <v>1.318340586792E-2</v>
      </c>
    </row>
    <row r="8278" spans="1:2" x14ac:dyDescent="0.55000000000000004">
      <c r="A8278">
        <v>-0.14901452192880002</v>
      </c>
      <c r="B8278">
        <v>2.6203086012E-3</v>
      </c>
    </row>
    <row r="8279" spans="1:2" x14ac:dyDescent="0.55000000000000004">
      <c r="A8279">
        <v>-0.18707700823515</v>
      </c>
      <c r="B8279">
        <v>-2.7840081789599997E-3</v>
      </c>
    </row>
    <row r="8280" spans="1:2" x14ac:dyDescent="0.55000000000000004">
      <c r="A8280">
        <v>-0.14544573713505002</v>
      </c>
      <c r="B8280">
        <v>-1.0196685924719999E-2</v>
      </c>
    </row>
    <row r="8281" spans="1:2" x14ac:dyDescent="0.55000000000000004">
      <c r="A8281">
        <v>-0.1385253979263</v>
      </c>
      <c r="B8281">
        <v>-1.4276365879919999E-2</v>
      </c>
    </row>
    <row r="8282" spans="1:2" x14ac:dyDescent="0.55000000000000004">
      <c r="A8282">
        <v>-0.10585270764585</v>
      </c>
      <c r="B8282">
        <v>-1.73184975996E-2</v>
      </c>
    </row>
    <row r="8283" spans="1:2" x14ac:dyDescent="0.55000000000000004">
      <c r="A8283">
        <v>-4.6159040881799999E-2</v>
      </c>
      <c r="B8283">
        <v>-2.1894286783920001E-2</v>
      </c>
    </row>
    <row r="8284" spans="1:2" x14ac:dyDescent="0.55000000000000004">
      <c r="A8284">
        <v>-4.4319409902900002E-2</v>
      </c>
      <c r="B8284">
        <v>-2.4425199348719999E-2</v>
      </c>
    </row>
    <row r="8285" spans="1:2" x14ac:dyDescent="0.55000000000000004">
      <c r="A8285">
        <v>6.2121001436999997E-3</v>
      </c>
      <c r="B8285">
        <v>-2.4719842901040002E-2</v>
      </c>
    </row>
    <row r="8286" spans="1:2" x14ac:dyDescent="0.55000000000000004">
      <c r="A8286">
        <v>2.1999162754800003E-2</v>
      </c>
      <c r="B8286">
        <v>-2.73225276132E-2</v>
      </c>
    </row>
    <row r="8287" spans="1:2" x14ac:dyDescent="0.55000000000000004">
      <c r="A8287">
        <v>-8.683697256300001E-3</v>
      </c>
      <c r="B8287">
        <v>-3.3929342651759994E-2</v>
      </c>
    </row>
    <row r="8288" spans="1:2" x14ac:dyDescent="0.55000000000000004">
      <c r="A8288">
        <v>6.1872738147000002E-3</v>
      </c>
      <c r="B8288">
        <v>-4.2418602607919999E-2</v>
      </c>
    </row>
    <row r="8289" spans="1:2" x14ac:dyDescent="0.55000000000000004">
      <c r="A8289">
        <v>2.5643667852E-2</v>
      </c>
      <c r="B8289">
        <v>-5.6001166705679999E-2</v>
      </c>
    </row>
    <row r="8290" spans="1:2" x14ac:dyDescent="0.55000000000000004">
      <c r="A8290">
        <v>4.6635570337950003E-2</v>
      </c>
      <c r="B8290">
        <v>-6.9520772779439993E-2</v>
      </c>
    </row>
    <row r="8291" spans="1:2" x14ac:dyDescent="0.55000000000000004">
      <c r="A8291">
        <v>6.27689602386E-2</v>
      </c>
      <c r="B8291">
        <v>-7.4585116229999998E-2</v>
      </c>
    </row>
    <row r="8292" spans="1:2" x14ac:dyDescent="0.55000000000000004">
      <c r="A8292">
        <v>8.6995733393249994E-2</v>
      </c>
      <c r="B8292">
        <v>-7.8205202609999996E-2</v>
      </c>
    </row>
    <row r="8293" spans="1:2" x14ac:dyDescent="0.55000000000000004">
      <c r="A8293">
        <v>0.13032884934629999</v>
      </c>
      <c r="B8293">
        <v>-7.7141212004399995E-2</v>
      </c>
    </row>
    <row r="8294" spans="1:2" x14ac:dyDescent="0.55000000000000004">
      <c r="A8294">
        <v>0.16881834851145</v>
      </c>
      <c r="B8294">
        <v>-7.2069313590959999E-2</v>
      </c>
    </row>
    <row r="8295" spans="1:2" x14ac:dyDescent="0.55000000000000004">
      <c r="A8295">
        <v>0.20442923482905001</v>
      </c>
      <c r="B8295">
        <v>-6.9277754806799999E-2</v>
      </c>
    </row>
    <row r="8296" spans="1:2" x14ac:dyDescent="0.55000000000000004">
      <c r="A8296">
        <v>0.21035403824490001</v>
      </c>
      <c r="B8296">
        <v>-6.4861879003439996E-2</v>
      </c>
    </row>
    <row r="8297" spans="1:2" x14ac:dyDescent="0.55000000000000004">
      <c r="A8297">
        <v>0.22414382268795</v>
      </c>
      <c r="B8297">
        <v>-6.5832691733519993E-2</v>
      </c>
    </row>
    <row r="8298" spans="1:2" x14ac:dyDescent="0.55000000000000004">
      <c r="A8298">
        <v>0.22889185810920001</v>
      </c>
      <c r="B8298">
        <v>-6.9600099889679995E-2</v>
      </c>
    </row>
    <row r="8299" spans="1:2" x14ac:dyDescent="0.55000000000000004">
      <c r="A8299">
        <v>0.24095869531965</v>
      </c>
      <c r="B8299">
        <v>-7.2421878525360001E-2</v>
      </c>
    </row>
    <row r="8300" spans="1:2" x14ac:dyDescent="0.55000000000000004">
      <c r="A8300">
        <v>0.25495453829339998</v>
      </c>
      <c r="B8300">
        <v>-8.1968833284719989E-2</v>
      </c>
    </row>
    <row r="8301" spans="1:2" x14ac:dyDescent="0.55000000000000004">
      <c r="A8301">
        <v>0.27906586901820002</v>
      </c>
      <c r="B8301">
        <v>-8.5611584553360001E-2</v>
      </c>
    </row>
    <row r="8302" spans="1:2" x14ac:dyDescent="0.55000000000000004">
      <c r="A8302">
        <v>0.30384502799309998</v>
      </c>
      <c r="B8302">
        <v>-8.5892377340399992E-2</v>
      </c>
    </row>
    <row r="8303" spans="1:2" x14ac:dyDescent="0.55000000000000004">
      <c r="A8303">
        <v>0.32987667526605002</v>
      </c>
      <c r="B8303">
        <v>-8.5965408648239997E-2</v>
      </c>
    </row>
    <row r="8304" spans="1:2" x14ac:dyDescent="0.55000000000000004">
      <c r="A8304">
        <v>0.35546641388279998</v>
      </c>
      <c r="B8304">
        <v>-7.8089359845839992E-2</v>
      </c>
    </row>
    <row r="8305" spans="1:2" x14ac:dyDescent="0.55000000000000004">
      <c r="A8305">
        <v>0.37161594089729999</v>
      </c>
      <c r="B8305">
        <v>-7.49062021524E-2</v>
      </c>
    </row>
    <row r="8306" spans="1:2" x14ac:dyDescent="0.55000000000000004">
      <c r="A8306">
        <v>0.39804605075069999</v>
      </c>
      <c r="B8306">
        <v>-7.1390626092239992E-2</v>
      </c>
    </row>
    <row r="8307" spans="1:2" x14ac:dyDescent="0.55000000000000004">
      <c r="A8307">
        <v>0.40669057850849999</v>
      </c>
      <c r="B8307">
        <v>-6.7594257245039993E-2</v>
      </c>
    </row>
    <row r="8308" spans="1:2" x14ac:dyDescent="0.55000000000000004">
      <c r="A8308">
        <v>0.39543059699055</v>
      </c>
      <c r="B8308">
        <v>-7.0530619484399995E-2</v>
      </c>
    </row>
    <row r="8309" spans="1:2" x14ac:dyDescent="0.55000000000000004">
      <c r="A8309">
        <v>0.38662097414489999</v>
      </c>
      <c r="B8309">
        <v>-7.0131465612239999E-2</v>
      </c>
    </row>
    <row r="8310" spans="1:2" x14ac:dyDescent="0.55000000000000004">
      <c r="A8310">
        <v>0.38638140007005001</v>
      </c>
      <c r="B8310">
        <v>-7.1840146383599993E-2</v>
      </c>
    </row>
    <row r="8311" spans="1:2" x14ac:dyDescent="0.55000000000000004">
      <c r="A8311">
        <v>0.36513130376250003</v>
      </c>
      <c r="B8311">
        <v>-6.3816775805039999E-2</v>
      </c>
    </row>
    <row r="8312" spans="1:2" x14ac:dyDescent="0.55000000000000004">
      <c r="A8312">
        <v>0.35718067190024999</v>
      </c>
      <c r="B8312">
        <v>-4.4147429946959998E-2</v>
      </c>
    </row>
    <row r="8313" spans="1:2" x14ac:dyDescent="0.55000000000000004">
      <c r="A8313">
        <v>0.38068748151390003</v>
      </c>
      <c r="B8313">
        <v>-2.636934312984E-2</v>
      </c>
    </row>
    <row r="8314" spans="1:2" x14ac:dyDescent="0.55000000000000004">
      <c r="A8314">
        <v>0.39069869868314999</v>
      </c>
      <c r="B8314">
        <v>-7.9402703445599996E-3</v>
      </c>
    </row>
    <row r="8315" spans="1:2" x14ac:dyDescent="0.55000000000000004">
      <c r="A8315">
        <v>0.39700210361624999</v>
      </c>
      <c r="B8315">
        <v>5.3841658547999997E-3</v>
      </c>
    </row>
    <row r="8316" spans="1:2" x14ac:dyDescent="0.55000000000000004">
      <c r="A8316">
        <v>0.38617534153935001</v>
      </c>
      <c r="B8316">
        <v>1.26306344172E-2</v>
      </c>
    </row>
    <row r="8317" spans="1:2" x14ac:dyDescent="0.55000000000000004">
      <c r="A8317">
        <v>0.38058693488145001</v>
      </c>
      <c r="B8317">
        <v>1.8831999781199999E-2</v>
      </c>
    </row>
    <row r="8318" spans="1:2" x14ac:dyDescent="0.55000000000000004">
      <c r="A8318">
        <v>0.35371864032119998</v>
      </c>
      <c r="B8318">
        <v>1.7848595446319997E-2</v>
      </c>
    </row>
    <row r="8319" spans="1:2" x14ac:dyDescent="0.55000000000000004">
      <c r="A8319">
        <v>0.33371730836235003</v>
      </c>
      <c r="B8319">
        <v>1.646351891832E-2</v>
      </c>
    </row>
    <row r="8320" spans="1:2" x14ac:dyDescent="0.55000000000000004">
      <c r="A8320">
        <v>0.31924355855535003</v>
      </c>
      <c r="B8320">
        <v>1.9105237605359999E-2</v>
      </c>
    </row>
    <row r="8321" spans="1:2" x14ac:dyDescent="0.55000000000000004">
      <c r="A8321">
        <v>0.27149383867319998</v>
      </c>
      <c r="B8321">
        <v>1.8517209661199997E-2</v>
      </c>
    </row>
    <row r="8322" spans="1:2" x14ac:dyDescent="0.55000000000000004">
      <c r="A8322">
        <v>0.2338347802131</v>
      </c>
      <c r="B8322">
        <v>2.4995590330799997E-2</v>
      </c>
    </row>
    <row r="8323" spans="1:2" x14ac:dyDescent="0.55000000000000004">
      <c r="A8323">
        <v>0.22657928556285001</v>
      </c>
      <c r="B8323">
        <v>3.310080634056E-2</v>
      </c>
    </row>
    <row r="8324" spans="1:2" x14ac:dyDescent="0.55000000000000004">
      <c r="A8324">
        <v>0.23979061654020001</v>
      </c>
      <c r="B8324">
        <v>3.774081270936E-2</v>
      </c>
    </row>
    <row r="8325" spans="1:2" x14ac:dyDescent="0.55000000000000004">
      <c r="A8325">
        <v>0.23507857929600001</v>
      </c>
      <c r="B8325">
        <v>4.979097850296E-2</v>
      </c>
    </row>
    <row r="8326" spans="1:2" x14ac:dyDescent="0.55000000000000004">
      <c r="A8326">
        <v>0.23255001768735001</v>
      </c>
      <c r="B8326">
        <v>5.1366188263439999E-2</v>
      </c>
    </row>
    <row r="8327" spans="1:2" x14ac:dyDescent="0.55000000000000004">
      <c r="A8327">
        <v>0.22417361428275001</v>
      </c>
      <c r="B8327">
        <v>5.3108866367760001E-2</v>
      </c>
    </row>
    <row r="8328" spans="1:2" x14ac:dyDescent="0.55000000000000004">
      <c r="A8328">
        <v>0.18632339308935</v>
      </c>
      <c r="B8328">
        <v>5.6104409149679998E-2</v>
      </c>
    </row>
    <row r="8329" spans="1:2" x14ac:dyDescent="0.55000000000000004">
      <c r="A8329">
        <v>0.13504336922339999</v>
      </c>
      <c r="B8329">
        <v>4.7462790775440002E-2</v>
      </c>
    </row>
    <row r="8330" spans="1:2" x14ac:dyDescent="0.55000000000000004">
      <c r="A8330">
        <v>0.10816390281509999</v>
      </c>
      <c r="B8330">
        <v>4.9083330313200002E-2</v>
      </c>
    </row>
    <row r="8331" spans="1:2" x14ac:dyDescent="0.55000000000000004">
      <c r="A8331">
        <v>7.752945414555E-2</v>
      </c>
      <c r="B8331">
        <v>4.9608400233360002E-2</v>
      </c>
    </row>
    <row r="8332" spans="1:2" x14ac:dyDescent="0.55000000000000004">
      <c r="A8332">
        <v>3.6981852306300002E-2</v>
      </c>
      <c r="B8332">
        <v>4.8261098519760001E-2</v>
      </c>
    </row>
    <row r="8333" spans="1:2" x14ac:dyDescent="0.55000000000000004">
      <c r="A8333">
        <v>8.5867385125500007E-3</v>
      </c>
      <c r="B8333">
        <v>5.5050491827919996E-2</v>
      </c>
    </row>
    <row r="8334" spans="1:2" x14ac:dyDescent="0.55000000000000004">
      <c r="A8334">
        <v>1.445320005525E-2</v>
      </c>
      <c r="B8334">
        <v>6.3075121566959991E-2</v>
      </c>
    </row>
    <row r="8335" spans="1:2" x14ac:dyDescent="0.55000000000000004">
      <c r="A8335">
        <v>1.1470316625900001E-2</v>
      </c>
      <c r="B8335">
        <v>6.8430331088399993E-2</v>
      </c>
    </row>
    <row r="8336" spans="1:2" x14ac:dyDescent="0.55000000000000004">
      <c r="A8336">
        <v>4.1403429886500004E-3</v>
      </c>
      <c r="B8336">
        <v>7.9577678817840003E-2</v>
      </c>
    </row>
    <row r="8337" spans="1:2" x14ac:dyDescent="0.55000000000000004">
      <c r="A8337">
        <v>1.043630002305E-2</v>
      </c>
      <c r="B8337">
        <v>9.1815459522959997E-2</v>
      </c>
    </row>
    <row r="8338" spans="1:2" x14ac:dyDescent="0.55000000000000004">
      <c r="A8338">
        <v>-1.9594860466500006E-3</v>
      </c>
      <c r="B8338">
        <v>9.5370069557999995E-2</v>
      </c>
    </row>
    <row r="8339" spans="1:2" x14ac:dyDescent="0.55000000000000004">
      <c r="A8339">
        <v>-4.6296827007750001E-2</v>
      </c>
      <c r="B8339">
        <v>0.10014606525864</v>
      </c>
    </row>
    <row r="8340" spans="1:2" x14ac:dyDescent="0.55000000000000004">
      <c r="A8340">
        <v>-9.0701199057150003E-2</v>
      </c>
      <c r="B8340">
        <v>0.10044574545288</v>
      </c>
    </row>
    <row r="8341" spans="1:2" x14ac:dyDescent="0.55000000000000004">
      <c r="A8341">
        <v>-0.12949109680320001</v>
      </c>
      <c r="B8341">
        <v>9.5993353995599995E-2</v>
      </c>
    </row>
    <row r="8342" spans="1:2" x14ac:dyDescent="0.55000000000000004">
      <c r="A8342">
        <v>-0.15653938224870001</v>
      </c>
      <c r="B8342">
        <v>8.5296785717999993E-2</v>
      </c>
    </row>
    <row r="8343" spans="1:2" x14ac:dyDescent="0.55000000000000004">
      <c r="A8343">
        <v>-0.17969738193990001</v>
      </c>
      <c r="B8343">
        <v>7.9818178469519996E-2</v>
      </c>
    </row>
    <row r="8344" spans="1:2" x14ac:dyDescent="0.55000000000000004">
      <c r="A8344">
        <v>-0.18365469878250001</v>
      </c>
      <c r="B8344">
        <v>7.6329044779439997E-2</v>
      </c>
    </row>
    <row r="8345" spans="1:2" x14ac:dyDescent="0.55000000000000004">
      <c r="A8345">
        <v>-0.15806247753285002</v>
      </c>
      <c r="B8345">
        <v>7.7627239234319995E-2</v>
      </c>
    </row>
    <row r="8346" spans="1:2" x14ac:dyDescent="0.55000000000000004">
      <c r="A8346">
        <v>-0.1497171070395</v>
      </c>
      <c r="B8346">
        <v>8.5366039544400002E-2</v>
      </c>
    </row>
    <row r="8347" spans="1:2" x14ac:dyDescent="0.55000000000000004">
      <c r="A8347">
        <v>-0.14535636235065</v>
      </c>
      <c r="B8347">
        <v>9.0306985267919998E-2</v>
      </c>
    </row>
    <row r="8348" spans="1:2" x14ac:dyDescent="0.55000000000000004">
      <c r="A8348">
        <v>-0.13208420686725</v>
      </c>
      <c r="B8348">
        <v>9.3932108289839999E-2</v>
      </c>
    </row>
    <row r="8349" spans="1:2" x14ac:dyDescent="0.55000000000000004">
      <c r="A8349">
        <v>-0.14974441600140001</v>
      </c>
      <c r="B8349">
        <v>9.4673753812560005E-2</v>
      </c>
    </row>
    <row r="8350" spans="1:2" x14ac:dyDescent="0.55000000000000004">
      <c r="A8350">
        <v>-0.15404930145000001</v>
      </c>
      <c r="B8350">
        <v>8.7454986780720001E-2</v>
      </c>
    </row>
    <row r="8351" spans="1:2" x14ac:dyDescent="0.55000000000000004">
      <c r="A8351">
        <v>-0.11256078174165</v>
      </c>
      <c r="B8351">
        <v>8.0124154466160002E-2</v>
      </c>
    </row>
    <row r="8352" spans="1:2" x14ac:dyDescent="0.55000000000000004">
      <c r="A8352">
        <v>-0.24388461425295002</v>
      </c>
      <c r="B8352">
        <v>6.9408698781359995E-2</v>
      </c>
    </row>
    <row r="8353" spans="1:2" x14ac:dyDescent="0.55000000000000004">
      <c r="A8353">
        <v>-0.24521282285445001</v>
      </c>
      <c r="B8353">
        <v>5.4626154746159998E-2</v>
      </c>
    </row>
    <row r="8354" spans="1:2" x14ac:dyDescent="0.55000000000000004">
      <c r="A8354">
        <v>-0.30040051090500003</v>
      </c>
      <c r="B8354">
        <v>4.4532724338479997E-2</v>
      </c>
    </row>
    <row r="8355" spans="1:2" x14ac:dyDescent="0.55000000000000004">
      <c r="A8355">
        <v>-0.29569219761015003</v>
      </c>
      <c r="B8355">
        <v>3.7777328363280002E-2</v>
      </c>
    </row>
    <row r="8356" spans="1:2" x14ac:dyDescent="0.55000000000000004">
      <c r="A8356">
        <v>-0.33523060917555003</v>
      </c>
      <c r="B8356">
        <v>3.552972690648E-2</v>
      </c>
    </row>
    <row r="8357" spans="1:2" x14ac:dyDescent="0.55000000000000004">
      <c r="A8357">
        <v>-0.22904467609320001</v>
      </c>
      <c r="B8357">
        <v>3.6557201858159999E-2</v>
      </c>
    </row>
    <row r="8358" spans="1:2" x14ac:dyDescent="0.55000000000000004">
      <c r="A8358">
        <v>-0.18462168429705</v>
      </c>
      <c r="B8358">
        <v>3.0581226220079999E-2</v>
      </c>
    </row>
    <row r="8359" spans="1:2" x14ac:dyDescent="0.55000000000000004">
      <c r="A8359">
        <v>-0.28117624304385003</v>
      </c>
      <c r="B8359">
        <v>2.5363265190959997E-2</v>
      </c>
    </row>
    <row r="8360" spans="1:2" x14ac:dyDescent="0.55000000000000004">
      <c r="A8360">
        <v>-0.26861536188630003</v>
      </c>
      <c r="B8360">
        <v>1.5512852755919999E-2</v>
      </c>
    </row>
    <row r="8361" spans="1:2" x14ac:dyDescent="0.55000000000000004">
      <c r="A8361">
        <v>-0.13742683286805002</v>
      </c>
      <c r="B8361">
        <v>5.2330665972000001E-3</v>
      </c>
    </row>
    <row r="8362" spans="1:2" x14ac:dyDescent="0.55000000000000004">
      <c r="A8362">
        <v>-0.14589757632285</v>
      </c>
      <c r="B8362">
        <v>-4.2937808135999991E-4</v>
      </c>
    </row>
    <row r="8363" spans="1:2" x14ac:dyDescent="0.55000000000000004">
      <c r="A8363">
        <v>-0.22585945808250002</v>
      </c>
      <c r="B8363">
        <v>-8.2588379459999986E-3</v>
      </c>
    </row>
    <row r="8364" spans="1:2" x14ac:dyDescent="0.55000000000000004">
      <c r="A8364">
        <v>-5.0023258990650001E-2</v>
      </c>
      <c r="B8364">
        <v>-1.092322152168E-2</v>
      </c>
    </row>
    <row r="8365" spans="1:2" x14ac:dyDescent="0.55000000000000004">
      <c r="A8365">
        <v>-0.15581072949255001</v>
      </c>
      <c r="B8365">
        <v>-1.4446352544719999E-2</v>
      </c>
    </row>
    <row r="8366" spans="1:2" x14ac:dyDescent="0.55000000000000004">
      <c r="A8366">
        <v>-2.4941218801950001E-2</v>
      </c>
      <c r="B8366">
        <v>-1.8053847319920002E-2</v>
      </c>
    </row>
    <row r="8367" spans="1:2" x14ac:dyDescent="0.55000000000000004">
      <c r="A8367">
        <v>-6.4117165963950007E-2</v>
      </c>
      <c r="B8367">
        <v>-2.0714453414160002E-2</v>
      </c>
    </row>
    <row r="8368" spans="1:2" x14ac:dyDescent="0.55000000000000004">
      <c r="A8368">
        <v>-2.5728213431250001E-2</v>
      </c>
      <c r="B8368">
        <v>-2.408270769816E-2</v>
      </c>
    </row>
    <row r="8369" spans="1:2" x14ac:dyDescent="0.55000000000000004">
      <c r="A8369">
        <v>7.5291368971500006E-3</v>
      </c>
      <c r="B8369">
        <v>-2.316226138728E-2</v>
      </c>
    </row>
    <row r="8370" spans="1:2" x14ac:dyDescent="0.55000000000000004">
      <c r="A8370">
        <v>-4.3812944406E-3</v>
      </c>
      <c r="B8370">
        <v>-3.0114086397360001E-2</v>
      </c>
    </row>
    <row r="8371" spans="1:2" x14ac:dyDescent="0.55000000000000004">
      <c r="A8371">
        <v>1.5044066685449999E-2</v>
      </c>
      <c r="B8371">
        <v>-3.8210488283759995E-2</v>
      </c>
    </row>
    <row r="8372" spans="1:2" x14ac:dyDescent="0.55000000000000004">
      <c r="A8372">
        <v>4.2746525900100002E-2</v>
      </c>
      <c r="B8372">
        <v>-4.8097416372719998E-2</v>
      </c>
    </row>
    <row r="8373" spans="1:2" x14ac:dyDescent="0.55000000000000004">
      <c r="A8373">
        <v>5.0677296699150005E-2</v>
      </c>
      <c r="B8373">
        <v>-6.4972685125679996E-2</v>
      </c>
    </row>
    <row r="8374" spans="1:2" x14ac:dyDescent="0.55000000000000004">
      <c r="A8374">
        <v>7.5405561699599999E-2</v>
      </c>
      <c r="B8374">
        <v>-7.158453680615999E-2</v>
      </c>
    </row>
    <row r="8375" spans="1:2" x14ac:dyDescent="0.55000000000000004">
      <c r="A8375">
        <v>0.10812169805579999</v>
      </c>
      <c r="B8375">
        <v>-7.5544596515759996E-2</v>
      </c>
    </row>
    <row r="8376" spans="1:2" x14ac:dyDescent="0.55000000000000004">
      <c r="A8376">
        <v>0.14823980440335</v>
      </c>
      <c r="B8376">
        <v>-7.8093137327280002E-2</v>
      </c>
    </row>
    <row r="8377" spans="1:2" x14ac:dyDescent="0.55000000000000004">
      <c r="A8377">
        <v>0.18367690641795001</v>
      </c>
      <c r="B8377">
        <v>-7.2016428850799993E-2</v>
      </c>
    </row>
    <row r="8378" spans="1:2" x14ac:dyDescent="0.55000000000000004">
      <c r="A8378">
        <v>0.20392650166680001</v>
      </c>
      <c r="B8378">
        <v>-7.0864297011599992E-2</v>
      </c>
    </row>
    <row r="8379" spans="1:2" x14ac:dyDescent="0.55000000000000004">
      <c r="A8379">
        <v>0.21146253383475</v>
      </c>
      <c r="B8379">
        <v>-6.6249473852400001E-2</v>
      </c>
    </row>
    <row r="8380" spans="1:2" x14ac:dyDescent="0.55000000000000004">
      <c r="A8380">
        <v>0.2005426730241</v>
      </c>
      <c r="B8380">
        <v>-6.4510573229520002E-2</v>
      </c>
    </row>
    <row r="8381" spans="1:2" x14ac:dyDescent="0.55000000000000004">
      <c r="A8381">
        <v>0.20214024729525001</v>
      </c>
      <c r="B8381">
        <v>-6.9421299101519993E-2</v>
      </c>
    </row>
    <row r="8382" spans="1:2" x14ac:dyDescent="0.55000000000000004">
      <c r="A8382">
        <v>0.18942047763209999</v>
      </c>
      <c r="B8382">
        <v>-7.0112578205039994E-2</v>
      </c>
    </row>
    <row r="8383" spans="1:2" x14ac:dyDescent="0.55000000000000004">
      <c r="A8383">
        <v>0.2090680344027</v>
      </c>
      <c r="B8383">
        <v>-7.8293343843599997E-2</v>
      </c>
    </row>
    <row r="8384" spans="1:2" x14ac:dyDescent="0.55000000000000004">
      <c r="A8384">
        <v>0.21962791344285001</v>
      </c>
      <c r="B8384">
        <v>-8.4863643228239999E-2</v>
      </c>
    </row>
    <row r="8385" spans="1:2" x14ac:dyDescent="0.55000000000000004">
      <c r="A8385">
        <v>0.26004021178905001</v>
      </c>
      <c r="B8385">
        <v>-8.4264282839759994E-2</v>
      </c>
    </row>
    <row r="8386" spans="1:2" x14ac:dyDescent="0.55000000000000004">
      <c r="A8386">
        <v>0.30788799567074998</v>
      </c>
      <c r="B8386">
        <v>-8.6957627106480001E-2</v>
      </c>
    </row>
    <row r="8387" spans="1:2" x14ac:dyDescent="0.55000000000000004">
      <c r="A8387">
        <v>0.35012875314780001</v>
      </c>
      <c r="B8387">
        <v>-8.0544722781839995E-2</v>
      </c>
    </row>
    <row r="8388" spans="1:2" x14ac:dyDescent="0.55000000000000004">
      <c r="A8388">
        <v>0.36044285153084998</v>
      </c>
      <c r="B8388">
        <v>-7.534942664135999E-2</v>
      </c>
    </row>
    <row r="8389" spans="1:2" x14ac:dyDescent="0.55000000000000004">
      <c r="A8389">
        <v>0.38609465597010001</v>
      </c>
      <c r="B8389">
        <v>-7.3504756538159993E-2</v>
      </c>
    </row>
    <row r="8390" spans="1:2" x14ac:dyDescent="0.55000000000000004">
      <c r="A8390">
        <v>0.40806595713510002</v>
      </c>
      <c r="B8390">
        <v>-6.8012298524399994E-2</v>
      </c>
    </row>
    <row r="8391" spans="1:2" x14ac:dyDescent="0.55000000000000004">
      <c r="A8391">
        <v>0.40047282441045001</v>
      </c>
      <c r="B8391">
        <v>-6.9859486948559993E-2</v>
      </c>
    </row>
    <row r="8392" spans="1:2" x14ac:dyDescent="0.55000000000000004">
      <c r="A8392">
        <v>0.39190898222190002</v>
      </c>
      <c r="B8392">
        <v>-6.9851931985680002E-2</v>
      </c>
    </row>
    <row r="8393" spans="1:2" x14ac:dyDescent="0.55000000000000004">
      <c r="A8393">
        <v>0.38994894354734999</v>
      </c>
      <c r="B8393">
        <v>-7.0635129804239999E-2</v>
      </c>
    </row>
    <row r="8394" spans="1:2" x14ac:dyDescent="0.55000000000000004">
      <c r="A8394">
        <v>0.37959264040500001</v>
      </c>
      <c r="B8394">
        <v>-6.81193271652E-2</v>
      </c>
    </row>
    <row r="8395" spans="1:2" x14ac:dyDescent="0.55000000000000004">
      <c r="A8395">
        <v>0.35596294046280003</v>
      </c>
      <c r="B8395">
        <v>-5.0734098417839997E-2</v>
      </c>
    </row>
    <row r="8396" spans="1:2" x14ac:dyDescent="0.55000000000000004">
      <c r="A8396">
        <v>0.37503825034995003</v>
      </c>
      <c r="B8396">
        <v>-3.2709216146639998E-2</v>
      </c>
    </row>
    <row r="8397" spans="1:2" x14ac:dyDescent="0.55000000000000004">
      <c r="A8397">
        <v>0.38655021910725001</v>
      </c>
      <c r="B8397">
        <v>-1.429147580568E-2</v>
      </c>
    </row>
    <row r="8398" spans="1:2" x14ac:dyDescent="0.55000000000000004">
      <c r="A8398">
        <v>0.39502965177720001</v>
      </c>
      <c r="B8398">
        <v>9.6829005143999995E-4</v>
      </c>
    </row>
    <row r="8399" spans="1:2" x14ac:dyDescent="0.55000000000000004">
      <c r="A8399">
        <v>0.3910971612636</v>
      </c>
      <c r="B8399">
        <v>9.7056046221600002E-3</v>
      </c>
    </row>
    <row r="8400" spans="1:2" x14ac:dyDescent="0.55000000000000004">
      <c r="A8400">
        <v>0.38321852575545001</v>
      </c>
      <c r="B8400">
        <v>1.6872746074319999E-2</v>
      </c>
    </row>
    <row r="8401" spans="1:2" x14ac:dyDescent="0.55000000000000004">
      <c r="A8401">
        <v>0.36481725070065002</v>
      </c>
      <c r="B8401">
        <v>1.8677123042159998E-2</v>
      </c>
    </row>
    <row r="8402" spans="1:2" x14ac:dyDescent="0.55000000000000004">
      <c r="A8402">
        <v>0.33242633925435</v>
      </c>
      <c r="B8402">
        <v>1.6249461636719999E-2</v>
      </c>
    </row>
    <row r="8403" spans="1:2" x14ac:dyDescent="0.55000000000000004">
      <c r="A8403">
        <v>0.30968169794099998</v>
      </c>
      <c r="B8403">
        <v>1.8893698644719997E-2</v>
      </c>
    </row>
    <row r="8404" spans="1:2" x14ac:dyDescent="0.55000000000000004">
      <c r="A8404">
        <v>0.27230814226439998</v>
      </c>
      <c r="B8404">
        <v>1.8465584081519999E-2</v>
      </c>
    </row>
    <row r="8405" spans="1:2" x14ac:dyDescent="0.55000000000000004">
      <c r="A8405">
        <v>0.26412910817535001</v>
      </c>
      <c r="B8405">
        <v>2.2559114801999999E-2</v>
      </c>
    </row>
    <row r="8406" spans="1:2" x14ac:dyDescent="0.55000000000000004">
      <c r="A8406">
        <v>0.23564710223009999</v>
      </c>
      <c r="B8406">
        <v>3.0708401428559996E-2</v>
      </c>
    </row>
    <row r="8407" spans="1:2" x14ac:dyDescent="0.55000000000000004">
      <c r="A8407">
        <v>0.24663399412905002</v>
      </c>
      <c r="B8407">
        <v>3.6392251835279998E-2</v>
      </c>
    </row>
    <row r="8408" spans="1:2" x14ac:dyDescent="0.55000000000000004">
      <c r="A8408">
        <v>0.24338795161230001</v>
      </c>
      <c r="B8408">
        <v>4.4296002168239999E-2</v>
      </c>
    </row>
    <row r="8409" spans="1:2" x14ac:dyDescent="0.55000000000000004">
      <c r="A8409">
        <v>0.22933997334764999</v>
      </c>
      <c r="B8409">
        <v>4.9350272334959998E-2</v>
      </c>
    </row>
    <row r="8410" spans="1:2" x14ac:dyDescent="0.55000000000000004">
      <c r="A8410">
        <v>0.2132413403076</v>
      </c>
      <c r="B8410">
        <v>5.5312397207760003E-2</v>
      </c>
    </row>
    <row r="8411" spans="1:2" x14ac:dyDescent="0.55000000000000004">
      <c r="A8411">
        <v>0.2023475471424</v>
      </c>
      <c r="B8411">
        <v>5.3550831696239996E-2</v>
      </c>
    </row>
    <row r="8412" spans="1:2" x14ac:dyDescent="0.55000000000000004">
      <c r="A8412">
        <v>0.15472816548749999</v>
      </c>
      <c r="B8412">
        <v>5.1037547378159999E-2</v>
      </c>
    </row>
    <row r="8413" spans="1:2" x14ac:dyDescent="0.55000000000000004">
      <c r="A8413">
        <v>0.11047895799434999</v>
      </c>
      <c r="B8413">
        <v>5.1971844454320001E-2</v>
      </c>
    </row>
    <row r="8414" spans="1:2" x14ac:dyDescent="0.55000000000000004">
      <c r="A8414">
        <v>7.8920969886000003E-2</v>
      </c>
      <c r="B8414">
        <v>4.7391018628079998E-2</v>
      </c>
    </row>
    <row r="8415" spans="1:2" x14ac:dyDescent="0.55000000000000004">
      <c r="A8415">
        <v>4.14927962856E-2</v>
      </c>
      <c r="B8415">
        <v>4.8641364984719999E-2</v>
      </c>
    </row>
    <row r="8416" spans="1:2" x14ac:dyDescent="0.55000000000000004">
      <c r="A8416">
        <v>1.7890405305299999E-2</v>
      </c>
      <c r="B8416">
        <v>5.5069379235120001E-2</v>
      </c>
    </row>
    <row r="8417" spans="1:2" x14ac:dyDescent="0.55000000000000004">
      <c r="A8417">
        <v>1.36599988437E-2</v>
      </c>
      <c r="B8417">
        <v>5.6274395814480002E-2</v>
      </c>
    </row>
    <row r="8418" spans="1:2" x14ac:dyDescent="0.55000000000000004">
      <c r="A8418">
        <v>2.4314217934050003E-2</v>
      </c>
      <c r="B8418">
        <v>6.9238712116560006E-2</v>
      </c>
    </row>
    <row r="8419" spans="1:2" x14ac:dyDescent="0.55000000000000004">
      <c r="A8419">
        <v>1.41168032973E-2</v>
      </c>
      <c r="B8419">
        <v>7.4979224744880002E-2</v>
      </c>
    </row>
    <row r="8420" spans="1:2" x14ac:dyDescent="0.55000000000000004">
      <c r="A8420">
        <v>2.5150865221350002E-2</v>
      </c>
      <c r="B8420">
        <v>8.5245160138319995E-2</v>
      </c>
    </row>
    <row r="8421" spans="1:2" x14ac:dyDescent="0.55000000000000004">
      <c r="A8421">
        <v>1.5729273365849998E-2</v>
      </c>
      <c r="B8421">
        <v>9.9214286503439997E-2</v>
      </c>
    </row>
    <row r="8422" spans="1:2" x14ac:dyDescent="0.55000000000000004">
      <c r="A8422">
        <v>-2.4750056068650002E-2</v>
      </c>
      <c r="B8422">
        <v>9.5183713806960002E-2</v>
      </c>
    </row>
    <row r="8423" spans="1:2" x14ac:dyDescent="0.55000000000000004">
      <c r="A8423">
        <v>-8.3796996962250014E-2</v>
      </c>
      <c r="B8423">
        <v>0.10243647817175999</v>
      </c>
    </row>
    <row r="8424" spans="1:2" x14ac:dyDescent="0.55000000000000004">
      <c r="A8424">
        <v>-0.13141761993360002</v>
      </c>
      <c r="B8424">
        <v>0.10019643167783999</v>
      </c>
    </row>
    <row r="8425" spans="1:2" x14ac:dyDescent="0.55000000000000004">
      <c r="A8425">
        <v>-0.15605030356740002</v>
      </c>
      <c r="B8425">
        <v>8.5208644484399992E-2</v>
      </c>
    </row>
    <row r="8426" spans="1:2" x14ac:dyDescent="0.55000000000000004">
      <c r="A8426">
        <v>-0.1835256018717</v>
      </c>
      <c r="B8426">
        <v>8.5716086157840002E-2</v>
      </c>
    </row>
    <row r="8427" spans="1:2" x14ac:dyDescent="0.55000000000000004">
      <c r="A8427">
        <v>-0.17897865971535001</v>
      </c>
      <c r="B8427">
        <v>7.5204614470799999E-2</v>
      </c>
    </row>
    <row r="8428" spans="1:2" x14ac:dyDescent="0.55000000000000004">
      <c r="A8428">
        <v>-0.16977305692215</v>
      </c>
      <c r="B8428">
        <v>7.553451451656E-2</v>
      </c>
    </row>
    <row r="8429" spans="1:2" x14ac:dyDescent="0.55000000000000004">
      <c r="A8429">
        <v>-0.12761174369790002</v>
      </c>
      <c r="B8429">
        <v>8.5437811691759999E-2</v>
      </c>
    </row>
    <row r="8430" spans="1:2" x14ac:dyDescent="0.55000000000000004">
      <c r="A8430">
        <v>-0.15637925242665002</v>
      </c>
      <c r="B8430">
        <v>8.4470776443119996E-2</v>
      </c>
    </row>
    <row r="8431" spans="1:2" x14ac:dyDescent="0.55000000000000004">
      <c r="A8431">
        <v>-0.1561123693899</v>
      </c>
      <c r="B8431">
        <v>9.5805739084079994E-2</v>
      </c>
    </row>
    <row r="8432" spans="1:2" x14ac:dyDescent="0.55000000000000004">
      <c r="A8432">
        <v>-0.15646490326170001</v>
      </c>
      <c r="B8432">
        <v>9.394344073416E-2</v>
      </c>
    </row>
    <row r="8433" spans="1:2" x14ac:dyDescent="0.55000000000000004">
      <c r="A8433">
        <v>-0.20750287041990001</v>
      </c>
      <c r="B8433">
        <v>8.8020349836239992E-2</v>
      </c>
    </row>
    <row r="8434" spans="1:2" x14ac:dyDescent="0.55000000000000004">
      <c r="A8434">
        <v>-0.21035913957135002</v>
      </c>
      <c r="B8434">
        <v>8.54289975684E-2</v>
      </c>
    </row>
    <row r="8435" spans="1:2" x14ac:dyDescent="0.55000000000000004">
      <c r="A8435">
        <v>-0.25358301967680003</v>
      </c>
      <c r="B8435">
        <v>6.9058652167919996E-2</v>
      </c>
    </row>
    <row r="8436" spans="1:2" x14ac:dyDescent="0.55000000000000004">
      <c r="A8436">
        <v>-0.25904977732260004</v>
      </c>
      <c r="B8436">
        <v>6.0729305592720002E-2</v>
      </c>
    </row>
    <row r="8437" spans="1:2" x14ac:dyDescent="0.55000000000000004">
      <c r="A8437">
        <v>-0.23681531707020001</v>
      </c>
      <c r="B8437">
        <v>4.7046008656560001E-2</v>
      </c>
    </row>
    <row r="8438" spans="1:2" x14ac:dyDescent="0.55000000000000004">
      <c r="A8438">
        <v>-0.20403214962570002</v>
      </c>
      <c r="B8438">
        <v>3.6153011344079999E-2</v>
      </c>
    </row>
    <row r="8439" spans="1:2" x14ac:dyDescent="0.55000000000000004">
      <c r="A8439">
        <v>-0.2295685116351</v>
      </c>
      <c r="B8439">
        <v>3.9892717969679997E-2</v>
      </c>
    </row>
    <row r="8440" spans="1:2" x14ac:dyDescent="0.55000000000000004">
      <c r="A8440">
        <v>-0.23820683281065003</v>
      </c>
      <c r="B8440">
        <v>3.3463444558800001E-2</v>
      </c>
    </row>
    <row r="8441" spans="1:2" x14ac:dyDescent="0.55000000000000004">
      <c r="A8441">
        <v>-0.2638859462118</v>
      </c>
      <c r="B8441">
        <v>3.413961373656E-2</v>
      </c>
    </row>
    <row r="8442" spans="1:2" x14ac:dyDescent="0.55000000000000004">
      <c r="A8442">
        <v>-0.14365079354835</v>
      </c>
      <c r="B8442">
        <v>2.9498348207279996E-2</v>
      </c>
    </row>
    <row r="8443" spans="1:2" x14ac:dyDescent="0.55000000000000004">
      <c r="A8443">
        <v>-0.19521011361555002</v>
      </c>
      <c r="B8443">
        <v>1.6225537587599998E-2</v>
      </c>
    </row>
    <row r="8444" spans="1:2" x14ac:dyDescent="0.55000000000000004">
      <c r="A8444">
        <v>-0.31726627751115</v>
      </c>
      <c r="B8444">
        <v>1.251227333208E-2</v>
      </c>
    </row>
    <row r="8445" spans="1:2" x14ac:dyDescent="0.55000000000000004">
      <c r="A8445">
        <v>-0.13054497446925001</v>
      </c>
      <c r="B8445">
        <v>-6.5980444919999984E-4</v>
      </c>
    </row>
    <row r="8446" spans="1:2" x14ac:dyDescent="0.55000000000000004">
      <c r="A8446">
        <v>-0.20223844735545002</v>
      </c>
      <c r="B8446">
        <v>-6.2983250786399995E-3</v>
      </c>
    </row>
    <row r="8447" spans="1:2" x14ac:dyDescent="0.55000000000000004">
      <c r="A8447">
        <v>-0.11412856441800001</v>
      </c>
      <c r="B8447">
        <v>-8.9438212471199992E-3</v>
      </c>
    </row>
    <row r="8448" spans="1:2" x14ac:dyDescent="0.55000000000000004">
      <c r="A8448">
        <v>-0.11323109262465</v>
      </c>
      <c r="B8448">
        <v>-1.7910303025200001E-2</v>
      </c>
    </row>
    <row r="8449" spans="1:2" x14ac:dyDescent="0.55000000000000004">
      <c r="A8449">
        <v>-7.7923087520850004E-2</v>
      </c>
      <c r="B8449">
        <v>-1.6051782156720002E-2</v>
      </c>
    </row>
    <row r="8450" spans="1:2" x14ac:dyDescent="0.55000000000000004">
      <c r="A8450">
        <v>-6.0137505425250003E-2</v>
      </c>
      <c r="B8450">
        <v>-2.317863047352E-2</v>
      </c>
    </row>
    <row r="8451" spans="1:2" x14ac:dyDescent="0.55000000000000004">
      <c r="A8451">
        <v>-6.4060065407250011E-2</v>
      </c>
      <c r="B8451">
        <v>-2.667531912648E-2</v>
      </c>
    </row>
    <row r="8452" spans="1:2" x14ac:dyDescent="0.55000000000000004">
      <c r="A8452">
        <v>-1.239895739115E-2</v>
      </c>
      <c r="B8452">
        <v>-2.2268257446480002E-2</v>
      </c>
    </row>
    <row r="8453" spans="1:2" x14ac:dyDescent="0.55000000000000004">
      <c r="A8453">
        <v>-8.5707374593500009E-3</v>
      </c>
      <c r="B8453">
        <v>-3.2409535952399995E-2</v>
      </c>
    </row>
    <row r="8454" spans="1:2" x14ac:dyDescent="0.55000000000000004">
      <c r="A8454">
        <v>2.0797576816500001E-3</v>
      </c>
      <c r="B8454">
        <v>-3.4873713011759996E-2</v>
      </c>
    </row>
    <row r="8455" spans="1:2" x14ac:dyDescent="0.55000000000000004">
      <c r="A8455">
        <v>3.2128304986799999E-2</v>
      </c>
      <c r="B8455">
        <v>-4.5706270621199994E-2</v>
      </c>
    </row>
    <row r="8456" spans="1:2" x14ac:dyDescent="0.55000000000000004">
      <c r="A8456">
        <v>4.4859246498000001E-2</v>
      </c>
      <c r="B8456">
        <v>-6.2553837843599996E-2</v>
      </c>
    </row>
    <row r="8457" spans="1:2" x14ac:dyDescent="0.55000000000000004">
      <c r="A8457">
        <v>5.479350204735E-2</v>
      </c>
      <c r="B8457">
        <v>-6.8883637576559992E-2</v>
      </c>
    </row>
    <row r="8458" spans="1:2" x14ac:dyDescent="0.55000000000000004">
      <c r="A8458">
        <v>7.8284174547150004E-2</v>
      </c>
      <c r="B8458">
        <v>-7.7362824248879997E-2</v>
      </c>
    </row>
    <row r="8459" spans="1:2" x14ac:dyDescent="0.55000000000000004">
      <c r="A8459">
        <v>0.1075134529953</v>
      </c>
      <c r="B8459">
        <v>-7.7644876196399995E-2</v>
      </c>
    </row>
    <row r="8460" spans="1:2" x14ac:dyDescent="0.55000000000000004">
      <c r="A8460">
        <v>0.15639401216339999</v>
      </c>
      <c r="B8460">
        <v>-7.418848067879999E-2</v>
      </c>
    </row>
    <row r="8461" spans="1:2" x14ac:dyDescent="0.55000000000000004">
      <c r="A8461">
        <v>0.19288747447695001</v>
      </c>
      <c r="B8461">
        <v>-7.2764370175919996E-2</v>
      </c>
    </row>
    <row r="8462" spans="1:2" x14ac:dyDescent="0.55000000000000004">
      <c r="A8462">
        <v>0.2165308289001</v>
      </c>
      <c r="B8462">
        <v>-6.5229553863599993E-2</v>
      </c>
    </row>
    <row r="8463" spans="1:2" x14ac:dyDescent="0.55000000000000004">
      <c r="A8463">
        <v>0.21742333542764999</v>
      </c>
      <c r="B8463">
        <v>-6.5143930950959994E-2</v>
      </c>
    </row>
    <row r="8464" spans="1:2" x14ac:dyDescent="0.55000000000000004">
      <c r="A8464">
        <v>0.23216769222075001</v>
      </c>
      <c r="B8464">
        <v>-6.6664996810800001E-2</v>
      </c>
    </row>
    <row r="8465" spans="1:2" x14ac:dyDescent="0.55000000000000004">
      <c r="A8465">
        <v>0.22425057590264999</v>
      </c>
      <c r="B8465">
        <v>-6.8376195903119996E-2</v>
      </c>
    </row>
    <row r="8466" spans="1:2" x14ac:dyDescent="0.55000000000000004">
      <c r="A8466">
        <v>0.23704358323635</v>
      </c>
      <c r="B8466">
        <v>-7.689819403176E-2</v>
      </c>
    </row>
    <row r="8467" spans="1:2" x14ac:dyDescent="0.55000000000000004">
      <c r="A8467">
        <v>0.24443314006319999</v>
      </c>
      <c r="B8467">
        <v>-8.1953723358959993E-2</v>
      </c>
    </row>
    <row r="8468" spans="1:2" x14ac:dyDescent="0.55000000000000004">
      <c r="A8468">
        <v>0.27635359257495001</v>
      </c>
      <c r="B8468">
        <v>-8.6166874325039999E-2</v>
      </c>
    </row>
    <row r="8469" spans="1:2" x14ac:dyDescent="0.55000000000000004">
      <c r="A8469">
        <v>0.29095395665985002</v>
      </c>
      <c r="B8469">
        <v>-8.6417447260559999E-2</v>
      </c>
    </row>
    <row r="8470" spans="1:2" x14ac:dyDescent="0.55000000000000004">
      <c r="A8470">
        <v>0.32062514376419998</v>
      </c>
      <c r="B8470">
        <v>-8.2333989823919998E-2</v>
      </c>
    </row>
    <row r="8471" spans="1:2" x14ac:dyDescent="0.55000000000000004">
      <c r="A8471">
        <v>0.34703042728860001</v>
      </c>
      <c r="B8471">
        <v>-7.7881598366639992E-2</v>
      </c>
    </row>
    <row r="8472" spans="1:2" x14ac:dyDescent="0.55000000000000004">
      <c r="A8472">
        <v>0.37323834149745</v>
      </c>
      <c r="B8472">
        <v>-7.2648527411759992E-2</v>
      </c>
    </row>
    <row r="8473" spans="1:2" x14ac:dyDescent="0.55000000000000004">
      <c r="A8473">
        <v>0.3949948949166</v>
      </c>
      <c r="B8473">
        <v>-6.9524550260879989E-2</v>
      </c>
    </row>
    <row r="8474" spans="1:2" x14ac:dyDescent="0.55000000000000004">
      <c r="A8474">
        <v>0.39966969266730001</v>
      </c>
      <c r="B8474">
        <v>-6.845426385287999E-2</v>
      </c>
    </row>
    <row r="8475" spans="1:2" x14ac:dyDescent="0.55000000000000004">
      <c r="A8475">
        <v>0.38964357970065</v>
      </c>
      <c r="B8475">
        <v>-6.8655729529679993E-2</v>
      </c>
    </row>
    <row r="8476" spans="1:2" x14ac:dyDescent="0.55000000000000004">
      <c r="A8476">
        <v>0.38932332005655002</v>
      </c>
      <c r="B8476">
        <v>-7.1214343625039991E-2</v>
      </c>
    </row>
    <row r="8477" spans="1:2" x14ac:dyDescent="0.55000000000000004">
      <c r="A8477">
        <v>0.38405269040985002</v>
      </c>
      <c r="B8477">
        <v>-6.9425076582960002E-2</v>
      </c>
    </row>
    <row r="8478" spans="1:2" x14ac:dyDescent="0.55000000000000004">
      <c r="A8478">
        <v>0.36174375117044999</v>
      </c>
      <c r="B8478">
        <v>-5.7561266540399995E-2</v>
      </c>
    </row>
    <row r="8479" spans="1:2" x14ac:dyDescent="0.55000000000000004">
      <c r="A8479">
        <v>0.36724526567685001</v>
      </c>
      <c r="B8479">
        <v>-3.9197670100079997E-2</v>
      </c>
    </row>
    <row r="8480" spans="1:2" x14ac:dyDescent="0.55000000000000004">
      <c r="A8480">
        <v>0.38949213909375002</v>
      </c>
      <c r="B8480">
        <v>-1.9209756640560002E-2</v>
      </c>
    </row>
    <row r="8481" spans="1:2" x14ac:dyDescent="0.55000000000000004">
      <c r="A8481">
        <v>0.3917550589821</v>
      </c>
      <c r="B8481">
        <v>-4.1250140901599999E-3</v>
      </c>
    </row>
    <row r="8482" spans="1:2" x14ac:dyDescent="0.55000000000000004">
      <c r="A8482">
        <v>0.3932545692537</v>
      </c>
      <c r="B8482">
        <v>8.3822269576799991E-3</v>
      </c>
    </row>
    <row r="8483" spans="1:2" x14ac:dyDescent="0.55000000000000004">
      <c r="A8483">
        <v>0.38402414013149999</v>
      </c>
      <c r="B8483">
        <v>1.535797601688E-2</v>
      </c>
    </row>
    <row r="8484" spans="1:2" x14ac:dyDescent="0.55000000000000004">
      <c r="A8484">
        <v>0.37393596134235002</v>
      </c>
      <c r="B8484">
        <v>1.8332113070639998E-2</v>
      </c>
    </row>
    <row r="8485" spans="1:2" x14ac:dyDescent="0.55000000000000004">
      <c r="A8485">
        <v>0.35078665086630001</v>
      </c>
      <c r="B8485">
        <v>1.8154571442959996E-2</v>
      </c>
    </row>
    <row r="8486" spans="1:2" x14ac:dyDescent="0.55000000000000004">
      <c r="A8486">
        <v>0.32495361422535002</v>
      </c>
      <c r="B8486">
        <v>1.6440854029679999E-2</v>
      </c>
    </row>
    <row r="8487" spans="1:2" x14ac:dyDescent="0.55000000000000004">
      <c r="A8487">
        <v>0.28919997651599999</v>
      </c>
      <c r="B8487">
        <v>1.9143012419759999E-2</v>
      </c>
    </row>
    <row r="8488" spans="1:2" x14ac:dyDescent="0.55000000000000004">
      <c r="A8488">
        <v>0.26436744093375003</v>
      </c>
      <c r="B8488">
        <v>1.9637862488399997E-2</v>
      </c>
    </row>
    <row r="8489" spans="1:2" x14ac:dyDescent="0.55000000000000004">
      <c r="A8489">
        <v>0.23423820805935</v>
      </c>
      <c r="B8489">
        <v>2.7464804032079997E-2</v>
      </c>
    </row>
    <row r="8490" spans="1:2" x14ac:dyDescent="0.55000000000000004">
      <c r="A8490">
        <v>0.23374788806159999</v>
      </c>
      <c r="B8490">
        <v>3.4508547757199998E-2</v>
      </c>
    </row>
    <row r="8491" spans="1:2" x14ac:dyDescent="0.55000000000000004">
      <c r="A8491">
        <v>0.24205105379565001</v>
      </c>
      <c r="B8491">
        <v>4.1587547975760003E-2</v>
      </c>
    </row>
    <row r="8492" spans="1:2" x14ac:dyDescent="0.55000000000000004">
      <c r="A8492">
        <v>0.23469501251295</v>
      </c>
      <c r="B8492">
        <v>4.9171471546800002E-2</v>
      </c>
    </row>
    <row r="8493" spans="1:2" x14ac:dyDescent="0.55000000000000004">
      <c r="A8493">
        <v>0.23039757496304999</v>
      </c>
      <c r="B8493">
        <v>5.1173536710000002E-2</v>
      </c>
    </row>
    <row r="8494" spans="1:2" x14ac:dyDescent="0.55000000000000004">
      <c r="A8494">
        <v>0.20389298612265</v>
      </c>
      <c r="B8494">
        <v>5.6049006088559998E-2</v>
      </c>
    </row>
    <row r="8495" spans="1:2" x14ac:dyDescent="0.55000000000000004">
      <c r="A8495">
        <v>0.16680741586244999</v>
      </c>
      <c r="B8495">
        <v>5.10728038716E-2</v>
      </c>
    </row>
    <row r="8496" spans="1:2" x14ac:dyDescent="0.55000000000000004">
      <c r="A8496">
        <v>0.12679606272960001</v>
      </c>
      <c r="B8496">
        <v>4.8710618811120002E-2</v>
      </c>
    </row>
    <row r="8497" spans="1:2" x14ac:dyDescent="0.55000000000000004">
      <c r="A8497">
        <v>9.5231868038999995E-2</v>
      </c>
      <c r="B8497">
        <v>5.0467147680719998E-2</v>
      </c>
    </row>
    <row r="8498" spans="1:2" x14ac:dyDescent="0.55000000000000004">
      <c r="A8498">
        <v>6.0227985465450003E-2</v>
      </c>
      <c r="B8498">
        <v>4.6330805503919999E-2</v>
      </c>
    </row>
    <row r="8499" spans="1:2" x14ac:dyDescent="0.55000000000000004">
      <c r="A8499">
        <v>3.1424478559650006E-2</v>
      </c>
      <c r="B8499">
        <v>5.0914149651119997E-2</v>
      </c>
    </row>
    <row r="8500" spans="1:2" x14ac:dyDescent="0.55000000000000004">
      <c r="A8500">
        <v>2.2033919615400001E-2</v>
      </c>
      <c r="B8500">
        <v>5.7782870069520001E-2</v>
      </c>
    </row>
    <row r="8501" spans="1:2" x14ac:dyDescent="0.55000000000000004">
      <c r="A8501">
        <v>2.1947027463900003E-2</v>
      </c>
      <c r="B8501">
        <v>6.2086680590160002E-2</v>
      </c>
    </row>
    <row r="8502" spans="1:2" x14ac:dyDescent="0.55000000000000004">
      <c r="A8502">
        <v>1.6598194880850001E-2</v>
      </c>
      <c r="B8502">
        <v>7.3366240169999999E-2</v>
      </c>
    </row>
    <row r="8503" spans="1:2" x14ac:dyDescent="0.55000000000000004">
      <c r="A8503">
        <v>1.2549020620949999E-2</v>
      </c>
      <c r="B8503">
        <v>8.1873128372879994E-2</v>
      </c>
    </row>
    <row r="8504" spans="1:2" x14ac:dyDescent="0.55000000000000004">
      <c r="A8504">
        <v>2.080129238055E-2</v>
      </c>
      <c r="B8504">
        <v>9.2481555416879996E-2</v>
      </c>
    </row>
    <row r="8505" spans="1:2" x14ac:dyDescent="0.55000000000000004">
      <c r="A8505">
        <v>-1.1602032230250001E-2</v>
      </c>
      <c r="B8505">
        <v>9.8993933419440003E-2</v>
      </c>
    </row>
    <row r="8506" spans="1:2" x14ac:dyDescent="0.55000000000000004">
      <c r="A8506">
        <v>-5.1612144046650002E-2</v>
      </c>
      <c r="B8506">
        <v>9.6972980849039991E-2</v>
      </c>
    </row>
    <row r="8507" spans="1:2" x14ac:dyDescent="0.55000000000000004">
      <c r="A8507">
        <v>-0.10087254604845002</v>
      </c>
      <c r="B8507">
        <v>0.10211539224936</v>
      </c>
    </row>
    <row r="8508" spans="1:2" x14ac:dyDescent="0.55000000000000004">
      <c r="A8508">
        <v>-0.13863463377390001</v>
      </c>
      <c r="B8508">
        <v>9.1639177055759996E-2</v>
      </c>
    </row>
    <row r="8509" spans="1:2" x14ac:dyDescent="0.55000000000000004">
      <c r="A8509">
        <v>-0.17788381860645</v>
      </c>
      <c r="B8509">
        <v>8.1502935191759995E-2</v>
      </c>
    </row>
    <row r="8510" spans="1:2" x14ac:dyDescent="0.55000000000000004">
      <c r="A8510">
        <v>-0.19926921840705</v>
      </c>
      <c r="B8510">
        <v>8.1651516128399992E-2</v>
      </c>
    </row>
    <row r="8511" spans="1:2" x14ac:dyDescent="0.55000000000000004">
      <c r="A8511">
        <v>-0.19416492516465</v>
      </c>
      <c r="B8511">
        <v>7.2658591980239995E-2</v>
      </c>
    </row>
    <row r="8512" spans="1:2" x14ac:dyDescent="0.55000000000000004">
      <c r="A8512">
        <v>-0.1656729886878</v>
      </c>
      <c r="B8512">
        <v>8.1350576773680003E-2</v>
      </c>
    </row>
    <row r="8513" spans="1:2" x14ac:dyDescent="0.55000000000000004">
      <c r="A8513">
        <v>-0.17883590832360002</v>
      </c>
      <c r="B8513">
        <v>8.7138937500240002E-2</v>
      </c>
    </row>
    <row r="8514" spans="1:2" x14ac:dyDescent="0.55000000000000004">
      <c r="A8514">
        <v>-0.17077107534795002</v>
      </c>
      <c r="B8514">
        <v>8.8853914073999993E-2</v>
      </c>
    </row>
    <row r="8515" spans="1:2" x14ac:dyDescent="0.55000000000000004">
      <c r="A8515">
        <v>-0.18884464285995001</v>
      </c>
      <c r="B8515">
        <v>9.6988090774800001E-2</v>
      </c>
    </row>
    <row r="8516" spans="1:2" x14ac:dyDescent="0.55000000000000004">
      <c r="A8516">
        <v>-0.19688713213950002</v>
      </c>
      <c r="B8516">
        <v>8.9571635547600004E-2</v>
      </c>
    </row>
    <row r="8517" spans="1:2" x14ac:dyDescent="0.55000000000000004">
      <c r="A8517">
        <v>-0.21847983178725</v>
      </c>
      <c r="B8517">
        <v>8.4804453970319993E-2</v>
      </c>
    </row>
    <row r="8518" spans="1:2" x14ac:dyDescent="0.55000000000000004">
      <c r="A8518">
        <v>-0.23021523750555001</v>
      </c>
      <c r="B8518">
        <v>7.7615906789999994E-2</v>
      </c>
    </row>
    <row r="8519" spans="1:2" x14ac:dyDescent="0.55000000000000004">
      <c r="A8519">
        <v>-0.23433889075245001</v>
      </c>
      <c r="B8519">
        <v>6.0932030429999999E-2</v>
      </c>
    </row>
    <row r="8520" spans="1:2" x14ac:dyDescent="0.55000000000000004">
      <c r="A8520">
        <v>-0.23756755483890002</v>
      </c>
      <c r="B8520">
        <v>5.2773929680079996E-2</v>
      </c>
    </row>
    <row r="8521" spans="1:2" x14ac:dyDescent="0.55000000000000004">
      <c r="A8521">
        <v>-0.247296993174</v>
      </c>
      <c r="B8521">
        <v>3.9819686661839999E-2</v>
      </c>
    </row>
    <row r="8522" spans="1:2" x14ac:dyDescent="0.55000000000000004">
      <c r="A8522">
        <v>-0.25494598513889999</v>
      </c>
      <c r="B8522">
        <v>3.5348407797360003E-2</v>
      </c>
    </row>
    <row r="8523" spans="1:2" x14ac:dyDescent="0.55000000000000004">
      <c r="A8523">
        <v>-0.27028493251155</v>
      </c>
      <c r="B8523">
        <v>3.7953610830480003E-2</v>
      </c>
    </row>
    <row r="8524" spans="1:2" x14ac:dyDescent="0.55000000000000004">
      <c r="A8524">
        <v>-0.25623323029755002</v>
      </c>
      <c r="B8524">
        <v>3.1154144238479998E-2</v>
      </c>
    </row>
    <row r="8525" spans="1:2" x14ac:dyDescent="0.55000000000000004">
      <c r="A8525">
        <v>-0.24723244471860001</v>
      </c>
      <c r="B8525">
        <v>3.0768841131599996E-2</v>
      </c>
    </row>
    <row r="8526" spans="1:2" x14ac:dyDescent="0.55000000000000004">
      <c r="A8526">
        <v>-0.1880812332432</v>
      </c>
      <c r="B8526">
        <v>2.1694071552239999E-2</v>
      </c>
    </row>
    <row r="8527" spans="1:2" x14ac:dyDescent="0.55000000000000004">
      <c r="A8527">
        <v>-0.15805378831770001</v>
      </c>
      <c r="B8527">
        <v>1.02634127148E-2</v>
      </c>
    </row>
    <row r="8528" spans="1:2" x14ac:dyDescent="0.55000000000000004">
      <c r="A8528">
        <v>-0.18697149633690002</v>
      </c>
      <c r="B8528">
        <v>6.2907614004000002E-3</v>
      </c>
    </row>
    <row r="8529" spans="1:2" x14ac:dyDescent="0.55000000000000004">
      <c r="A8529">
        <v>-0.15380352079290002</v>
      </c>
      <c r="B8529">
        <v>-5.2620360036E-3</v>
      </c>
    </row>
    <row r="8530" spans="1:2" x14ac:dyDescent="0.55000000000000004">
      <c r="A8530">
        <v>-0.15876506264355</v>
      </c>
      <c r="B8530">
        <v>-7.7048073347999995E-3</v>
      </c>
    </row>
    <row r="8531" spans="1:2" x14ac:dyDescent="0.55000000000000004">
      <c r="A8531">
        <v>-0.10980009395685</v>
      </c>
      <c r="B8531">
        <v>-1.1479770453839999E-2</v>
      </c>
    </row>
    <row r="8532" spans="1:2" x14ac:dyDescent="0.55000000000000004">
      <c r="A8532">
        <v>-8.5554701055450003E-2</v>
      </c>
      <c r="B8532">
        <v>-1.7594253744720002E-2</v>
      </c>
    </row>
    <row r="8533" spans="1:2" x14ac:dyDescent="0.55000000000000004">
      <c r="A8533">
        <v>-5.7498466652549998E-2</v>
      </c>
      <c r="B8533">
        <v>-1.6576852076880002E-2</v>
      </c>
    </row>
    <row r="8534" spans="1:2" x14ac:dyDescent="0.55000000000000004">
      <c r="A8534">
        <v>-4.9421220512399999E-2</v>
      </c>
      <c r="B8534">
        <v>-2.487094215864E-2</v>
      </c>
    </row>
    <row r="8535" spans="1:2" x14ac:dyDescent="0.55000000000000004">
      <c r="A8535">
        <v>-1.7799925265099999E-2</v>
      </c>
      <c r="B8535">
        <v>-2.280088232952E-2</v>
      </c>
    </row>
    <row r="8536" spans="1:2" x14ac:dyDescent="0.55000000000000004">
      <c r="A8536">
        <v>7.6892667192000001E-3</v>
      </c>
      <c r="B8536">
        <v>-2.4258990165360001E-2</v>
      </c>
    </row>
    <row r="8537" spans="1:2" x14ac:dyDescent="0.55000000000000004">
      <c r="A8537">
        <v>9.2508428133000007E-3</v>
      </c>
      <c r="B8537">
        <v>-3.4902673702799994E-2</v>
      </c>
    </row>
    <row r="8538" spans="1:2" x14ac:dyDescent="0.55000000000000004">
      <c r="A8538">
        <v>1.6203456249750003E-2</v>
      </c>
      <c r="B8538">
        <v>-3.8469875342639993E-2</v>
      </c>
    </row>
    <row r="8539" spans="1:2" x14ac:dyDescent="0.55000000000000004">
      <c r="A8539">
        <v>2.85061435857E-2</v>
      </c>
      <c r="B8539">
        <v>-5.5559201377199996E-2</v>
      </c>
    </row>
    <row r="8540" spans="1:2" x14ac:dyDescent="0.55000000000000004">
      <c r="A8540">
        <v>3.9462002573400004E-2</v>
      </c>
      <c r="B8540">
        <v>-6.7997188598639999E-2</v>
      </c>
    </row>
    <row r="8541" spans="1:2" x14ac:dyDescent="0.55000000000000004">
      <c r="A8541">
        <v>6.037694343945E-2</v>
      </c>
      <c r="B8541">
        <v>-7.1915696012399999E-2</v>
      </c>
    </row>
    <row r="8542" spans="1:2" x14ac:dyDescent="0.55000000000000004">
      <c r="A8542">
        <v>7.8110390244149994E-2</v>
      </c>
      <c r="B8542">
        <v>-7.9356075288719991E-2</v>
      </c>
    </row>
    <row r="8543" spans="1:2" x14ac:dyDescent="0.55000000000000004">
      <c r="A8543">
        <v>0.12922780165514999</v>
      </c>
      <c r="B8543">
        <v>-7.5006934990799995E-2</v>
      </c>
    </row>
    <row r="8544" spans="1:2" x14ac:dyDescent="0.55000000000000004">
      <c r="A8544">
        <v>0.15382076316255</v>
      </c>
      <c r="B8544">
        <v>-7.2594383511119992E-2</v>
      </c>
    </row>
    <row r="8545" spans="1:2" x14ac:dyDescent="0.55000000000000004">
      <c r="A8545">
        <v>0.18606271663485</v>
      </c>
      <c r="B8545">
        <v>-6.9916149170159994E-2</v>
      </c>
    </row>
    <row r="8546" spans="1:2" x14ac:dyDescent="0.55000000000000004">
      <c r="A8546">
        <v>0.20076983393445</v>
      </c>
      <c r="B8546">
        <v>-6.3411326130479992E-2</v>
      </c>
    </row>
    <row r="8547" spans="1:2" x14ac:dyDescent="0.55000000000000004">
      <c r="A8547">
        <v>0.231652545894</v>
      </c>
      <c r="B8547">
        <v>-6.7460786234159992E-2</v>
      </c>
    </row>
    <row r="8548" spans="1:2" x14ac:dyDescent="0.55000000000000004">
      <c r="A8548">
        <v>0.24904214804204999</v>
      </c>
      <c r="B8548">
        <v>-6.7989633635759994E-2</v>
      </c>
    </row>
    <row r="8549" spans="1:2" x14ac:dyDescent="0.55000000000000004">
      <c r="A8549">
        <v>0.24799944222405002</v>
      </c>
      <c r="B8549">
        <v>-7.2112125047279999E-2</v>
      </c>
    </row>
    <row r="8550" spans="1:2" x14ac:dyDescent="0.55000000000000004">
      <c r="A8550">
        <v>0.24920600181344998</v>
      </c>
      <c r="B8550">
        <v>-8.179003249656E-2</v>
      </c>
    </row>
    <row r="8551" spans="1:2" x14ac:dyDescent="0.55000000000000004">
      <c r="A8551">
        <v>0.28044248896125001</v>
      </c>
      <c r="B8551">
        <v>-8.3494935786479998E-2</v>
      </c>
    </row>
    <row r="8552" spans="1:2" x14ac:dyDescent="0.55000000000000004">
      <c r="A8552">
        <v>0.30815984397329999</v>
      </c>
      <c r="B8552">
        <v>-8.6613876295439998E-2</v>
      </c>
    </row>
    <row r="8553" spans="1:2" x14ac:dyDescent="0.55000000000000004">
      <c r="A8553">
        <v>0.32718674251890001</v>
      </c>
      <c r="B8553">
        <v>-8.4872457351599997E-2</v>
      </c>
    </row>
    <row r="8554" spans="1:2" x14ac:dyDescent="0.55000000000000004">
      <c r="A8554">
        <v>0.35558061499620003</v>
      </c>
      <c r="B8554">
        <v>-7.8499846162319989E-2</v>
      </c>
    </row>
    <row r="8555" spans="1:2" x14ac:dyDescent="0.55000000000000004">
      <c r="A8555">
        <v>0.37502956113480002</v>
      </c>
      <c r="B8555">
        <v>-7.5812797697999992E-2</v>
      </c>
    </row>
    <row r="8556" spans="1:2" x14ac:dyDescent="0.55000000000000004">
      <c r="A8556">
        <v>0.39716223343829998</v>
      </c>
      <c r="B8556">
        <v>-7.0329153807599992E-2</v>
      </c>
    </row>
    <row r="8557" spans="1:2" x14ac:dyDescent="0.55000000000000004">
      <c r="A8557">
        <v>0.40547657102040002</v>
      </c>
      <c r="B8557">
        <v>-6.8517221876879988E-2</v>
      </c>
    </row>
    <row r="8558" spans="1:2" x14ac:dyDescent="0.55000000000000004">
      <c r="A8558">
        <v>0.39589857329220002</v>
      </c>
      <c r="B8558">
        <v>-6.9171985326480001E-2</v>
      </c>
    </row>
    <row r="8559" spans="1:2" x14ac:dyDescent="0.55000000000000004">
      <c r="A8559">
        <v>0.38222174864610003</v>
      </c>
      <c r="B8559">
        <v>-6.873883412135999E-2</v>
      </c>
    </row>
    <row r="8560" spans="1:2" x14ac:dyDescent="0.55000000000000004">
      <c r="A8560">
        <v>0.37727137864350002</v>
      </c>
      <c r="B8560">
        <v>-7.0937328319439996E-2</v>
      </c>
    </row>
    <row r="8561" spans="1:2" x14ac:dyDescent="0.55000000000000004">
      <c r="A8561">
        <v>0.35866528637445</v>
      </c>
      <c r="B8561">
        <v>-6.1614504125519998E-2</v>
      </c>
    </row>
    <row r="8562" spans="1:2" x14ac:dyDescent="0.55000000000000004">
      <c r="A8562">
        <v>0.35121738767444999</v>
      </c>
      <c r="B8562">
        <v>-4.4756863619279996E-2</v>
      </c>
    </row>
    <row r="8563" spans="1:2" x14ac:dyDescent="0.55000000000000004">
      <c r="A8563">
        <v>0.37608964538310002</v>
      </c>
      <c r="B8563">
        <v>-2.6332827475920001E-2</v>
      </c>
    </row>
    <row r="8564" spans="1:2" x14ac:dyDescent="0.55000000000000004">
      <c r="A8564">
        <v>0.38441639612970002</v>
      </c>
      <c r="B8564">
        <v>-7.9553802703199988E-3</v>
      </c>
    </row>
    <row r="8565" spans="1:2" x14ac:dyDescent="0.55000000000000004">
      <c r="A8565">
        <v>0.39477021663915002</v>
      </c>
      <c r="B8565">
        <v>3.9739061171999998E-3</v>
      </c>
    </row>
    <row r="8566" spans="1:2" x14ac:dyDescent="0.55000000000000004">
      <c r="A8566">
        <v>0.3805633498689</v>
      </c>
      <c r="B8566">
        <v>1.35435257652E-2</v>
      </c>
    </row>
    <row r="8567" spans="1:2" x14ac:dyDescent="0.55000000000000004">
      <c r="A8567">
        <v>0.38233098449370001</v>
      </c>
      <c r="B8567">
        <v>1.8198642059759997E-2</v>
      </c>
    </row>
    <row r="8568" spans="1:2" x14ac:dyDescent="0.55000000000000004">
      <c r="A8568">
        <v>0.35958137791455003</v>
      </c>
      <c r="B8568">
        <v>1.8172199689679997E-2</v>
      </c>
    </row>
    <row r="8569" spans="1:2" x14ac:dyDescent="0.55000000000000004">
      <c r="A8569">
        <v>0.32608072956195</v>
      </c>
      <c r="B8569">
        <v>1.7667276337199996E-2</v>
      </c>
    </row>
    <row r="8570" spans="1:2" x14ac:dyDescent="0.55000000000000004">
      <c r="A8570">
        <v>0.29402869750650001</v>
      </c>
      <c r="B8570">
        <v>1.8867256274639997E-2</v>
      </c>
    </row>
    <row r="8571" spans="1:2" x14ac:dyDescent="0.55000000000000004">
      <c r="A8571">
        <v>0.26932525883504999</v>
      </c>
      <c r="B8571">
        <v>1.9273965109679998E-2</v>
      </c>
    </row>
    <row r="8572" spans="1:2" x14ac:dyDescent="0.55000000000000004">
      <c r="A8572">
        <v>0.23950883770605</v>
      </c>
      <c r="B8572">
        <v>2.5435037338319998E-2</v>
      </c>
    </row>
    <row r="8573" spans="1:2" x14ac:dyDescent="0.55000000000000004">
      <c r="A8573">
        <v>0.22756240819125001</v>
      </c>
      <c r="B8573">
        <v>3.2001559241519997E-2</v>
      </c>
    </row>
    <row r="8574" spans="1:2" x14ac:dyDescent="0.55000000000000004">
      <c r="A8574">
        <v>0.24449768851859999</v>
      </c>
      <c r="B8574">
        <v>3.9511192344239998E-2</v>
      </c>
    </row>
    <row r="8575" spans="1:2" x14ac:dyDescent="0.55000000000000004">
      <c r="A8575">
        <v>0.23914264935330001</v>
      </c>
      <c r="B8575">
        <v>4.6170892122960001E-2</v>
      </c>
    </row>
    <row r="8576" spans="1:2" x14ac:dyDescent="0.55000000000000004">
      <c r="A8576">
        <v>0.2296863006372</v>
      </c>
      <c r="B8576">
        <v>5.072149809768E-2</v>
      </c>
    </row>
    <row r="8577" spans="1:2" x14ac:dyDescent="0.55000000000000004">
      <c r="A8577">
        <v>0.21053775307950001</v>
      </c>
      <c r="B8577">
        <v>5.6386461097199997E-2</v>
      </c>
    </row>
    <row r="8578" spans="1:2" x14ac:dyDescent="0.55000000000000004">
      <c r="A8578">
        <v>0.18455079319875001</v>
      </c>
      <c r="B8578">
        <v>5.1780452061359998E-2</v>
      </c>
    </row>
    <row r="8579" spans="1:2" x14ac:dyDescent="0.55000000000000004">
      <c r="A8579">
        <v>0.13483855200914999</v>
      </c>
      <c r="B8579">
        <v>5.1090432118319998E-2</v>
      </c>
    </row>
    <row r="8580" spans="1:2" x14ac:dyDescent="0.55000000000000004">
      <c r="A8580">
        <v>0.1034344871406</v>
      </c>
      <c r="B8580">
        <v>5.1228939771120002E-2</v>
      </c>
    </row>
    <row r="8581" spans="1:2" x14ac:dyDescent="0.55000000000000004">
      <c r="A8581">
        <v>7.2926652748949994E-2</v>
      </c>
      <c r="B8581">
        <v>4.640887345368E-2</v>
      </c>
    </row>
    <row r="8582" spans="1:2" x14ac:dyDescent="0.55000000000000004">
      <c r="A8582">
        <v>4.1636788993800002E-2</v>
      </c>
      <c r="B8582">
        <v>5.0508699976559997E-2</v>
      </c>
    </row>
    <row r="8583" spans="1:2" x14ac:dyDescent="0.55000000000000004">
      <c r="A8583">
        <v>1.8507339580950001E-2</v>
      </c>
      <c r="B8583">
        <v>5.5497493798320002E-2</v>
      </c>
    </row>
    <row r="8584" spans="1:2" x14ac:dyDescent="0.55000000000000004">
      <c r="A8584">
        <v>1.57900978719E-2</v>
      </c>
      <c r="B8584">
        <v>5.9646427579920003E-2</v>
      </c>
    </row>
    <row r="8585" spans="1:2" x14ac:dyDescent="0.55000000000000004">
      <c r="A8585">
        <v>1.431168997995E-2</v>
      </c>
      <c r="B8585">
        <v>7.1809917816719998E-2</v>
      </c>
    </row>
    <row r="8586" spans="1:2" x14ac:dyDescent="0.55000000000000004">
      <c r="A8586">
        <v>-3.5073992745000056E-4</v>
      </c>
      <c r="B8586">
        <v>7.7214234596879996E-2</v>
      </c>
    </row>
    <row r="8587" spans="1:2" x14ac:dyDescent="0.55000000000000004">
      <c r="A8587">
        <v>8.9057568402000006E-3</v>
      </c>
      <c r="B8587">
        <v>9.0935306347440001E-2</v>
      </c>
    </row>
    <row r="8588" spans="1:2" x14ac:dyDescent="0.55000000000000004">
      <c r="A8588">
        <v>-1.2202829392050002E-2</v>
      </c>
      <c r="B8588">
        <v>9.8797504384560003E-2</v>
      </c>
    </row>
    <row r="8589" spans="1:2" x14ac:dyDescent="0.55000000000000004">
      <c r="A8589">
        <v>-4.6135455869249997E-2</v>
      </c>
      <c r="B8589">
        <v>9.614319409272E-2</v>
      </c>
    </row>
    <row r="8590" spans="1:2" x14ac:dyDescent="0.55000000000000004">
      <c r="A8590">
        <v>-8.8835500432800002E-2</v>
      </c>
      <c r="B8590">
        <v>0.10401168793224</v>
      </c>
    </row>
    <row r="8591" spans="1:2" x14ac:dyDescent="0.55000000000000004">
      <c r="A8591">
        <v>-0.1232199660978</v>
      </c>
      <c r="B8591">
        <v>9.4818557267759992E-2</v>
      </c>
    </row>
    <row r="8592" spans="1:2" x14ac:dyDescent="0.55000000000000004">
      <c r="A8592">
        <v>-0.15878864765610001</v>
      </c>
      <c r="B8592">
        <v>8.3375306825519996E-2</v>
      </c>
    </row>
    <row r="8593" spans="1:2" x14ac:dyDescent="0.55000000000000004">
      <c r="A8593">
        <v>-0.17678277091530001</v>
      </c>
      <c r="B8593">
        <v>8.3561662576560003E-2</v>
      </c>
    </row>
    <row r="8594" spans="1:2" x14ac:dyDescent="0.55000000000000004">
      <c r="A8594">
        <v>-0.18932503232610001</v>
      </c>
      <c r="B8594">
        <v>7.2226699935600006E-2</v>
      </c>
    </row>
    <row r="8595" spans="1:2" x14ac:dyDescent="0.55000000000000004">
      <c r="A8595">
        <v>-0.1656059575995</v>
      </c>
      <c r="B8595">
        <v>7.9294367709839997E-2</v>
      </c>
    </row>
    <row r="8596" spans="1:2" x14ac:dyDescent="0.55000000000000004">
      <c r="A8596">
        <v>-0.15913497494565002</v>
      </c>
      <c r="B8596">
        <v>8.5602761714639999E-2</v>
      </c>
    </row>
    <row r="8597" spans="1:2" x14ac:dyDescent="0.55000000000000004">
      <c r="A8597">
        <v>-0.17704468868625001</v>
      </c>
      <c r="B8597">
        <v>8.7195599721840003E-2</v>
      </c>
    </row>
    <row r="8598" spans="1:2" x14ac:dyDescent="0.55000000000000004">
      <c r="A8598">
        <v>-0.17330584353885001</v>
      </c>
      <c r="B8598">
        <v>9.7403613733200001E-2</v>
      </c>
    </row>
    <row r="8599" spans="1:2" x14ac:dyDescent="0.55000000000000004">
      <c r="A8599">
        <v>-0.18539005917960003</v>
      </c>
      <c r="B8599">
        <v>9.1261428911759992E-2</v>
      </c>
    </row>
    <row r="8600" spans="1:2" x14ac:dyDescent="0.55000000000000004">
      <c r="A8600">
        <v>-0.19014181855020001</v>
      </c>
      <c r="B8600">
        <v>8.7569570384399997E-2</v>
      </c>
    </row>
    <row r="8601" spans="1:2" x14ac:dyDescent="0.55000000000000004">
      <c r="A8601">
        <v>-0.21472981479180001</v>
      </c>
      <c r="B8601">
        <v>8.1170516825039993E-2</v>
      </c>
    </row>
    <row r="8602" spans="1:2" x14ac:dyDescent="0.55000000000000004">
      <c r="A8602">
        <v>-0.21892298175990002</v>
      </c>
      <c r="B8602">
        <v>6.4523156118959993E-2</v>
      </c>
    </row>
    <row r="8603" spans="1:2" x14ac:dyDescent="0.55000000000000004">
      <c r="A8603">
        <v>-0.22659680005380001</v>
      </c>
      <c r="B8603">
        <v>5.7023596300079998E-2</v>
      </c>
    </row>
    <row r="8604" spans="1:2" x14ac:dyDescent="0.55000000000000004">
      <c r="A8604">
        <v>-0.23735528972595002</v>
      </c>
      <c r="B8604">
        <v>4.1417561310959999E-2</v>
      </c>
    </row>
    <row r="8605" spans="1:2" x14ac:dyDescent="0.55000000000000004">
      <c r="A8605">
        <v>-0.23154717005640002</v>
      </c>
      <c r="B8605">
        <v>3.5894883445680002E-2</v>
      </c>
    </row>
    <row r="8606" spans="1:2" x14ac:dyDescent="0.55000000000000004">
      <c r="A8606">
        <v>-0.21346987859505001</v>
      </c>
      <c r="B8606">
        <v>3.8750659414320002E-2</v>
      </c>
    </row>
    <row r="8607" spans="1:2" x14ac:dyDescent="0.55000000000000004">
      <c r="A8607">
        <v>-0.27579389491665002</v>
      </c>
      <c r="B8607">
        <v>3.2012891685839998E-2</v>
      </c>
    </row>
    <row r="8608" spans="1:2" x14ac:dyDescent="0.55000000000000004">
      <c r="A8608">
        <v>-0.22835822809635001</v>
      </c>
      <c r="B8608">
        <v>3.3754310629679998E-2</v>
      </c>
    </row>
    <row r="8609" spans="1:2" x14ac:dyDescent="0.55000000000000004">
      <c r="A8609">
        <v>-0.26150137731135004</v>
      </c>
      <c r="B8609">
        <v>2.4619101347279997E-2</v>
      </c>
    </row>
    <row r="8610" spans="1:2" x14ac:dyDescent="0.55000000000000004">
      <c r="A8610">
        <v>-0.22786418414925003</v>
      </c>
      <c r="B8610">
        <v>1.3383612384240001E-2</v>
      </c>
    </row>
    <row r="8611" spans="1:2" x14ac:dyDescent="0.55000000000000004">
      <c r="A8611">
        <v>-0.18779200651035002</v>
      </c>
      <c r="B8611">
        <v>8.732273571119999E-3</v>
      </c>
    </row>
    <row r="8612" spans="1:2" x14ac:dyDescent="0.55000000000000004">
      <c r="A8612">
        <v>-0.1616486407569</v>
      </c>
      <c r="B8612">
        <v>-4.6324557635999998E-3</v>
      </c>
    </row>
    <row r="8613" spans="1:2" x14ac:dyDescent="0.55000000000000004">
      <c r="A8613">
        <v>-0.1396475479971</v>
      </c>
      <c r="B8613">
        <v>-6.8939079856799989E-3</v>
      </c>
    </row>
    <row r="8614" spans="1:2" x14ac:dyDescent="0.55000000000000004">
      <c r="A8614">
        <v>-0.14494424528925001</v>
      </c>
      <c r="B8614">
        <v>-1.19796571644E-2</v>
      </c>
    </row>
    <row r="8615" spans="1:2" x14ac:dyDescent="0.55000000000000004">
      <c r="A8615">
        <v>-8.0219522953350011E-2</v>
      </c>
      <c r="B8615">
        <v>-1.8602841289199999E-2</v>
      </c>
    </row>
    <row r="8616" spans="1:2" x14ac:dyDescent="0.55000000000000004">
      <c r="A8616">
        <v>-6.2250226023150002E-2</v>
      </c>
      <c r="B8616">
        <v>-1.6882828073520002E-2</v>
      </c>
    </row>
    <row r="8617" spans="1:2" x14ac:dyDescent="0.55000000000000004">
      <c r="A8617">
        <v>-4.2649839277650002E-2</v>
      </c>
      <c r="B8617">
        <v>-2.6026851479280001E-2</v>
      </c>
    </row>
    <row r="8618" spans="1:2" x14ac:dyDescent="0.55000000000000004">
      <c r="A8618">
        <v>-4.4519261851350002E-2</v>
      </c>
      <c r="B8618">
        <v>-2.461911006264E-2</v>
      </c>
    </row>
    <row r="8619" spans="1:2" x14ac:dyDescent="0.55000000000000004">
      <c r="A8619">
        <v>3.2366646130499999E-3</v>
      </c>
      <c r="B8619">
        <v>-2.4231288634800001E-2</v>
      </c>
    </row>
    <row r="8620" spans="1:2" x14ac:dyDescent="0.55000000000000004">
      <c r="A8620">
        <v>-1.9781057934000002E-3</v>
      </c>
      <c r="B8620">
        <v>-3.4565218694159995E-2</v>
      </c>
    </row>
    <row r="8621" spans="1:2" x14ac:dyDescent="0.55000000000000004">
      <c r="A8621">
        <v>1.363393119825E-2</v>
      </c>
      <c r="B8621">
        <v>-3.666298005384E-2</v>
      </c>
    </row>
    <row r="8622" spans="1:2" x14ac:dyDescent="0.55000000000000004">
      <c r="A8622">
        <v>3.6768345876900005E-2</v>
      </c>
      <c r="B8622">
        <v>-5.2257682598639998E-2</v>
      </c>
    </row>
    <row r="8623" spans="1:2" x14ac:dyDescent="0.55000000000000004">
      <c r="A8623">
        <v>4.677211514745E-2</v>
      </c>
      <c r="B8623">
        <v>-6.5690406599279993E-2</v>
      </c>
    </row>
    <row r="8624" spans="1:2" x14ac:dyDescent="0.55000000000000004">
      <c r="A8624">
        <v>7.2269996346899998E-2</v>
      </c>
      <c r="B8624">
        <v>-7.0985176417679999E-2</v>
      </c>
    </row>
    <row r="8625" spans="1:2" x14ac:dyDescent="0.55000000000000004">
      <c r="A8625">
        <v>9.0126333480149992E-2</v>
      </c>
      <c r="B8625">
        <v>-7.919112526583999E-2</v>
      </c>
    </row>
    <row r="8626" spans="1:2" x14ac:dyDescent="0.55000000000000004">
      <c r="A8626">
        <v>0.13083778909079999</v>
      </c>
      <c r="B8626">
        <v>-7.5987821004719999E-2</v>
      </c>
    </row>
    <row r="8627" spans="1:2" x14ac:dyDescent="0.55000000000000004">
      <c r="A8627">
        <v>0.16023836920904999</v>
      </c>
      <c r="B8627">
        <v>-7.3961831792399998E-2</v>
      </c>
    </row>
    <row r="8628" spans="1:2" x14ac:dyDescent="0.55000000000000004">
      <c r="A8628">
        <v>0.18044203574925</v>
      </c>
      <c r="B8628">
        <v>-7.1050652762639999E-2</v>
      </c>
    </row>
    <row r="8629" spans="1:2" x14ac:dyDescent="0.55000000000000004">
      <c r="A8629">
        <v>0.17523967850729999</v>
      </c>
      <c r="B8629">
        <v>-6.3883511310479993E-2</v>
      </c>
    </row>
    <row r="8630" spans="1:2" x14ac:dyDescent="0.55000000000000004">
      <c r="A8630">
        <v>0.16594470092970001</v>
      </c>
      <c r="B8630">
        <v>-6.6875276610960002E-2</v>
      </c>
    </row>
    <row r="8631" spans="1:2" x14ac:dyDescent="0.55000000000000004">
      <c r="A8631">
        <v>0.17670319060185</v>
      </c>
      <c r="B8631">
        <v>-6.693823463496E-2</v>
      </c>
    </row>
    <row r="8632" spans="1:2" x14ac:dyDescent="0.55000000000000004">
      <c r="A8632">
        <v>0.20734881111945</v>
      </c>
      <c r="B8632">
        <v>-7.0627574841359994E-2</v>
      </c>
    </row>
    <row r="8633" spans="1:2" x14ac:dyDescent="0.55000000000000004">
      <c r="A8633">
        <v>0.27452885739345001</v>
      </c>
      <c r="B8633">
        <v>-7.9843370394480001E-2</v>
      </c>
    </row>
    <row r="8634" spans="1:2" x14ac:dyDescent="0.55000000000000004">
      <c r="A8634">
        <v>0.28057282718850002</v>
      </c>
      <c r="B8634">
        <v>-8.330606171447999E-2</v>
      </c>
    </row>
    <row r="8635" spans="1:2" x14ac:dyDescent="0.55000000000000004">
      <c r="A8635">
        <v>0.29880776583899998</v>
      </c>
      <c r="B8635">
        <v>-8.7165388585680001E-2</v>
      </c>
    </row>
    <row r="8636" spans="1:2" x14ac:dyDescent="0.55000000000000004">
      <c r="A8636">
        <v>0.33638365609694998</v>
      </c>
      <c r="B8636">
        <v>-8.5779052897199989E-2</v>
      </c>
    </row>
    <row r="8637" spans="1:2" x14ac:dyDescent="0.55000000000000004">
      <c r="A8637">
        <v>0.35029633086855</v>
      </c>
      <c r="B8637">
        <v>-8.0523317053679988E-2</v>
      </c>
    </row>
    <row r="8638" spans="1:2" x14ac:dyDescent="0.55000000000000004">
      <c r="A8638">
        <v>0.35618513610735003</v>
      </c>
      <c r="B8638">
        <v>-7.6690432552560001E-2</v>
      </c>
    </row>
    <row r="8639" spans="1:2" x14ac:dyDescent="0.55000000000000004">
      <c r="A8639">
        <v>0.39408128600940001</v>
      </c>
      <c r="B8639">
        <v>-7.1258414241839999E-2</v>
      </c>
    </row>
    <row r="8640" spans="1:2" x14ac:dyDescent="0.55000000000000004">
      <c r="A8640">
        <v>0.40574717800650001</v>
      </c>
      <c r="B8640">
        <v>-6.9067475006639997E-2</v>
      </c>
    </row>
    <row r="8641" spans="1:2" x14ac:dyDescent="0.55000000000000004">
      <c r="A8641">
        <v>0.3997491369201</v>
      </c>
      <c r="B8641">
        <v>-6.8990666217359997E-2</v>
      </c>
    </row>
    <row r="8642" spans="1:2" x14ac:dyDescent="0.55000000000000004">
      <c r="A8642">
        <v>0.38764630153259999</v>
      </c>
      <c r="B8642">
        <v>-6.9302938016400001E-2</v>
      </c>
    </row>
    <row r="8643" spans="1:2" x14ac:dyDescent="0.55000000000000004">
      <c r="A8643">
        <v>0.38923146263925001</v>
      </c>
      <c r="B8643">
        <v>-7.2574236943439993E-2</v>
      </c>
    </row>
    <row r="8644" spans="1:2" x14ac:dyDescent="0.55000000000000004">
      <c r="A8644">
        <v>0.37626715363544999</v>
      </c>
      <c r="B8644">
        <v>-6.6740546439599993E-2</v>
      </c>
    </row>
    <row r="8645" spans="1:2" x14ac:dyDescent="0.55000000000000004">
      <c r="A8645">
        <v>0.35699323311629999</v>
      </c>
      <c r="B8645">
        <v>-5.1473225619599994E-2</v>
      </c>
    </row>
    <row r="8646" spans="1:2" x14ac:dyDescent="0.55000000000000004">
      <c r="A8646">
        <v>0.37645459241939999</v>
      </c>
      <c r="B8646">
        <v>-3.2418350075759994E-2</v>
      </c>
    </row>
    <row r="8647" spans="1:2" x14ac:dyDescent="0.55000000000000004">
      <c r="A8647">
        <v>0.39118529473155</v>
      </c>
      <c r="B8647">
        <v>-1.2893807672879998E-2</v>
      </c>
    </row>
    <row r="8648" spans="1:2" x14ac:dyDescent="0.55000000000000004">
      <c r="A8648">
        <v>0.39798026097885003</v>
      </c>
      <c r="B8648">
        <v>2.5308689880000005E-4</v>
      </c>
    </row>
    <row r="8649" spans="1:2" x14ac:dyDescent="0.55000000000000004">
      <c r="A8649">
        <v>0.39308202626715</v>
      </c>
      <c r="B8649">
        <v>1.148353921992E-2</v>
      </c>
    </row>
    <row r="8650" spans="1:2" x14ac:dyDescent="0.55000000000000004">
      <c r="A8650">
        <v>0.38302488038925003</v>
      </c>
      <c r="B8650">
        <v>1.6707796051439999E-2</v>
      </c>
    </row>
    <row r="8651" spans="1:2" x14ac:dyDescent="0.55000000000000004">
      <c r="A8651">
        <v>0.36552231844424998</v>
      </c>
      <c r="B8651">
        <v>1.8610387536719997E-2</v>
      </c>
    </row>
    <row r="8652" spans="1:2" x14ac:dyDescent="0.55000000000000004">
      <c r="A8652">
        <v>0.33780744606509999</v>
      </c>
      <c r="B8652">
        <v>1.7270640785999998E-2</v>
      </c>
    </row>
    <row r="8653" spans="1:2" x14ac:dyDescent="0.55000000000000004">
      <c r="A8653">
        <v>0.30509503365825003</v>
      </c>
      <c r="B8653">
        <v>1.7562766017359999E-2</v>
      </c>
    </row>
    <row r="8654" spans="1:2" x14ac:dyDescent="0.55000000000000004">
      <c r="A8654">
        <v>0.28116617645160003</v>
      </c>
      <c r="B8654">
        <v>1.9321813207919997E-2</v>
      </c>
    </row>
    <row r="8655" spans="1:2" x14ac:dyDescent="0.55000000000000004">
      <c r="A8655">
        <v>0.25399500067754999</v>
      </c>
      <c r="B8655">
        <v>2.2029008239919996E-2</v>
      </c>
    </row>
    <row r="8656" spans="1:2" x14ac:dyDescent="0.55000000000000004">
      <c r="A8656">
        <v>0.22674189801780001</v>
      </c>
      <c r="B8656">
        <v>3.0213551359919998E-2</v>
      </c>
    </row>
    <row r="8657" spans="1:2" x14ac:dyDescent="0.55000000000000004">
      <c r="A8657">
        <v>0.23125780726289999</v>
      </c>
      <c r="B8657">
        <v>3.7490239773840001E-2</v>
      </c>
    </row>
    <row r="8658" spans="1:2" x14ac:dyDescent="0.55000000000000004">
      <c r="A8658">
        <v>0.23746935477870001</v>
      </c>
      <c r="B8658">
        <v>4.2154170191760001E-2</v>
      </c>
    </row>
    <row r="8659" spans="1:2" x14ac:dyDescent="0.55000000000000004">
      <c r="A8659">
        <v>0.23209321323375001</v>
      </c>
      <c r="B8659">
        <v>5.0933037058320002E-2</v>
      </c>
    </row>
    <row r="8660" spans="1:2" x14ac:dyDescent="0.55000000000000004">
      <c r="A8660">
        <v>0.21561349604355001</v>
      </c>
      <c r="B8660">
        <v>5.4680298646799998E-2</v>
      </c>
    </row>
    <row r="8661" spans="1:2" x14ac:dyDescent="0.55000000000000004">
      <c r="A8661">
        <v>0.19404314009189999</v>
      </c>
      <c r="B8661">
        <v>5.1806894431440001E-2</v>
      </c>
    </row>
    <row r="8662" spans="1:2" x14ac:dyDescent="0.55000000000000004">
      <c r="A8662">
        <v>0.14949229270139999</v>
      </c>
      <c r="B8662">
        <v>5.2902364049040002E-2</v>
      </c>
    </row>
    <row r="8663" spans="1:2" x14ac:dyDescent="0.55000000000000004">
      <c r="A8663">
        <v>0.11255195646584999</v>
      </c>
      <c r="B8663">
        <v>4.9884156378480003E-2</v>
      </c>
    </row>
    <row r="8664" spans="1:2" x14ac:dyDescent="0.55000000000000004">
      <c r="A8664">
        <v>8.3174961360149999E-2</v>
      </c>
      <c r="B8664">
        <v>4.683698801688E-2</v>
      </c>
    </row>
    <row r="8665" spans="1:2" x14ac:dyDescent="0.55000000000000004">
      <c r="A8665">
        <v>4.7516905017450005E-2</v>
      </c>
      <c r="B8665">
        <v>4.9728020478960001E-2</v>
      </c>
    </row>
    <row r="8666" spans="1:2" x14ac:dyDescent="0.55000000000000004">
      <c r="A8666">
        <v>1.796364297585E-2</v>
      </c>
      <c r="B8666">
        <v>5.306479575096E-2</v>
      </c>
    </row>
    <row r="8667" spans="1:2" x14ac:dyDescent="0.55000000000000004">
      <c r="A8667">
        <v>1.8112600949850004E-2</v>
      </c>
      <c r="B8667">
        <v>5.7624215849039997E-2</v>
      </c>
    </row>
    <row r="8668" spans="1:2" x14ac:dyDescent="0.55000000000000004">
      <c r="A8668">
        <v>1.926702524835E-2</v>
      </c>
      <c r="B8668">
        <v>6.9388552213679996E-2</v>
      </c>
    </row>
    <row r="8669" spans="1:2" x14ac:dyDescent="0.55000000000000004">
      <c r="A8669">
        <v>7.5986506183499999E-3</v>
      </c>
      <c r="B8669">
        <v>7.3800650535600004E-2</v>
      </c>
    </row>
    <row r="8670" spans="1:2" x14ac:dyDescent="0.55000000000000004">
      <c r="A8670">
        <v>1.2463369785900002E-2</v>
      </c>
      <c r="B8670">
        <v>8.7841549048080003E-2</v>
      </c>
    </row>
    <row r="8671" spans="1:2" x14ac:dyDescent="0.55000000000000004">
      <c r="A8671">
        <v>6.0457637394000004E-3</v>
      </c>
      <c r="B8671">
        <v>9.7589969484239994E-2</v>
      </c>
    </row>
    <row r="8672" spans="1:2" x14ac:dyDescent="0.55000000000000004">
      <c r="A8672">
        <v>-3.0246605309250003E-2</v>
      </c>
      <c r="B8672">
        <v>9.6191042190960002E-2</v>
      </c>
    </row>
    <row r="8673" spans="1:2" x14ac:dyDescent="0.55000000000000004">
      <c r="A8673">
        <v>-7.4783798218800004E-2</v>
      </c>
      <c r="B8673">
        <v>0.1034853588516</v>
      </c>
    </row>
    <row r="8674" spans="1:2" x14ac:dyDescent="0.55000000000000004">
      <c r="A8674">
        <v>-0.11708786283480001</v>
      </c>
      <c r="B8674">
        <v>9.7694479804079998E-2</v>
      </c>
    </row>
    <row r="8675" spans="1:2" x14ac:dyDescent="0.55000000000000004">
      <c r="A8675">
        <v>-0.15764663652210001</v>
      </c>
      <c r="B8675">
        <v>8.6251229361840001E-2</v>
      </c>
    </row>
    <row r="8676" spans="1:2" x14ac:dyDescent="0.55000000000000004">
      <c r="A8676">
        <v>-0.1803950017848</v>
      </c>
      <c r="B8676">
        <v>8.4426705826320003E-2</v>
      </c>
    </row>
    <row r="8677" spans="1:2" x14ac:dyDescent="0.55000000000000004">
      <c r="A8677">
        <v>-0.198364298715</v>
      </c>
      <c r="B8677">
        <v>7.4376086874960001E-2</v>
      </c>
    </row>
    <row r="8678" spans="1:2" x14ac:dyDescent="0.55000000000000004">
      <c r="A8678">
        <v>-0.16867573318035001</v>
      </c>
      <c r="B8678">
        <v>7.7019064722480005E-2</v>
      </c>
    </row>
    <row r="8679" spans="1:2" x14ac:dyDescent="0.55000000000000004">
      <c r="A8679">
        <v>-0.14954208142005002</v>
      </c>
      <c r="B8679">
        <v>8.3809717191120001E-2</v>
      </c>
    </row>
    <row r="8680" spans="1:2" x14ac:dyDescent="0.55000000000000004">
      <c r="A8680">
        <v>-0.17021248294545002</v>
      </c>
      <c r="B8680">
        <v>8.5991842302960003E-2</v>
      </c>
    </row>
    <row r="8681" spans="1:2" x14ac:dyDescent="0.55000000000000004">
      <c r="A8681">
        <v>-0.15756843358575001</v>
      </c>
      <c r="B8681">
        <v>9.6116751722640004E-2</v>
      </c>
    </row>
    <row r="8682" spans="1:2" x14ac:dyDescent="0.55000000000000004">
      <c r="A8682">
        <v>-0.17583316383105002</v>
      </c>
      <c r="B8682">
        <v>9.3250902470160005E-2</v>
      </c>
    </row>
    <row r="8683" spans="1:2" x14ac:dyDescent="0.55000000000000004">
      <c r="A8683">
        <v>-0.18378503700975002</v>
      </c>
      <c r="B8683">
        <v>8.9880129865199998E-2</v>
      </c>
    </row>
    <row r="8684" spans="1:2" x14ac:dyDescent="0.55000000000000004">
      <c r="A8684">
        <v>-0.21664764870705</v>
      </c>
      <c r="B8684">
        <v>8.5174647151439992E-2</v>
      </c>
    </row>
    <row r="8685" spans="1:2" x14ac:dyDescent="0.55000000000000004">
      <c r="A8685">
        <v>-0.23481307363635001</v>
      </c>
      <c r="B8685">
        <v>6.9975320997359994E-2</v>
      </c>
    </row>
    <row r="8686" spans="1:2" x14ac:dyDescent="0.55000000000000004">
      <c r="A8686">
        <v>-0.23733046339695002</v>
      </c>
      <c r="B8686">
        <v>6.2201264193839999E-2</v>
      </c>
    </row>
    <row r="8687" spans="1:2" x14ac:dyDescent="0.55000000000000004">
      <c r="A8687">
        <v>-0.24650006801310001</v>
      </c>
      <c r="B8687">
        <v>4.6056308519279998E-2</v>
      </c>
    </row>
    <row r="8688" spans="1:2" x14ac:dyDescent="0.55000000000000004">
      <c r="A8688">
        <v>-0.25672975687755001</v>
      </c>
      <c r="B8688">
        <v>3.7818880659120001E-2</v>
      </c>
    </row>
    <row r="8689" spans="1:2" x14ac:dyDescent="0.55000000000000004">
      <c r="A8689">
        <v>-0.20887824904650001</v>
      </c>
      <c r="B8689">
        <v>3.9683697330000003E-2</v>
      </c>
    </row>
    <row r="8690" spans="1:2" x14ac:dyDescent="0.55000000000000004">
      <c r="A8690">
        <v>-0.18959067404640001</v>
      </c>
      <c r="B8690">
        <v>3.2969853650640001E-2</v>
      </c>
    </row>
    <row r="8691" spans="1:2" x14ac:dyDescent="0.55000000000000004">
      <c r="A8691">
        <v>-0.2269791255204</v>
      </c>
      <c r="B8691">
        <v>3.5523431104080003E-2</v>
      </c>
    </row>
    <row r="8692" spans="1:2" x14ac:dyDescent="0.55000000000000004">
      <c r="A8692">
        <v>-0.19085185155960002</v>
      </c>
      <c r="B8692">
        <v>2.7659973906479996E-2</v>
      </c>
    </row>
    <row r="8693" spans="1:2" x14ac:dyDescent="0.55000000000000004">
      <c r="A8693">
        <v>-0.26126676850230002</v>
      </c>
      <c r="B8693">
        <v>1.6445890671599999E-2</v>
      </c>
    </row>
    <row r="8694" spans="1:2" x14ac:dyDescent="0.55000000000000004">
      <c r="A8694">
        <v>-0.23488506999045</v>
      </c>
      <c r="B8694">
        <v>1.198468509096E-2</v>
      </c>
    </row>
    <row r="8695" spans="1:2" x14ac:dyDescent="0.55000000000000004">
      <c r="A8695">
        <v>-0.24904600805205002</v>
      </c>
      <c r="B8695">
        <v>-2.0448809771999995E-3</v>
      </c>
    </row>
    <row r="8696" spans="1:2" x14ac:dyDescent="0.55000000000000004">
      <c r="A8696">
        <v>-0.17878625566560002</v>
      </c>
      <c r="B8696">
        <v>-4.7885916631199999E-3</v>
      </c>
    </row>
    <row r="8697" spans="1:2" x14ac:dyDescent="0.55000000000000004">
      <c r="A8697">
        <v>-0.1446028832655</v>
      </c>
      <c r="B8697">
        <v>-9.0798105789599987E-3</v>
      </c>
    </row>
    <row r="8698" spans="1:2" x14ac:dyDescent="0.55000000000000004">
      <c r="A8698">
        <v>-9.9735500180250014E-2</v>
      </c>
      <c r="B8698">
        <v>-1.6046745514800002E-2</v>
      </c>
    </row>
    <row r="8699" spans="1:2" x14ac:dyDescent="0.55000000000000004">
      <c r="A8699">
        <v>-6.4478389050900003E-2</v>
      </c>
      <c r="B8699">
        <v>-1.35284245548E-2</v>
      </c>
    </row>
    <row r="8700" spans="1:2" x14ac:dyDescent="0.55000000000000004">
      <c r="A8700">
        <v>-4.9550317423199999E-2</v>
      </c>
      <c r="B8700">
        <v>-2.2015166190000001E-2</v>
      </c>
    </row>
    <row r="8701" spans="1:2" x14ac:dyDescent="0.55000000000000004">
      <c r="A8701">
        <v>-4.0785381969749998E-2</v>
      </c>
      <c r="B8701">
        <v>-2.3517344642639999E-2</v>
      </c>
    </row>
    <row r="8702" spans="1:2" x14ac:dyDescent="0.55000000000000004">
      <c r="A8702">
        <v>-7.8756002473500016E-3</v>
      </c>
      <c r="B8702">
        <v>-2.1135013014480002E-2</v>
      </c>
    </row>
    <row r="8703" spans="1:2" x14ac:dyDescent="0.55000000000000004">
      <c r="A8703">
        <v>9.4792450401000004E-3</v>
      </c>
      <c r="B8703">
        <v>-3.0251334889679998E-2</v>
      </c>
    </row>
    <row r="8704" spans="1:2" x14ac:dyDescent="0.55000000000000004">
      <c r="A8704">
        <v>9.1999488388499993E-3</v>
      </c>
      <c r="B8704">
        <v>-3.3000082217519995E-2</v>
      </c>
    </row>
    <row r="8705" spans="1:2" x14ac:dyDescent="0.55000000000000004">
      <c r="A8705">
        <v>2.7622326273300003E-2</v>
      </c>
      <c r="B8705">
        <v>-4.5113206035119993E-2</v>
      </c>
    </row>
    <row r="8706" spans="1:2" x14ac:dyDescent="0.55000000000000004">
      <c r="A8706">
        <v>4.1809331980350001E-2</v>
      </c>
      <c r="B8706">
        <v>-6.0165210413039995E-2</v>
      </c>
    </row>
    <row r="8707" spans="1:2" x14ac:dyDescent="0.55000000000000004">
      <c r="A8707">
        <v>6.5249110505699995E-2</v>
      </c>
      <c r="B8707">
        <v>-6.8343457730639989E-2</v>
      </c>
    </row>
    <row r="8708" spans="1:2" x14ac:dyDescent="0.55000000000000004">
      <c r="A8708">
        <v>9.32681054151E-2</v>
      </c>
      <c r="B8708">
        <v>-7.6458747024239992E-2</v>
      </c>
    </row>
    <row r="8709" spans="1:2" x14ac:dyDescent="0.55000000000000004">
      <c r="A8709">
        <v>0.11369645023275</v>
      </c>
      <c r="B8709">
        <v>-7.635675502535999E-2</v>
      </c>
    </row>
    <row r="8710" spans="1:2" x14ac:dyDescent="0.55000000000000004">
      <c r="A8710">
        <v>0.13096316205225</v>
      </c>
      <c r="B8710">
        <v>-7.507618881719999E-2</v>
      </c>
    </row>
    <row r="8711" spans="1:2" x14ac:dyDescent="0.55000000000000004">
      <c r="A8711">
        <v>0.14389519682835</v>
      </c>
      <c r="B8711">
        <v>-7.2263224304879997E-2</v>
      </c>
    </row>
    <row r="8712" spans="1:2" x14ac:dyDescent="0.55000000000000004">
      <c r="A8712">
        <v>0.16459787258145001</v>
      </c>
      <c r="B8712">
        <v>-6.5855356622159994E-2</v>
      </c>
    </row>
    <row r="8713" spans="1:2" x14ac:dyDescent="0.55000000000000004">
      <c r="A8713">
        <v>0.18064933559640001</v>
      </c>
      <c r="B8713">
        <v>-6.6395536468079996E-2</v>
      </c>
    </row>
    <row r="8714" spans="1:2" x14ac:dyDescent="0.55000000000000004">
      <c r="A8714">
        <v>0.21726072297269999</v>
      </c>
      <c r="B8714">
        <v>-6.6285989506319989E-2</v>
      </c>
    </row>
    <row r="8715" spans="1:2" x14ac:dyDescent="0.55000000000000004">
      <c r="A8715">
        <v>0.23965655436360001</v>
      </c>
      <c r="B8715">
        <v>-6.9727275098159999E-2</v>
      </c>
    </row>
    <row r="8716" spans="1:2" x14ac:dyDescent="0.55000000000000004">
      <c r="A8716">
        <v>0.25516680340635001</v>
      </c>
      <c r="B8716">
        <v>-7.6245948903119989E-2</v>
      </c>
    </row>
    <row r="8717" spans="1:2" x14ac:dyDescent="0.55000000000000004">
      <c r="A8717">
        <v>0.27206112029085</v>
      </c>
      <c r="B8717">
        <v>-8.2004089778159997E-2</v>
      </c>
    </row>
    <row r="8718" spans="1:2" x14ac:dyDescent="0.55000000000000004">
      <c r="A8718">
        <v>0.30042147722399998</v>
      </c>
      <c r="B8718">
        <v>-8.6708313331439996E-2</v>
      </c>
    </row>
    <row r="8719" spans="1:2" x14ac:dyDescent="0.55000000000000004">
      <c r="A8719">
        <v>0.31897791683505</v>
      </c>
      <c r="B8719">
        <v>-8.5835715118799991E-2</v>
      </c>
    </row>
    <row r="8720" spans="1:2" x14ac:dyDescent="0.55000000000000004">
      <c r="A8720">
        <v>0.33654875118479999</v>
      </c>
      <c r="B8720">
        <v>-8.3712770549519991E-2</v>
      </c>
    </row>
    <row r="8721" spans="1:2" x14ac:dyDescent="0.55000000000000004">
      <c r="A8721">
        <v>0.35892223887960001</v>
      </c>
      <c r="B8721">
        <v>-7.8274456436399992E-2</v>
      </c>
    </row>
    <row r="8722" spans="1:2" x14ac:dyDescent="0.55000000000000004">
      <c r="A8722">
        <v>0.37550498533515003</v>
      </c>
      <c r="B8722">
        <v>-7.30993068636E-2</v>
      </c>
    </row>
    <row r="8723" spans="1:2" x14ac:dyDescent="0.55000000000000004">
      <c r="A8723">
        <v>0.40005574208325001</v>
      </c>
      <c r="B8723">
        <v>-7.1098500860880001E-2</v>
      </c>
    </row>
    <row r="8724" spans="1:2" x14ac:dyDescent="0.55000000000000004">
      <c r="A8724">
        <v>0.40441028018984998</v>
      </c>
      <c r="B8724">
        <v>-6.8406415754640001E-2</v>
      </c>
    </row>
    <row r="8725" spans="1:2" x14ac:dyDescent="0.55000000000000004">
      <c r="A8725">
        <v>0.39164830576740001</v>
      </c>
      <c r="B8725">
        <v>-6.9738607542479999E-2</v>
      </c>
    </row>
    <row r="8726" spans="1:2" x14ac:dyDescent="0.55000000000000004">
      <c r="A8726">
        <v>0.38235953477204998</v>
      </c>
      <c r="B8726">
        <v>-7.1935842580079998E-2</v>
      </c>
    </row>
    <row r="8727" spans="1:2" x14ac:dyDescent="0.55000000000000004">
      <c r="A8727">
        <v>0.38425005972539999</v>
      </c>
      <c r="B8727">
        <v>-6.9867041911439998E-2</v>
      </c>
    </row>
    <row r="8728" spans="1:2" x14ac:dyDescent="0.55000000000000004">
      <c r="A8728">
        <v>0.35667173215574999</v>
      </c>
      <c r="B8728">
        <v>-5.9116329733199996E-2</v>
      </c>
    </row>
    <row r="8729" spans="1:2" x14ac:dyDescent="0.55000000000000004">
      <c r="A8729">
        <v>0.35845053862859999</v>
      </c>
      <c r="B8729">
        <v>-3.9454538837999993E-2</v>
      </c>
    </row>
    <row r="8730" spans="1:2" x14ac:dyDescent="0.55000000000000004">
      <c r="A8730">
        <v>0.38092084900650003</v>
      </c>
      <c r="B8730">
        <v>-2.029515297432E-2</v>
      </c>
    </row>
    <row r="8731" spans="1:2" x14ac:dyDescent="0.55000000000000004">
      <c r="A8731">
        <v>0.39006810992655</v>
      </c>
      <c r="B8731">
        <v>-5.1701172885599998E-3</v>
      </c>
    </row>
    <row r="8732" spans="1:2" x14ac:dyDescent="0.55000000000000004">
      <c r="A8732">
        <v>0.39183450323489999</v>
      </c>
      <c r="B8732">
        <v>8.0523269119199999E-3</v>
      </c>
    </row>
    <row r="8733" spans="1:2" x14ac:dyDescent="0.55000000000000004">
      <c r="A8733">
        <v>0.3755409835122</v>
      </c>
      <c r="B8733">
        <v>1.40975563764E-2</v>
      </c>
    </row>
    <row r="8734" spans="1:2" x14ac:dyDescent="0.55000000000000004">
      <c r="A8734">
        <v>0.36898807397264999</v>
      </c>
      <c r="B8734">
        <v>1.8551206994159998E-2</v>
      </c>
    </row>
    <row r="8735" spans="1:2" x14ac:dyDescent="0.55000000000000004">
      <c r="A8735">
        <v>0.34593434486325003</v>
      </c>
      <c r="B8735">
        <v>1.7666017176719999E-2</v>
      </c>
    </row>
    <row r="8736" spans="1:2" x14ac:dyDescent="0.55000000000000004">
      <c r="A8736">
        <v>0.31775894408115002</v>
      </c>
      <c r="B8736">
        <v>1.658943496632E-2</v>
      </c>
    </row>
    <row r="8737" spans="1:2" x14ac:dyDescent="0.55000000000000004">
      <c r="A8737">
        <v>0.28968284861505</v>
      </c>
      <c r="B8737">
        <v>1.9605124315919997E-2</v>
      </c>
    </row>
    <row r="8738" spans="1:2" x14ac:dyDescent="0.55000000000000004">
      <c r="A8738">
        <v>0.26650002259485001</v>
      </c>
      <c r="B8738">
        <v>1.9457802539759997E-2</v>
      </c>
    </row>
    <row r="8739" spans="1:2" x14ac:dyDescent="0.55000000000000004">
      <c r="A8739">
        <v>0.23190825708269999</v>
      </c>
      <c r="B8739">
        <v>2.7116016579119998E-2</v>
      </c>
    </row>
    <row r="8740" spans="1:2" x14ac:dyDescent="0.55000000000000004">
      <c r="A8740">
        <v>0.23107781637765001</v>
      </c>
      <c r="B8740">
        <v>3.5417661623759998E-2</v>
      </c>
    </row>
    <row r="8741" spans="1:2" x14ac:dyDescent="0.55000000000000004">
      <c r="A8741">
        <v>0.24085194210495001</v>
      </c>
      <c r="B8741">
        <v>3.9235436199120004E-2</v>
      </c>
    </row>
    <row r="8742" spans="1:2" x14ac:dyDescent="0.55000000000000004">
      <c r="A8742">
        <v>0.23502768532155</v>
      </c>
      <c r="B8742">
        <v>4.7878313733840001E-2</v>
      </c>
    </row>
    <row r="8743" spans="1:2" x14ac:dyDescent="0.55000000000000004">
      <c r="A8743">
        <v>0.22092881308244999</v>
      </c>
      <c r="B8743">
        <v>5.431136462616E-2</v>
      </c>
    </row>
    <row r="8744" spans="1:2" x14ac:dyDescent="0.55000000000000004">
      <c r="A8744">
        <v>0.20664250205939999</v>
      </c>
      <c r="B8744">
        <v>5.2767633877679999E-2</v>
      </c>
    </row>
    <row r="8745" spans="1:2" x14ac:dyDescent="0.55000000000000004">
      <c r="A8745">
        <v>0.16853532836085</v>
      </c>
      <c r="B8745">
        <v>5.3530685128559997E-2</v>
      </c>
    </row>
    <row r="8746" spans="1:2" x14ac:dyDescent="0.55000000000000004">
      <c r="A8746">
        <v>0.12155770731060001</v>
      </c>
      <c r="B8746">
        <v>5.1304489399920002E-2</v>
      </c>
    </row>
    <row r="8747" spans="1:2" x14ac:dyDescent="0.55000000000000004">
      <c r="A8747">
        <v>9.7733120685749991E-2</v>
      </c>
      <c r="B8747">
        <v>4.8271171803600001E-2</v>
      </c>
    </row>
    <row r="8748" spans="1:2" x14ac:dyDescent="0.55000000000000004">
      <c r="A8748">
        <v>6.3572091981749998E-2</v>
      </c>
      <c r="B8748">
        <v>4.8439899307919997E-2</v>
      </c>
    </row>
    <row r="8749" spans="1:2" x14ac:dyDescent="0.55000000000000004">
      <c r="A8749">
        <v>3.4139237635800006E-2</v>
      </c>
      <c r="B8749">
        <v>5.2119166230479998E-2</v>
      </c>
    </row>
    <row r="8750" spans="1:2" x14ac:dyDescent="0.55000000000000004">
      <c r="A8750">
        <v>1.3709651501699999E-2</v>
      </c>
      <c r="B8750">
        <v>5.4967387236239999E-2</v>
      </c>
    </row>
    <row r="8751" spans="1:2" x14ac:dyDescent="0.55000000000000004">
      <c r="A8751">
        <v>1.6161251490450002E-2</v>
      </c>
      <c r="B8751">
        <v>6.4651590487920005E-2</v>
      </c>
    </row>
    <row r="8752" spans="1:2" x14ac:dyDescent="0.55000000000000004">
      <c r="A8752">
        <v>1.08173925585E-3</v>
      </c>
      <c r="B8752">
        <v>7.3012416075120004E-2</v>
      </c>
    </row>
    <row r="8753" spans="1:2" x14ac:dyDescent="0.55000000000000004">
      <c r="A8753">
        <v>-1.7844604272000005E-3</v>
      </c>
      <c r="B8753">
        <v>8.1458864574960002E-2</v>
      </c>
    </row>
    <row r="8754" spans="1:2" x14ac:dyDescent="0.55000000000000004">
      <c r="A8754">
        <v>1.0680847748999996E-3</v>
      </c>
      <c r="B8754">
        <v>9.6277924264079995E-2</v>
      </c>
    </row>
    <row r="8755" spans="1:2" x14ac:dyDescent="0.55000000000000004">
      <c r="A8755">
        <v>-2.1230923932899999E-2</v>
      </c>
      <c r="B8755">
        <v>9.6970462528080004E-2</v>
      </c>
    </row>
    <row r="8756" spans="1:2" x14ac:dyDescent="0.55000000000000004">
      <c r="A8756">
        <v>-6.1813282632750002E-2</v>
      </c>
      <c r="B8756">
        <v>0.10009066219752</v>
      </c>
    </row>
    <row r="8757" spans="1:2" x14ac:dyDescent="0.55000000000000004">
      <c r="A8757">
        <v>-0.10477152101790001</v>
      </c>
      <c r="B8757">
        <v>0.10239240755496</v>
      </c>
    </row>
    <row r="8758" spans="1:2" x14ac:dyDescent="0.55000000000000004">
      <c r="A8758">
        <v>-0.14239706393385002</v>
      </c>
      <c r="B8758">
        <v>8.9669850065039997E-2</v>
      </c>
    </row>
    <row r="8759" spans="1:2" x14ac:dyDescent="0.55000000000000004">
      <c r="A8759">
        <v>-0.16750641308445002</v>
      </c>
      <c r="B8759">
        <v>8.4998364684240005E-2</v>
      </c>
    </row>
    <row r="8760" spans="1:2" x14ac:dyDescent="0.55000000000000004">
      <c r="A8760">
        <v>-0.18183368755035001</v>
      </c>
      <c r="B8760">
        <v>7.9116826082160002E-2</v>
      </c>
    </row>
    <row r="8761" spans="1:2" x14ac:dyDescent="0.55000000000000004">
      <c r="A8761">
        <v>-0.17155062207855001</v>
      </c>
      <c r="B8761">
        <v>7.3575260809679993E-2</v>
      </c>
    </row>
    <row r="8762" spans="1:2" x14ac:dyDescent="0.55000000000000004">
      <c r="A8762">
        <v>-0.1517578312833</v>
      </c>
      <c r="B8762">
        <v>8.2830090337680004E-2</v>
      </c>
    </row>
    <row r="8763" spans="1:2" x14ac:dyDescent="0.55000000000000004">
      <c r="A8763">
        <v>-0.15114213832410001</v>
      </c>
      <c r="B8763">
        <v>8.4688611206160003E-2</v>
      </c>
    </row>
    <row r="8764" spans="1:2" x14ac:dyDescent="0.55000000000000004">
      <c r="A8764">
        <v>-0.15219105072435002</v>
      </c>
      <c r="B8764">
        <v>9.2526885194159997E-2</v>
      </c>
    </row>
    <row r="8765" spans="1:2" x14ac:dyDescent="0.55000000000000004">
      <c r="A8765">
        <v>-0.16077971924190002</v>
      </c>
      <c r="B8765">
        <v>9.5896398638639996E-2</v>
      </c>
    </row>
    <row r="8766" spans="1:2" x14ac:dyDescent="0.55000000000000004">
      <c r="A8766">
        <v>-0.1734585254622</v>
      </c>
      <c r="B8766">
        <v>8.9453274462479998E-2</v>
      </c>
    </row>
    <row r="8767" spans="1:2" x14ac:dyDescent="0.55000000000000004">
      <c r="A8767">
        <v>-0.20408428491660002</v>
      </c>
      <c r="B8767">
        <v>8.799012998472E-2</v>
      </c>
    </row>
    <row r="8768" spans="1:2" x14ac:dyDescent="0.55000000000000004">
      <c r="A8768">
        <v>-0.21658185893520002</v>
      </c>
      <c r="B8768">
        <v>7.4408825047439994E-2</v>
      </c>
    </row>
    <row r="8769" spans="1:2" x14ac:dyDescent="0.55000000000000004">
      <c r="A8769">
        <v>-0.23228327071125002</v>
      </c>
      <c r="B8769">
        <v>6.4124002246799996E-2</v>
      </c>
    </row>
    <row r="8770" spans="1:2" x14ac:dyDescent="0.55000000000000004">
      <c r="A8770">
        <v>-0.24457851014850002</v>
      </c>
      <c r="B8770">
        <v>5.26152754596E-2</v>
      </c>
    </row>
    <row r="8771" spans="1:2" x14ac:dyDescent="0.55000000000000004">
      <c r="A8771">
        <v>-0.23638458026205</v>
      </c>
      <c r="B8771">
        <v>3.8536602132719998E-2</v>
      </c>
    </row>
    <row r="8772" spans="1:2" x14ac:dyDescent="0.55000000000000004">
      <c r="A8772">
        <v>-0.22044111177825002</v>
      </c>
      <c r="B8772">
        <v>3.9950639351759999E-2</v>
      </c>
    </row>
    <row r="8773" spans="1:2" x14ac:dyDescent="0.55000000000000004">
      <c r="A8773">
        <v>-0.21588423909030002</v>
      </c>
      <c r="B8773">
        <v>3.5502025375920003E-2</v>
      </c>
    </row>
    <row r="8774" spans="1:2" x14ac:dyDescent="0.55000000000000004">
      <c r="A8774">
        <v>-0.19188338552955</v>
      </c>
      <c r="B8774">
        <v>3.5089020738479998E-2</v>
      </c>
    </row>
    <row r="8775" spans="1:2" x14ac:dyDescent="0.55000000000000004">
      <c r="A8775">
        <v>-0.22306649607000001</v>
      </c>
      <c r="B8775">
        <v>3.2573218099439999E-2</v>
      </c>
    </row>
    <row r="8776" spans="1:2" x14ac:dyDescent="0.55000000000000004">
      <c r="A8776">
        <v>-0.21929413537845002</v>
      </c>
      <c r="B8776">
        <v>2.0235963716399998E-2</v>
      </c>
    </row>
    <row r="8777" spans="1:2" x14ac:dyDescent="0.55000000000000004">
      <c r="A8777">
        <v>-0.22612509980280002</v>
      </c>
      <c r="B8777">
        <v>1.464151370376E-2</v>
      </c>
    </row>
    <row r="8778" spans="1:2" x14ac:dyDescent="0.55000000000000004">
      <c r="A8778">
        <v>-0.25652990492909999</v>
      </c>
      <c r="B8778">
        <v>3.1478968423200001E-3</v>
      </c>
    </row>
    <row r="8779" spans="1:2" x14ac:dyDescent="0.55000000000000004">
      <c r="A8779">
        <v>-0.21027597136920001</v>
      </c>
      <c r="B8779">
        <v>-4.3944744328799999E-3</v>
      </c>
    </row>
    <row r="8780" spans="1:2" x14ac:dyDescent="0.55000000000000004">
      <c r="A8780">
        <v>-0.19206834168060002</v>
      </c>
      <c r="B8780">
        <v>-7.3761664495199993E-3</v>
      </c>
    </row>
    <row r="8781" spans="1:2" x14ac:dyDescent="0.55000000000000004">
      <c r="A8781">
        <v>-0.13585780887525001</v>
      </c>
      <c r="B8781">
        <v>-1.5359243892719998E-2</v>
      </c>
    </row>
    <row r="8782" spans="1:2" x14ac:dyDescent="0.55000000000000004">
      <c r="A8782">
        <v>-8.1906472008900014E-2</v>
      </c>
      <c r="B8782">
        <v>-1.569292141992E-2</v>
      </c>
    </row>
    <row r="8783" spans="1:2" x14ac:dyDescent="0.55000000000000004">
      <c r="A8783">
        <v>-5.71993093881E-2</v>
      </c>
      <c r="B8783">
        <v>-2.0518024379279999E-2</v>
      </c>
    </row>
    <row r="8784" spans="1:2" x14ac:dyDescent="0.55000000000000004">
      <c r="A8784">
        <v>-5.0231800154250002E-2</v>
      </c>
      <c r="B8784">
        <v>-2.629379350104E-2</v>
      </c>
    </row>
    <row r="8785" spans="1:2" x14ac:dyDescent="0.55000000000000004">
      <c r="A8785">
        <v>-2.7737904763800003E-2</v>
      </c>
      <c r="B8785">
        <v>-2.3087970918960001E-2</v>
      </c>
    </row>
    <row r="8786" spans="1:2" x14ac:dyDescent="0.55000000000000004">
      <c r="A8786">
        <v>5.9638452389999992E-4</v>
      </c>
      <c r="B8786">
        <v>-2.8731528190319999E-2</v>
      </c>
    </row>
    <row r="8787" spans="1:2" x14ac:dyDescent="0.55000000000000004">
      <c r="A8787">
        <v>1.6564771574999974E-4</v>
      </c>
      <c r="B8787">
        <v>-3.3632180778479993E-2</v>
      </c>
    </row>
    <row r="8788" spans="1:2" x14ac:dyDescent="0.55000000000000004">
      <c r="A8788">
        <v>1.2695495962050002E-2</v>
      </c>
      <c r="B8788">
        <v>-4.0921460797199993E-2</v>
      </c>
    </row>
    <row r="8789" spans="1:2" x14ac:dyDescent="0.55000000000000004">
      <c r="A8789">
        <v>1.9573630411500002E-2</v>
      </c>
      <c r="B8789">
        <v>-5.6138415197999995E-2</v>
      </c>
    </row>
    <row r="8790" spans="1:2" x14ac:dyDescent="0.55000000000000004">
      <c r="A8790">
        <v>4.4326721740950002E-2</v>
      </c>
      <c r="B8790">
        <v>-6.6811059426479996E-2</v>
      </c>
    </row>
    <row r="8791" spans="1:2" x14ac:dyDescent="0.55000000000000004">
      <c r="A8791">
        <v>7.3243188443699994E-2</v>
      </c>
      <c r="B8791">
        <v>-7.4855835733199996E-2</v>
      </c>
    </row>
    <row r="8792" spans="1:2" x14ac:dyDescent="0.55000000000000004">
      <c r="A8792">
        <v>0.10117653251804999</v>
      </c>
      <c r="B8792">
        <v>-7.7576881530479994E-2</v>
      </c>
    </row>
    <row r="8793" spans="1:2" x14ac:dyDescent="0.55000000000000004">
      <c r="A8793">
        <v>0.14449227004080001</v>
      </c>
      <c r="B8793">
        <v>-7.6147734385679997E-2</v>
      </c>
    </row>
    <row r="8794" spans="1:2" x14ac:dyDescent="0.55000000000000004">
      <c r="A8794">
        <v>0.16737345616364999</v>
      </c>
      <c r="B8794">
        <v>-7.3429206909360001E-2</v>
      </c>
    </row>
    <row r="8795" spans="1:2" x14ac:dyDescent="0.55000000000000004">
      <c r="A8795">
        <v>0.1924046023779</v>
      </c>
      <c r="B8795">
        <v>-6.7706322527760002E-2</v>
      </c>
    </row>
    <row r="8796" spans="1:2" x14ac:dyDescent="0.55000000000000004">
      <c r="A8796">
        <v>0.19759082250599999</v>
      </c>
      <c r="B8796">
        <v>-6.5229553863599993E-2</v>
      </c>
    </row>
    <row r="8797" spans="1:2" x14ac:dyDescent="0.55000000000000004">
      <c r="A8797">
        <v>0.21703232074590001</v>
      </c>
      <c r="B8797">
        <v>-6.5351692430159994E-2</v>
      </c>
    </row>
    <row r="8798" spans="1:2" x14ac:dyDescent="0.55000000000000004">
      <c r="A8798">
        <v>0.22303656841455</v>
      </c>
      <c r="B8798">
        <v>-6.7992151956719996E-2</v>
      </c>
    </row>
    <row r="8799" spans="1:2" x14ac:dyDescent="0.55000000000000004">
      <c r="A8799">
        <v>0.23643657949230001</v>
      </c>
      <c r="B8799">
        <v>-7.3324696589519997E-2</v>
      </c>
    </row>
    <row r="8800" spans="1:2" x14ac:dyDescent="0.55000000000000004">
      <c r="A8800">
        <v>0.26779719828510001</v>
      </c>
      <c r="B8800">
        <v>-8.0048613552719999E-2</v>
      </c>
    </row>
    <row r="8801" spans="1:2" x14ac:dyDescent="0.55000000000000004">
      <c r="A8801">
        <v>0.28930300578134999</v>
      </c>
      <c r="B8801">
        <v>-8.5886081537999995E-2</v>
      </c>
    </row>
    <row r="8802" spans="1:2" x14ac:dyDescent="0.55000000000000004">
      <c r="A8802">
        <v>0.30873953875545002</v>
      </c>
      <c r="B8802">
        <v>-8.599814682071999E-2</v>
      </c>
    </row>
    <row r="8803" spans="1:2" x14ac:dyDescent="0.55000000000000004">
      <c r="A8803">
        <v>0.33017707384695</v>
      </c>
      <c r="B8803">
        <v>-8.5017260806799999E-2</v>
      </c>
    </row>
    <row r="8804" spans="1:2" x14ac:dyDescent="0.55000000000000004">
      <c r="A8804">
        <v>0.36317374772084998</v>
      </c>
      <c r="B8804">
        <v>-7.9884922690319993E-2</v>
      </c>
    </row>
    <row r="8805" spans="1:2" x14ac:dyDescent="0.55000000000000004">
      <c r="A8805">
        <v>0.3747837804777</v>
      </c>
      <c r="B8805">
        <v>-7.3814510016239995E-2</v>
      </c>
    </row>
    <row r="8806" spans="1:2" x14ac:dyDescent="0.55000000000000004">
      <c r="A8806">
        <v>0.39433575588164999</v>
      </c>
      <c r="B8806">
        <v>-7.124960011848E-2</v>
      </c>
    </row>
    <row r="8807" spans="1:2" x14ac:dyDescent="0.55000000000000004">
      <c r="A8807">
        <v>0.40478515775774998</v>
      </c>
      <c r="B8807">
        <v>-6.7504856850959999E-2</v>
      </c>
    </row>
    <row r="8808" spans="1:2" x14ac:dyDescent="0.55000000000000004">
      <c r="A8808">
        <v>0.39515999000445001</v>
      </c>
      <c r="B8808">
        <v>-6.8475669581039997E-2</v>
      </c>
    </row>
    <row r="8809" spans="1:2" x14ac:dyDescent="0.55000000000000004">
      <c r="A8809">
        <v>0.37974283969545003</v>
      </c>
      <c r="B8809">
        <v>-7.0351818696239993E-2</v>
      </c>
    </row>
    <row r="8810" spans="1:2" x14ac:dyDescent="0.55000000000000004">
      <c r="A8810">
        <v>0.37801865114639999</v>
      </c>
      <c r="B8810">
        <v>-7.059987331079999E-2</v>
      </c>
    </row>
    <row r="8811" spans="1:2" x14ac:dyDescent="0.55000000000000004">
      <c r="A8811">
        <v>0.36358089951645001</v>
      </c>
      <c r="B8811">
        <v>-6.3923804445839991E-2</v>
      </c>
    </row>
    <row r="8812" spans="1:2" x14ac:dyDescent="0.55000000000000004">
      <c r="A8812">
        <v>0.35535345408585001</v>
      </c>
      <c r="B8812">
        <v>-4.5944251951919993E-2</v>
      </c>
    </row>
    <row r="8813" spans="1:2" x14ac:dyDescent="0.55000000000000004">
      <c r="A8813">
        <v>0.37711745540370001</v>
      </c>
      <c r="B8813">
        <v>-2.61452125644E-2</v>
      </c>
    </row>
    <row r="8814" spans="1:2" x14ac:dyDescent="0.55000000000000004">
      <c r="A8814">
        <v>0.391112057061</v>
      </c>
      <c r="B8814">
        <v>-9.5557732403999986E-3</v>
      </c>
    </row>
    <row r="8815" spans="1:2" x14ac:dyDescent="0.55000000000000004">
      <c r="A8815">
        <v>0.39257929310490003</v>
      </c>
      <c r="B8815">
        <v>4.9610879335199995E-3</v>
      </c>
    </row>
    <row r="8816" spans="1:2" x14ac:dyDescent="0.55000000000000004">
      <c r="A8816">
        <v>0.38158247067435003</v>
      </c>
      <c r="B8816">
        <v>1.328917534824E-2</v>
      </c>
    </row>
    <row r="8817" spans="1:2" x14ac:dyDescent="0.55000000000000004">
      <c r="A8817">
        <v>0.38065396596974999</v>
      </c>
      <c r="B8817">
        <v>1.8193605417839997E-2</v>
      </c>
    </row>
    <row r="8818" spans="1:2" x14ac:dyDescent="0.55000000000000004">
      <c r="A8818">
        <v>0.35644084729605002</v>
      </c>
      <c r="B8818">
        <v>1.9008282248399996E-2</v>
      </c>
    </row>
    <row r="8819" spans="1:2" x14ac:dyDescent="0.55000000000000004">
      <c r="A8819">
        <v>0.32691117026700001</v>
      </c>
      <c r="B8819">
        <v>1.610213986056E-2</v>
      </c>
    </row>
    <row r="8820" spans="1:2" x14ac:dyDescent="0.55000000000000004">
      <c r="A8820">
        <v>0.29780974741319999</v>
      </c>
      <c r="B8820">
        <v>1.9093905161039999E-2</v>
      </c>
    </row>
    <row r="8821" spans="1:2" x14ac:dyDescent="0.55000000000000004">
      <c r="A8821">
        <v>0.27768552512580003</v>
      </c>
      <c r="B8821">
        <v>1.8538615389359997E-2</v>
      </c>
    </row>
    <row r="8822" spans="1:2" x14ac:dyDescent="0.55000000000000004">
      <c r="A8822">
        <v>0.24196167901125001</v>
      </c>
      <c r="B8822">
        <v>2.3838421849679998E-2</v>
      </c>
    </row>
    <row r="8823" spans="1:2" x14ac:dyDescent="0.55000000000000004">
      <c r="A8823">
        <v>0.22550430551715001</v>
      </c>
      <c r="B8823">
        <v>3.3050439921360003E-2</v>
      </c>
    </row>
    <row r="8824" spans="1:2" x14ac:dyDescent="0.55000000000000004">
      <c r="A8824">
        <v>0.239547318516</v>
      </c>
      <c r="B8824">
        <v>3.7632524908080001E-2</v>
      </c>
    </row>
    <row r="8825" spans="1:2" x14ac:dyDescent="0.55000000000000004">
      <c r="A8825">
        <v>0.23924319598575</v>
      </c>
      <c r="B8825">
        <v>4.4878993470480001E-2</v>
      </c>
    </row>
    <row r="8826" spans="1:2" x14ac:dyDescent="0.55000000000000004">
      <c r="A8826">
        <v>0.22506115554450001</v>
      </c>
      <c r="B8826">
        <v>5.2651791113520002E-2</v>
      </c>
    </row>
    <row r="8827" spans="1:2" x14ac:dyDescent="0.55000000000000004">
      <c r="A8827">
        <v>0.20954718255240001</v>
      </c>
      <c r="B8827">
        <v>5.368808018856E-2</v>
      </c>
    </row>
    <row r="8828" spans="1:2" x14ac:dyDescent="0.55000000000000004">
      <c r="A8828">
        <v>0.1855599834726</v>
      </c>
      <c r="B8828">
        <v>5.2522097584079996E-2</v>
      </c>
    </row>
    <row r="8829" spans="1:2" x14ac:dyDescent="0.55000000000000004">
      <c r="A8829">
        <v>0.13305602158694999</v>
      </c>
      <c r="B8829">
        <v>5.1507214237199998E-2</v>
      </c>
    </row>
    <row r="8830" spans="1:2" x14ac:dyDescent="0.55000000000000004">
      <c r="A8830">
        <v>0.10453801746465</v>
      </c>
      <c r="B8830">
        <v>4.9248280336080003E-2</v>
      </c>
    </row>
    <row r="8831" spans="1:2" x14ac:dyDescent="0.55000000000000004">
      <c r="A8831">
        <v>7.3740956340150002E-2</v>
      </c>
      <c r="B8831">
        <v>4.6429020021359999E-2</v>
      </c>
    </row>
    <row r="8832" spans="1:2" x14ac:dyDescent="0.55000000000000004">
      <c r="A8832">
        <v>4.4692910093700002E-2</v>
      </c>
      <c r="B8832">
        <v>5.0856228269040002E-2</v>
      </c>
    </row>
    <row r="8833" spans="1:2" x14ac:dyDescent="0.55000000000000004">
      <c r="A8833">
        <v>1.797605614035E-2</v>
      </c>
      <c r="B8833">
        <v>5.3866880976720002E-2</v>
      </c>
    </row>
    <row r="8834" spans="1:2" x14ac:dyDescent="0.55000000000000004">
      <c r="A8834">
        <v>1.6742187589050002E-2</v>
      </c>
      <c r="B8834">
        <v>6.0039285649680002E-2</v>
      </c>
    </row>
    <row r="8835" spans="1:2" x14ac:dyDescent="0.55000000000000004">
      <c r="A8835">
        <v>7.2560472781499994E-3</v>
      </c>
      <c r="B8835">
        <v>7.1782216286159994E-2</v>
      </c>
    </row>
    <row r="8836" spans="1:2" x14ac:dyDescent="0.55000000000000004">
      <c r="A8836">
        <v>-6.0210734710500003E-3</v>
      </c>
      <c r="B8836">
        <v>7.6057066115760005E-2</v>
      </c>
    </row>
    <row r="8837" spans="1:2" x14ac:dyDescent="0.55000000000000004">
      <c r="A8837">
        <v>-4.3713639089999999E-3</v>
      </c>
      <c r="B8837">
        <v>9.2087438186640003E-2</v>
      </c>
    </row>
    <row r="8838" spans="1:2" x14ac:dyDescent="0.55000000000000004">
      <c r="A8838">
        <v>-2.0560613049899999E-2</v>
      </c>
      <c r="B8838">
        <v>9.7314213339119993E-2</v>
      </c>
    </row>
    <row r="8839" spans="1:2" x14ac:dyDescent="0.55000000000000004">
      <c r="A8839">
        <v>-5.4004160845800002E-2</v>
      </c>
      <c r="B8839">
        <v>9.6568790334959992E-2</v>
      </c>
    </row>
    <row r="8840" spans="1:2" x14ac:dyDescent="0.55000000000000004">
      <c r="A8840">
        <v>-9.2621515605300006E-2</v>
      </c>
      <c r="B8840">
        <v>0.10361631154152</v>
      </c>
    </row>
    <row r="8841" spans="1:2" x14ac:dyDescent="0.55000000000000004">
      <c r="A8841">
        <v>-0.12867058662975001</v>
      </c>
      <c r="B8841">
        <v>9.3673980391439995E-2</v>
      </c>
    </row>
    <row r="8842" spans="1:2" x14ac:dyDescent="0.55000000000000004">
      <c r="A8842">
        <v>-0.1542553599807</v>
      </c>
      <c r="B8842">
        <v>8.4954294067439998E-2</v>
      </c>
    </row>
    <row r="8843" spans="1:2" x14ac:dyDescent="0.55000000000000004">
      <c r="A8843">
        <v>-0.17668346559930001</v>
      </c>
      <c r="B8843">
        <v>8.2576999081200003E-2</v>
      </c>
    </row>
    <row r="8844" spans="1:2" x14ac:dyDescent="0.55000000000000004">
      <c r="A8844">
        <v>-0.18047072208825002</v>
      </c>
      <c r="B8844">
        <v>7.2739178250960004E-2</v>
      </c>
    </row>
    <row r="8845" spans="1:2" x14ac:dyDescent="0.55000000000000004">
      <c r="A8845">
        <v>-0.1643969153772</v>
      </c>
      <c r="B8845">
        <v>7.9777885334159998E-2</v>
      </c>
    </row>
    <row r="8846" spans="1:2" x14ac:dyDescent="0.55000000000000004">
      <c r="A8846">
        <v>-0.15698998012005</v>
      </c>
      <c r="B8846">
        <v>8.39180049924E-2</v>
      </c>
    </row>
    <row r="8847" spans="1:2" x14ac:dyDescent="0.55000000000000004">
      <c r="A8847">
        <v>-0.15400585537425002</v>
      </c>
      <c r="B8847">
        <v>8.8437131955119999E-2</v>
      </c>
    </row>
    <row r="8848" spans="1:2" x14ac:dyDescent="0.55000000000000004">
      <c r="A8848">
        <v>-0.14747901348015002</v>
      </c>
      <c r="B8848">
        <v>9.6724926234479994E-2</v>
      </c>
    </row>
    <row r="8849" spans="1:2" x14ac:dyDescent="0.55000000000000004">
      <c r="A8849">
        <v>-0.14703958745685</v>
      </c>
      <c r="B8849">
        <v>9.0619257066960002E-2</v>
      </c>
    </row>
    <row r="8850" spans="1:2" x14ac:dyDescent="0.55000000000000004">
      <c r="A8850">
        <v>-0.16266900287880001</v>
      </c>
      <c r="B8850">
        <v>8.9020123257360001E-2</v>
      </c>
    </row>
    <row r="8851" spans="1:2" x14ac:dyDescent="0.55000000000000004">
      <c r="A8851">
        <v>-0.1917778736313</v>
      </c>
      <c r="B8851">
        <v>7.9407692153039999E-2</v>
      </c>
    </row>
    <row r="8852" spans="1:2" x14ac:dyDescent="0.55000000000000004">
      <c r="A8852">
        <v>-0.19406189589930001</v>
      </c>
      <c r="B8852">
        <v>6.5402050133999995E-2</v>
      </c>
    </row>
    <row r="8853" spans="1:2" x14ac:dyDescent="0.55000000000000004">
      <c r="A8853">
        <v>-0.22398507024300002</v>
      </c>
      <c r="B8853">
        <v>5.7335868099120002E-2</v>
      </c>
    </row>
    <row r="8854" spans="1:2" x14ac:dyDescent="0.55000000000000004">
      <c r="A8854">
        <v>-0.29369491944210002</v>
      </c>
      <c r="B8854">
        <v>3.972273130488E-2</v>
      </c>
    </row>
    <row r="8855" spans="1:2" x14ac:dyDescent="0.55000000000000004">
      <c r="A8855">
        <v>-0.32396317975889999</v>
      </c>
      <c r="B8855">
        <v>3.8264623469039999E-2</v>
      </c>
    </row>
    <row r="8856" spans="1:2" x14ac:dyDescent="0.55000000000000004">
      <c r="A8856">
        <v>-0.31435911438524999</v>
      </c>
      <c r="B8856">
        <v>3.68002198308E-2</v>
      </c>
    </row>
    <row r="8857" spans="1:2" x14ac:dyDescent="0.55000000000000004">
      <c r="A8857">
        <v>-0.285951587427</v>
      </c>
      <c r="B8857">
        <v>3.1943637859440002E-2</v>
      </c>
    </row>
    <row r="8858" spans="1:2" x14ac:dyDescent="0.55000000000000004">
      <c r="A8858">
        <v>-0.27674970858315001</v>
      </c>
      <c r="B8858">
        <v>3.4517361880560003E-2</v>
      </c>
    </row>
    <row r="8859" spans="1:2" x14ac:dyDescent="0.55000000000000004">
      <c r="A8859">
        <v>-0.22624178354910002</v>
      </c>
      <c r="B8859">
        <v>2.1623558565359996E-2</v>
      </c>
    </row>
    <row r="8860" spans="1:2" x14ac:dyDescent="0.55000000000000004">
      <c r="A8860">
        <v>-0.13810707428265001</v>
      </c>
      <c r="B8860">
        <v>1.4952526342319999E-2</v>
      </c>
    </row>
    <row r="8861" spans="1:2" x14ac:dyDescent="0.55000000000000004">
      <c r="A8861">
        <v>-0.1555786033164</v>
      </c>
      <c r="B8861">
        <v>7.2401684023200002E-3</v>
      </c>
    </row>
    <row r="8862" spans="1:2" x14ac:dyDescent="0.55000000000000004">
      <c r="A8862">
        <v>-0.18175176066465001</v>
      </c>
      <c r="B8862">
        <v>-4.7835550211999993E-3</v>
      </c>
    </row>
    <row r="8863" spans="1:2" x14ac:dyDescent="0.55000000000000004">
      <c r="A8863">
        <v>-0.14157282981105002</v>
      </c>
      <c r="B8863">
        <v>-4.9308767973599999E-3</v>
      </c>
    </row>
    <row r="8864" spans="1:2" x14ac:dyDescent="0.55000000000000004">
      <c r="A8864">
        <v>-0.12550274704934999</v>
      </c>
      <c r="B8864">
        <v>-1.326022337256E-2</v>
      </c>
    </row>
    <row r="8865" spans="1:2" x14ac:dyDescent="0.55000000000000004">
      <c r="A8865">
        <v>-9.9786394154700003E-2</v>
      </c>
      <c r="B8865">
        <v>-1.5699217222320001E-2</v>
      </c>
    </row>
    <row r="8866" spans="1:2" x14ac:dyDescent="0.55000000000000004">
      <c r="A8866">
        <v>-4.7814957026100002E-2</v>
      </c>
      <c r="B8866">
        <v>-1.6085779489679999E-2</v>
      </c>
    </row>
    <row r="8867" spans="1:2" x14ac:dyDescent="0.55000000000000004">
      <c r="A8867">
        <v>-3.6682831102500001E-2</v>
      </c>
      <c r="B8867">
        <v>-2.547282086808E-2</v>
      </c>
    </row>
    <row r="8868" spans="1:2" x14ac:dyDescent="0.55000000000000004">
      <c r="A8868">
        <v>-3.0057925208849999E-2</v>
      </c>
      <c r="B8868">
        <v>-2.0992727880240002E-2</v>
      </c>
    </row>
    <row r="8869" spans="1:2" x14ac:dyDescent="0.55000000000000004">
      <c r="A8869">
        <v>2.4872810336549998E-2</v>
      </c>
      <c r="B8869">
        <v>-2.442142186728E-2</v>
      </c>
    </row>
    <row r="8870" spans="1:2" x14ac:dyDescent="0.55000000000000004">
      <c r="A8870">
        <v>1.6837768955700001E-2</v>
      </c>
      <c r="B8870">
        <v>-3.207711758568E-2</v>
      </c>
    </row>
    <row r="8871" spans="1:2" x14ac:dyDescent="0.55000000000000004">
      <c r="A8871">
        <v>2.7249931338300004E-2</v>
      </c>
      <c r="B8871">
        <v>-3.5498256609839997E-2</v>
      </c>
    </row>
    <row r="8872" spans="1:2" x14ac:dyDescent="0.55000000000000004">
      <c r="A8872">
        <v>5.6585963001150007E-2</v>
      </c>
      <c r="B8872">
        <v>-5.2218648623759994E-2</v>
      </c>
    </row>
    <row r="8873" spans="1:2" x14ac:dyDescent="0.55000000000000004">
      <c r="A8873">
        <v>5.5834966548900002E-2</v>
      </c>
      <c r="B8873">
        <v>-6.3598941041999993E-2</v>
      </c>
    </row>
    <row r="8874" spans="1:2" x14ac:dyDescent="0.55000000000000004">
      <c r="A8874">
        <v>8.3097999740249992E-2</v>
      </c>
      <c r="B8874">
        <v>-7.2064276949039996E-2</v>
      </c>
    </row>
    <row r="8875" spans="1:2" x14ac:dyDescent="0.55000000000000004">
      <c r="A8875">
        <v>0.10305836825625</v>
      </c>
      <c r="B8875">
        <v>-7.7933223946319991E-2</v>
      </c>
    </row>
    <row r="8876" spans="1:2" x14ac:dyDescent="0.55000000000000004">
      <c r="A8876">
        <v>0.13715484850484999</v>
      </c>
      <c r="B8876">
        <v>-7.5559706441519991E-2</v>
      </c>
    </row>
    <row r="8877" spans="1:2" x14ac:dyDescent="0.55000000000000004">
      <c r="A8877">
        <v>0.15863582967209999</v>
      </c>
      <c r="B8877">
        <v>-7.4884796424239994E-2</v>
      </c>
    </row>
    <row r="8878" spans="1:2" x14ac:dyDescent="0.55000000000000004">
      <c r="A8878">
        <v>0.17065549685744999</v>
      </c>
      <c r="B8878">
        <v>-6.948803460696E-2</v>
      </c>
    </row>
    <row r="8879" spans="1:2" x14ac:dyDescent="0.55000000000000004">
      <c r="A8879">
        <v>0.17067411660420001</v>
      </c>
      <c r="B8879">
        <v>-6.526229203608E-2</v>
      </c>
    </row>
    <row r="8880" spans="1:2" x14ac:dyDescent="0.55000000000000004">
      <c r="A8880">
        <v>0.16901695914345</v>
      </c>
      <c r="B8880">
        <v>-6.650508342983999E-2</v>
      </c>
    </row>
    <row r="8881" spans="1:2" x14ac:dyDescent="0.55000000000000004">
      <c r="A8881">
        <v>0.17672553429794999</v>
      </c>
      <c r="B8881">
        <v>-6.6530266639439992E-2</v>
      </c>
    </row>
    <row r="8882" spans="1:2" x14ac:dyDescent="0.55000000000000004">
      <c r="A8882">
        <v>0.18128861356814999</v>
      </c>
      <c r="B8882">
        <v>-7.2279593391120001E-2</v>
      </c>
    </row>
    <row r="8883" spans="1:2" x14ac:dyDescent="0.55000000000000004">
      <c r="A8883">
        <v>0.20883839085945</v>
      </c>
      <c r="B8883">
        <v>-7.8285788880719992E-2</v>
      </c>
    </row>
    <row r="8884" spans="1:2" x14ac:dyDescent="0.55000000000000004">
      <c r="A8884">
        <v>0.25123679552564998</v>
      </c>
      <c r="B8884">
        <v>-8.440153133207999E-2</v>
      </c>
    </row>
    <row r="8885" spans="1:2" x14ac:dyDescent="0.55000000000000004">
      <c r="A8885">
        <v>0.30782592984825002</v>
      </c>
      <c r="B8885">
        <v>-8.6963922908879998E-2</v>
      </c>
    </row>
    <row r="8886" spans="1:2" x14ac:dyDescent="0.55000000000000004">
      <c r="A8886">
        <v>0.31826167724339999</v>
      </c>
      <c r="B8886">
        <v>-8.5149472657199993E-2</v>
      </c>
    </row>
    <row r="8887" spans="1:2" x14ac:dyDescent="0.55000000000000004">
      <c r="A8887">
        <v>0.34173745394580002</v>
      </c>
      <c r="B8887">
        <v>-8.2206814615439994E-2</v>
      </c>
    </row>
    <row r="8888" spans="1:2" x14ac:dyDescent="0.55000000000000004">
      <c r="A8888">
        <v>0.36729988360065002</v>
      </c>
      <c r="B8888">
        <v>-7.5621405305039996E-2</v>
      </c>
    </row>
    <row r="8889" spans="1:2" x14ac:dyDescent="0.55000000000000004">
      <c r="A8889">
        <v>0.38681586082754998</v>
      </c>
      <c r="B8889">
        <v>-7.213101245447999E-2</v>
      </c>
    </row>
    <row r="8890" spans="1:2" x14ac:dyDescent="0.55000000000000004">
      <c r="A8890">
        <v>0.4064199715224</v>
      </c>
      <c r="B8890">
        <v>-6.952706858183999E-2</v>
      </c>
    </row>
    <row r="8891" spans="1:2" x14ac:dyDescent="0.55000000000000004">
      <c r="A8891">
        <v>0.39990802542570003</v>
      </c>
      <c r="B8891">
        <v>-6.785742178536E-2</v>
      </c>
    </row>
    <row r="8892" spans="1:2" x14ac:dyDescent="0.55000000000000004">
      <c r="A8892">
        <v>0.38920663631024999</v>
      </c>
      <c r="B8892">
        <v>-7.028130570935999E-2</v>
      </c>
    </row>
    <row r="8893" spans="1:2" x14ac:dyDescent="0.55000000000000004">
      <c r="A8893">
        <v>0.38391366296745</v>
      </c>
      <c r="B8893">
        <v>-7.1243304316079989E-2</v>
      </c>
    </row>
    <row r="8894" spans="1:2" x14ac:dyDescent="0.55000000000000004">
      <c r="A8894">
        <v>0.37499728690709999</v>
      </c>
      <c r="B8894">
        <v>-6.641190555432E-2</v>
      </c>
    </row>
    <row r="8895" spans="1:2" x14ac:dyDescent="0.55000000000000004">
      <c r="A8895">
        <v>0.35465086897515002</v>
      </c>
      <c r="B8895">
        <v>-5.2095250896719993E-2</v>
      </c>
    </row>
    <row r="8896" spans="1:2" x14ac:dyDescent="0.55000000000000004">
      <c r="A8896">
        <v>0.36902158951680003</v>
      </c>
      <c r="B8896">
        <v>-3.1439982382799998E-2</v>
      </c>
    </row>
    <row r="8897" spans="1:2" x14ac:dyDescent="0.55000000000000004">
      <c r="A8897">
        <v>0.38167681072455001</v>
      </c>
      <c r="B8897">
        <v>-1.4103860894159999E-2</v>
      </c>
    </row>
    <row r="8898" spans="1:2" x14ac:dyDescent="0.55000000000000004">
      <c r="A8898">
        <v>0.39349166069565</v>
      </c>
      <c r="B8898">
        <v>6.2705756136000003E-4</v>
      </c>
    </row>
    <row r="8899" spans="1:2" x14ac:dyDescent="0.55000000000000004">
      <c r="A8899">
        <v>0.38569619338965</v>
      </c>
      <c r="B8899">
        <v>1.17114472668E-2</v>
      </c>
    </row>
    <row r="8900" spans="1:2" x14ac:dyDescent="0.55000000000000004">
      <c r="A8900">
        <v>0.37811795646239998</v>
      </c>
      <c r="B8900">
        <v>1.6109694823439998E-2</v>
      </c>
    </row>
    <row r="8901" spans="1:2" x14ac:dyDescent="0.55000000000000004">
      <c r="A8901">
        <v>0.35971419877470001</v>
      </c>
      <c r="B8901">
        <v>1.9629048365039998E-2</v>
      </c>
    </row>
    <row r="8902" spans="1:2" x14ac:dyDescent="0.55000000000000004">
      <c r="A8902">
        <v>0.33923620129905002</v>
      </c>
      <c r="B8902">
        <v>1.6711573532879997E-2</v>
      </c>
    </row>
    <row r="8903" spans="1:2" x14ac:dyDescent="0.55000000000000004">
      <c r="A8903">
        <v>0.3119210328168</v>
      </c>
      <c r="B8903">
        <v>1.8204937862159997E-2</v>
      </c>
    </row>
    <row r="8904" spans="1:2" x14ac:dyDescent="0.55000000000000004">
      <c r="A8904">
        <v>0.27913290010649999</v>
      </c>
      <c r="B8904">
        <v>1.9611420118319997E-2</v>
      </c>
    </row>
    <row r="8905" spans="1:2" x14ac:dyDescent="0.55000000000000004">
      <c r="A8905">
        <v>0.25212557810385</v>
      </c>
      <c r="B8905">
        <v>2.1670147503119998E-2</v>
      </c>
    </row>
    <row r="8906" spans="1:2" x14ac:dyDescent="0.55000000000000004">
      <c r="A8906">
        <v>0.2234995794504</v>
      </c>
      <c r="B8906">
        <v>3.0994230857519997E-2</v>
      </c>
    </row>
    <row r="8907" spans="1:2" x14ac:dyDescent="0.55000000000000004">
      <c r="A8907">
        <v>0.24029334970245</v>
      </c>
      <c r="B8907">
        <v>3.7048274445359998E-2</v>
      </c>
    </row>
    <row r="8908" spans="1:2" x14ac:dyDescent="0.55000000000000004">
      <c r="A8908">
        <v>0.23964910646490001</v>
      </c>
      <c r="B8908">
        <v>4.2627614532240003E-2</v>
      </c>
    </row>
    <row r="8909" spans="1:2" x14ac:dyDescent="0.55000000000000004">
      <c r="A8909">
        <v>0.2303789552163</v>
      </c>
      <c r="B8909">
        <v>5.0761791233039998E-2</v>
      </c>
    </row>
    <row r="8910" spans="1:2" x14ac:dyDescent="0.55000000000000004">
      <c r="A8910">
        <v>0.21784290038775</v>
      </c>
      <c r="B8910">
        <v>5.4986274643439997E-2</v>
      </c>
    </row>
    <row r="8911" spans="1:2" x14ac:dyDescent="0.55000000000000004">
      <c r="A8911">
        <v>0.19745427769650001</v>
      </c>
      <c r="B8911">
        <v>5.2841924345999998E-2</v>
      </c>
    </row>
    <row r="8912" spans="1:2" x14ac:dyDescent="0.55000000000000004">
      <c r="A8912">
        <v>0.1459048881609</v>
      </c>
      <c r="B8912">
        <v>5.2772670519600003E-2</v>
      </c>
    </row>
    <row r="8913" spans="1:2" x14ac:dyDescent="0.55000000000000004">
      <c r="A8913">
        <v>0.10942632164475</v>
      </c>
      <c r="B8913">
        <v>5.0725275579120002E-2</v>
      </c>
    </row>
    <row r="8914" spans="1:2" x14ac:dyDescent="0.55000000000000004">
      <c r="A8914">
        <v>8.1380017773449997E-2</v>
      </c>
      <c r="B8914">
        <v>4.7893423659599997E-2</v>
      </c>
    </row>
    <row r="8915" spans="1:2" x14ac:dyDescent="0.55000000000000004">
      <c r="A8915">
        <v>4.6281795149700003E-2</v>
      </c>
      <c r="B8915">
        <v>4.8862977229200001E-2</v>
      </c>
    </row>
    <row r="8916" spans="1:2" x14ac:dyDescent="0.55000000000000004">
      <c r="A8916">
        <v>2.1971853792900002E-2</v>
      </c>
      <c r="B8916">
        <v>5.4054495888239996E-2</v>
      </c>
    </row>
    <row r="8917" spans="1:2" x14ac:dyDescent="0.55000000000000004">
      <c r="A8917">
        <v>1.3141128567599998E-2</v>
      </c>
      <c r="B8917">
        <v>5.7526001331599998E-2</v>
      </c>
    </row>
    <row r="8918" spans="1:2" x14ac:dyDescent="0.55000000000000004">
      <c r="A8918">
        <v>2.0791361848950002E-2</v>
      </c>
      <c r="B8918">
        <v>6.9272709449519992E-2</v>
      </c>
    </row>
    <row r="8919" spans="1:2" x14ac:dyDescent="0.55000000000000004">
      <c r="A8919">
        <v>1.3200720142499999E-3</v>
      </c>
      <c r="B8919">
        <v>7.6055806955279998E-2</v>
      </c>
    </row>
    <row r="8920" spans="1:2" x14ac:dyDescent="0.55000000000000004">
      <c r="A8920">
        <v>4.9620944785500002E-3</v>
      </c>
      <c r="B8920">
        <v>8.774837117256E-2</v>
      </c>
    </row>
    <row r="8921" spans="1:2" x14ac:dyDescent="0.55000000000000004">
      <c r="A8921">
        <v>-5.7281227888500005E-3</v>
      </c>
      <c r="B8921">
        <v>9.9274726206479993E-2</v>
      </c>
    </row>
    <row r="8922" spans="1:2" x14ac:dyDescent="0.55000000000000004">
      <c r="A8922">
        <v>-4.2075109761300002E-2</v>
      </c>
      <c r="B8922">
        <v>9.6799216702799992E-2</v>
      </c>
    </row>
    <row r="8923" spans="1:2" x14ac:dyDescent="0.55000000000000004">
      <c r="A8923">
        <v>-8.0320069585800014E-2</v>
      </c>
      <c r="B8923">
        <v>0.10294140152424</v>
      </c>
    </row>
    <row r="8924" spans="1:2" x14ac:dyDescent="0.55000000000000004">
      <c r="A8924">
        <v>-0.10972685628630001</v>
      </c>
      <c r="B8924">
        <v>9.9030449073359991E-2</v>
      </c>
    </row>
    <row r="8925" spans="1:2" x14ac:dyDescent="0.55000000000000004">
      <c r="A8925">
        <v>-0.14055867427140001</v>
      </c>
      <c r="B8925">
        <v>8.5014733770479994E-2</v>
      </c>
    </row>
    <row r="8926" spans="1:2" x14ac:dyDescent="0.55000000000000004">
      <c r="A8926">
        <v>-0.16358633573535</v>
      </c>
      <c r="B8926">
        <v>8.4427964986799997E-2</v>
      </c>
    </row>
    <row r="8927" spans="1:2" x14ac:dyDescent="0.55000000000000004">
      <c r="A8927">
        <v>-0.1805936124168</v>
      </c>
      <c r="B8927">
        <v>7.4727392648879995E-2</v>
      </c>
    </row>
    <row r="8928" spans="1:2" x14ac:dyDescent="0.55000000000000004">
      <c r="A8928">
        <v>-0.16622040924225001</v>
      </c>
      <c r="B8928">
        <v>7.6534287937679996E-2</v>
      </c>
    </row>
    <row r="8929" spans="1:2" x14ac:dyDescent="0.55000000000000004">
      <c r="A8929">
        <v>-0.1594266843114</v>
      </c>
      <c r="B8929">
        <v>8.5427738407919993E-2</v>
      </c>
    </row>
    <row r="8930" spans="1:2" x14ac:dyDescent="0.55000000000000004">
      <c r="A8930">
        <v>-0.16199000278065001</v>
      </c>
      <c r="B8930">
        <v>8.6237378596559999E-2</v>
      </c>
    </row>
    <row r="8931" spans="1:2" x14ac:dyDescent="0.55000000000000004">
      <c r="A8931">
        <v>-0.17139049225650002</v>
      </c>
      <c r="B8931">
        <v>9.666952317336E-2</v>
      </c>
    </row>
    <row r="8932" spans="1:2" x14ac:dyDescent="0.55000000000000004">
      <c r="A8932">
        <v>-0.18538633523025</v>
      </c>
      <c r="B8932">
        <v>9.4065579300720001E-2</v>
      </c>
    </row>
    <row r="8933" spans="1:2" x14ac:dyDescent="0.55000000000000004">
      <c r="A8933">
        <v>-0.20984026929525001</v>
      </c>
      <c r="B8933">
        <v>8.9319803451599997E-2</v>
      </c>
    </row>
    <row r="8934" spans="1:2" x14ac:dyDescent="0.55000000000000004">
      <c r="A8934">
        <v>-0.23035674758085001</v>
      </c>
      <c r="B8934">
        <v>8.5825633119599995E-2</v>
      </c>
    </row>
    <row r="8935" spans="1:2" x14ac:dyDescent="0.55000000000000004">
      <c r="A8935">
        <v>-0.24893677220445001</v>
      </c>
      <c r="B8935">
        <v>6.9771336999600003E-2</v>
      </c>
    </row>
    <row r="8936" spans="1:2" x14ac:dyDescent="0.55000000000000004">
      <c r="A8936">
        <v>-0.26032585063320002</v>
      </c>
      <c r="B8936">
        <v>6.2130751206960003E-2</v>
      </c>
    </row>
    <row r="8937" spans="1:2" x14ac:dyDescent="0.55000000000000004">
      <c r="A8937">
        <v>-0.2625924944709</v>
      </c>
      <c r="B8937">
        <v>4.732931976456E-2</v>
      </c>
    </row>
    <row r="8938" spans="1:2" x14ac:dyDescent="0.55000000000000004">
      <c r="A8938">
        <v>-0.25604455019715</v>
      </c>
      <c r="B8938">
        <v>3.8132411618639998E-2</v>
      </c>
    </row>
    <row r="8939" spans="1:2" x14ac:dyDescent="0.55000000000000004">
      <c r="A8939">
        <v>-0.24792634061415</v>
      </c>
      <c r="B8939">
        <v>4.0687248232560001E-2</v>
      </c>
    </row>
    <row r="8940" spans="1:2" x14ac:dyDescent="0.55000000000000004">
      <c r="A8940">
        <v>-0.24248440929735002</v>
      </c>
      <c r="B8940">
        <v>3.4701199310640002E-2</v>
      </c>
    </row>
    <row r="8941" spans="1:2" x14ac:dyDescent="0.55000000000000004">
      <c r="A8941">
        <v>-0.24406832908755002</v>
      </c>
      <c r="B8941">
        <v>3.6401065958639997E-2</v>
      </c>
    </row>
    <row r="8942" spans="1:2" x14ac:dyDescent="0.55000000000000004">
      <c r="A8942">
        <v>-0.21225214715760002</v>
      </c>
      <c r="B8942">
        <v>2.9387542085039998E-2</v>
      </c>
    </row>
    <row r="8943" spans="1:2" x14ac:dyDescent="0.55000000000000004">
      <c r="A8943">
        <v>-0.17635824068940001</v>
      </c>
      <c r="B8943">
        <v>1.7254271699759998E-2</v>
      </c>
    </row>
    <row r="8944" spans="1:2" x14ac:dyDescent="0.55000000000000004">
      <c r="A8944">
        <v>-0.18166238588025002</v>
      </c>
      <c r="B8944">
        <v>1.221637061928E-2</v>
      </c>
    </row>
    <row r="8945" spans="1:2" x14ac:dyDescent="0.55000000000000004">
      <c r="A8945">
        <v>-0.18088904573190001</v>
      </c>
      <c r="B8945">
        <v>-1.23398162808E-3</v>
      </c>
    </row>
    <row r="8946" spans="1:2" x14ac:dyDescent="0.55000000000000004">
      <c r="A8946">
        <v>-0.16498778200740002</v>
      </c>
      <c r="B8946">
        <v>-5.5050539762399996E-3</v>
      </c>
    </row>
    <row r="8947" spans="1:2" x14ac:dyDescent="0.55000000000000004">
      <c r="A8947">
        <v>-0.14894128425825001</v>
      </c>
      <c r="B8947">
        <v>-9.3857865756000001E-3</v>
      </c>
    </row>
    <row r="8948" spans="1:2" x14ac:dyDescent="0.55000000000000004">
      <c r="A8948">
        <v>-0.12400820204355001</v>
      </c>
      <c r="B8948">
        <v>-1.6249470352080003E-2</v>
      </c>
    </row>
    <row r="8949" spans="1:2" x14ac:dyDescent="0.55000000000000004">
      <c r="A8949">
        <v>-9.4767751747350013E-2</v>
      </c>
      <c r="B8949">
        <v>-1.4977718267279999E-2</v>
      </c>
    </row>
    <row r="8950" spans="1:2" x14ac:dyDescent="0.55000000000000004">
      <c r="A8950">
        <v>-6.5891007171000007E-2</v>
      </c>
      <c r="B8950">
        <v>-2.2792068206160001E-2</v>
      </c>
    </row>
    <row r="8951" spans="1:2" x14ac:dyDescent="0.55000000000000004">
      <c r="A8951">
        <v>-5.5441605294899998E-2</v>
      </c>
      <c r="B8951">
        <v>-2.565791745864E-2</v>
      </c>
    </row>
    <row r="8952" spans="1:2" x14ac:dyDescent="0.55000000000000004">
      <c r="A8952">
        <v>-3.275406453825E-2</v>
      </c>
      <c r="B8952">
        <v>-2.3169816350160001E-2</v>
      </c>
    </row>
    <row r="8953" spans="1:2" x14ac:dyDescent="0.55000000000000004">
      <c r="A8953">
        <v>-1.493620821495E-2</v>
      </c>
      <c r="B8953">
        <v>-3.1672927071599993E-2</v>
      </c>
    </row>
    <row r="8954" spans="1:2" x14ac:dyDescent="0.55000000000000004">
      <c r="A8954">
        <v>3.6363676714200002E-2</v>
      </c>
      <c r="B8954">
        <v>-3.4840974839279996E-2</v>
      </c>
    </row>
    <row r="8955" spans="1:2" x14ac:dyDescent="0.55000000000000004">
      <c r="A8955">
        <v>6.1917417153899999E-2</v>
      </c>
      <c r="B8955">
        <v>-4.5600501140879997E-2</v>
      </c>
    </row>
    <row r="8956" spans="1:2" x14ac:dyDescent="0.55000000000000004">
      <c r="A8956">
        <v>4.6368687301200001E-2</v>
      </c>
      <c r="B8956">
        <v>-6.0704131098479996E-2</v>
      </c>
    </row>
    <row r="8957" spans="1:2" x14ac:dyDescent="0.55000000000000004">
      <c r="A8957">
        <v>2.9728840288950002E-2</v>
      </c>
      <c r="B8957">
        <v>-6.8859713527439997E-2</v>
      </c>
    </row>
    <row r="8958" spans="1:2" x14ac:dyDescent="0.55000000000000004">
      <c r="A8958">
        <v>4.9111996655700006E-2</v>
      </c>
      <c r="B8958">
        <v>-7.6409639765519996E-2</v>
      </c>
    </row>
    <row r="8959" spans="1:2" x14ac:dyDescent="0.55000000000000004">
      <c r="A8959">
        <v>0.11575827685619999</v>
      </c>
      <c r="B8959">
        <v>-7.6928413883279992E-2</v>
      </c>
    </row>
    <row r="8960" spans="1:2" x14ac:dyDescent="0.55000000000000004">
      <c r="A8960">
        <v>0.1503264573558</v>
      </c>
      <c r="B8960">
        <v>-7.5015749114159994E-2</v>
      </c>
    </row>
    <row r="8961" spans="1:2" x14ac:dyDescent="0.55000000000000004">
      <c r="A8961">
        <v>0.18059968293840001</v>
      </c>
      <c r="B8961">
        <v>-7.2159973145520001E-2</v>
      </c>
    </row>
    <row r="8962" spans="1:2" x14ac:dyDescent="0.55000000000000004">
      <c r="A8962">
        <v>0.21217132552769999</v>
      </c>
      <c r="B8962">
        <v>-6.6255769654799998E-2</v>
      </c>
    </row>
    <row r="8963" spans="1:2" x14ac:dyDescent="0.55000000000000004">
      <c r="A8963">
        <v>0.22063710371670001</v>
      </c>
      <c r="B8963">
        <v>-6.568536995735999E-2</v>
      </c>
    </row>
    <row r="8964" spans="1:2" x14ac:dyDescent="0.55000000000000004">
      <c r="A8964">
        <v>0.23670097989614999</v>
      </c>
      <c r="B8964">
        <v>-6.6217994840400002E-2</v>
      </c>
    </row>
    <row r="8965" spans="1:2" x14ac:dyDescent="0.55000000000000004">
      <c r="A8965">
        <v>0.24214787647875</v>
      </c>
      <c r="B8965">
        <v>-6.9056142562319997E-2</v>
      </c>
    </row>
    <row r="8966" spans="1:2" x14ac:dyDescent="0.55000000000000004">
      <c r="A8966">
        <v>0.26033440378770001</v>
      </c>
      <c r="B8966">
        <v>-7.585309083335999E-2</v>
      </c>
    </row>
    <row r="8967" spans="1:2" x14ac:dyDescent="0.55000000000000004">
      <c r="A8967">
        <v>0.27563611166684998</v>
      </c>
      <c r="B8967">
        <v>-8.230502913288E-2</v>
      </c>
    </row>
    <row r="8968" spans="1:2" x14ac:dyDescent="0.55000000000000004">
      <c r="A8968">
        <v>0.29247829326045</v>
      </c>
      <c r="B8968">
        <v>-8.6476627803119988E-2</v>
      </c>
    </row>
    <row r="8969" spans="1:2" x14ac:dyDescent="0.55000000000000004">
      <c r="A8969">
        <v>0.30688501197915002</v>
      </c>
      <c r="B8969">
        <v>-8.592763383384E-2</v>
      </c>
    </row>
    <row r="8970" spans="1:2" x14ac:dyDescent="0.55000000000000004">
      <c r="A8970">
        <v>0.33744374034524999</v>
      </c>
      <c r="B8970">
        <v>-8.3316134998319996E-2</v>
      </c>
    </row>
    <row r="8971" spans="1:2" x14ac:dyDescent="0.55000000000000004">
      <c r="A8971">
        <v>0.36272563248240003</v>
      </c>
      <c r="B8971">
        <v>-7.7565549086159993E-2</v>
      </c>
    </row>
    <row r="8972" spans="1:2" x14ac:dyDescent="0.55000000000000004">
      <c r="A8972">
        <v>0.37404892113929999</v>
      </c>
      <c r="B8972">
        <v>-7.2985982420399997E-2</v>
      </c>
    </row>
    <row r="8973" spans="1:2" x14ac:dyDescent="0.55000000000000004">
      <c r="A8973">
        <v>0.3916557536661</v>
      </c>
      <c r="B8973">
        <v>-7.0364410301040001E-2</v>
      </c>
    </row>
    <row r="8974" spans="1:2" x14ac:dyDescent="0.55000000000000004">
      <c r="A8974">
        <v>0.39808329024420003</v>
      </c>
      <c r="B8974">
        <v>-6.825027985512E-2</v>
      </c>
    </row>
    <row r="8975" spans="1:2" x14ac:dyDescent="0.55000000000000004">
      <c r="A8975">
        <v>0.38617037627355</v>
      </c>
      <c r="B8975">
        <v>-6.9655502950799988E-2</v>
      </c>
    </row>
    <row r="8976" spans="1:2" x14ac:dyDescent="0.55000000000000004">
      <c r="A8976">
        <v>0.37610329986405</v>
      </c>
      <c r="B8976">
        <v>-7.1535429547439994E-2</v>
      </c>
    </row>
    <row r="8977" spans="1:2" x14ac:dyDescent="0.55000000000000004">
      <c r="A8977">
        <v>0.3723359044383</v>
      </c>
      <c r="B8977">
        <v>-6.9890965960559992E-2</v>
      </c>
    </row>
    <row r="8978" spans="1:2" x14ac:dyDescent="0.55000000000000004">
      <c r="A8978">
        <v>0.35637381620774999</v>
      </c>
      <c r="B8978">
        <v>-5.8972785438479995E-2</v>
      </c>
    </row>
    <row r="8979" spans="1:2" x14ac:dyDescent="0.55000000000000004">
      <c r="A8979">
        <v>0.36131673831165001</v>
      </c>
      <c r="B8979">
        <v>-3.9557789997359996E-2</v>
      </c>
    </row>
    <row r="8980" spans="1:2" x14ac:dyDescent="0.55000000000000004">
      <c r="A8980">
        <v>0.38026046865509999</v>
      </c>
      <c r="B8980">
        <v>-2.0217085024559999E-2</v>
      </c>
    </row>
    <row r="8981" spans="1:2" x14ac:dyDescent="0.55000000000000004">
      <c r="A8981">
        <v>0.38761154467199999</v>
      </c>
      <c r="B8981">
        <v>-4.7470393672799996E-3</v>
      </c>
    </row>
    <row r="8982" spans="1:2" x14ac:dyDescent="0.55000000000000004">
      <c r="A8982">
        <v>0.39150431305920003</v>
      </c>
      <c r="B8982">
        <v>7.8861177285600003E-3</v>
      </c>
    </row>
    <row r="8983" spans="1:2" x14ac:dyDescent="0.55000000000000004">
      <c r="A8983">
        <v>0.38138882530814999</v>
      </c>
      <c r="B8983">
        <v>1.442745642216E-2</v>
      </c>
    </row>
    <row r="8984" spans="1:2" x14ac:dyDescent="0.55000000000000004">
      <c r="A8984">
        <v>0.36955163164095001</v>
      </c>
      <c r="B8984">
        <v>1.8470620723439999E-2</v>
      </c>
    </row>
    <row r="8985" spans="1:2" x14ac:dyDescent="0.55000000000000004">
      <c r="A8985">
        <v>0.34925114241764998</v>
      </c>
      <c r="B8985">
        <v>1.7633279004239999E-2</v>
      </c>
    </row>
    <row r="8986" spans="1:2" x14ac:dyDescent="0.55000000000000004">
      <c r="A8986">
        <v>0.31730338094400001</v>
      </c>
      <c r="B8986">
        <v>1.6163838724079997E-2</v>
      </c>
    </row>
    <row r="8987" spans="1:2" x14ac:dyDescent="0.55000000000000004">
      <c r="A8987">
        <v>0.28945692902115</v>
      </c>
      <c r="B8987">
        <v>1.9329368170799999E-2</v>
      </c>
    </row>
    <row r="8988" spans="1:2" x14ac:dyDescent="0.55000000000000004">
      <c r="A8988">
        <v>0.26290144620630002</v>
      </c>
      <c r="B8988">
        <v>1.9370920466639997E-2</v>
      </c>
    </row>
    <row r="8989" spans="1:2" x14ac:dyDescent="0.55000000000000004">
      <c r="A8989">
        <v>0.23056515268380001</v>
      </c>
      <c r="B8989">
        <v>2.7559241068079998E-2</v>
      </c>
    </row>
    <row r="8990" spans="1:2" x14ac:dyDescent="0.55000000000000004">
      <c r="A8990">
        <v>0.22935486914504999</v>
      </c>
      <c r="B8990">
        <v>3.4218940846800001E-2</v>
      </c>
    </row>
    <row r="8991" spans="1:2" x14ac:dyDescent="0.55000000000000004">
      <c r="A8991">
        <v>0.2439589571793</v>
      </c>
      <c r="B8991">
        <v>4.113425020296E-2</v>
      </c>
    </row>
    <row r="8992" spans="1:2" x14ac:dyDescent="0.55000000000000004">
      <c r="A8992">
        <v>0.23496065423324999</v>
      </c>
      <c r="B8992">
        <v>4.8146514916079998E-2</v>
      </c>
    </row>
    <row r="8993" spans="1:2" x14ac:dyDescent="0.55000000000000004">
      <c r="A8993">
        <v>0.22089653885475</v>
      </c>
      <c r="B8993">
        <v>5.1614242877999997E-2</v>
      </c>
    </row>
    <row r="8994" spans="1:2" x14ac:dyDescent="0.55000000000000004">
      <c r="A8994">
        <v>0.20237113215495001</v>
      </c>
      <c r="B8994">
        <v>5.5613336562479999E-2</v>
      </c>
    </row>
    <row r="8995" spans="1:2" x14ac:dyDescent="0.55000000000000004">
      <c r="A8995">
        <v>0.16719222396194999</v>
      </c>
      <c r="B8995">
        <v>5.062328358024E-2</v>
      </c>
    </row>
    <row r="8996" spans="1:2" x14ac:dyDescent="0.55000000000000004">
      <c r="A8996">
        <v>0.11953932676289999</v>
      </c>
      <c r="B8996">
        <v>4.9730538799920003E-2</v>
      </c>
    </row>
    <row r="8997" spans="1:2" x14ac:dyDescent="0.55000000000000004">
      <c r="A8997">
        <v>9.0810298844099996E-2</v>
      </c>
      <c r="B8997">
        <v>5.0682464122800003E-2</v>
      </c>
    </row>
    <row r="8998" spans="1:2" x14ac:dyDescent="0.55000000000000004">
      <c r="A8998">
        <v>5.9828281568550003E-2</v>
      </c>
      <c r="B8998">
        <v>4.5941724915600002E-2</v>
      </c>
    </row>
    <row r="8999" spans="1:2" x14ac:dyDescent="0.55000000000000004">
      <c r="A8999">
        <v>3.1791908228850002E-2</v>
      </c>
      <c r="B8999">
        <v>5.2158200205360002E-2</v>
      </c>
    </row>
    <row r="9000" spans="1:2" x14ac:dyDescent="0.55000000000000004">
      <c r="A9000">
        <v>1.6697500196849999E-2</v>
      </c>
      <c r="B9000">
        <v>5.7019818818640003E-2</v>
      </c>
    </row>
    <row r="9001" spans="1:2" x14ac:dyDescent="0.55000000000000004">
      <c r="A9001">
        <v>1.9751138663849997E-2</v>
      </c>
      <c r="B9001">
        <v>6.1540204941839996E-2</v>
      </c>
    </row>
    <row r="9002" spans="1:2" x14ac:dyDescent="0.55000000000000004">
      <c r="A9002">
        <v>8.9988555739500004E-3</v>
      </c>
      <c r="B9002">
        <v>7.4185953642479999E-2</v>
      </c>
    </row>
    <row r="9003" spans="1:2" x14ac:dyDescent="0.55000000000000004">
      <c r="A9003">
        <v>2.2982293768499997E-3</v>
      </c>
      <c r="B9003">
        <v>8.0075047207439992E-2</v>
      </c>
    </row>
    <row r="9004" spans="1:2" x14ac:dyDescent="0.55000000000000004">
      <c r="A9004">
        <v>-6.2134691355000046E-4</v>
      </c>
      <c r="B9004">
        <v>9.3808710562800005E-2</v>
      </c>
    </row>
    <row r="9005" spans="1:2" x14ac:dyDescent="0.55000000000000004">
      <c r="A9005">
        <v>-3.10199454576E-2</v>
      </c>
      <c r="B9005">
        <v>9.8696771546159995E-2</v>
      </c>
    </row>
    <row r="9006" spans="1:2" x14ac:dyDescent="0.55000000000000004">
      <c r="A9006">
        <v>-6.9283525028850004E-2</v>
      </c>
      <c r="B9006">
        <v>9.659271438408E-2</v>
      </c>
    </row>
    <row r="9007" spans="1:2" x14ac:dyDescent="0.55000000000000004">
      <c r="A9007">
        <v>-0.10869159836700001</v>
      </c>
      <c r="B9007">
        <v>0.10345010235816</v>
      </c>
    </row>
    <row r="9008" spans="1:2" x14ac:dyDescent="0.55000000000000004">
      <c r="A9008">
        <v>-0.13887917311455</v>
      </c>
      <c r="B9008">
        <v>9.0368684131440002E-2</v>
      </c>
    </row>
    <row r="9009" spans="1:2" x14ac:dyDescent="0.55000000000000004">
      <c r="A9009">
        <v>-0.16727801085765001</v>
      </c>
      <c r="B9009">
        <v>8.2187918492879999E-2</v>
      </c>
    </row>
    <row r="9010" spans="1:2" x14ac:dyDescent="0.55000000000000004">
      <c r="A9010">
        <v>-0.19147375110105</v>
      </c>
      <c r="B9010">
        <v>8.1481529463600003E-2</v>
      </c>
    </row>
    <row r="9011" spans="1:2" x14ac:dyDescent="0.55000000000000004">
      <c r="A9011">
        <v>-0.1905365571813</v>
      </c>
      <c r="B9011">
        <v>7.1224408193519995E-2</v>
      </c>
    </row>
    <row r="9012" spans="1:2" x14ac:dyDescent="0.55000000000000004">
      <c r="A9012">
        <v>-0.18235007519355001</v>
      </c>
      <c r="B9012">
        <v>8.2055706642479992E-2</v>
      </c>
    </row>
    <row r="9013" spans="1:2" x14ac:dyDescent="0.55000000000000004">
      <c r="A9013">
        <v>-0.17989723388835002</v>
      </c>
      <c r="B9013">
        <v>8.5154500583759993E-2</v>
      </c>
    </row>
    <row r="9014" spans="1:2" x14ac:dyDescent="0.55000000000000004">
      <c r="A9014">
        <v>-0.18256482293940002</v>
      </c>
      <c r="B9014">
        <v>8.9151075947280001E-2</v>
      </c>
    </row>
    <row r="9015" spans="1:2" x14ac:dyDescent="0.55000000000000004">
      <c r="A9015">
        <v>-0.18090021757995001</v>
      </c>
      <c r="B9015">
        <v>9.7436351905679994E-2</v>
      </c>
    </row>
    <row r="9016" spans="1:2" x14ac:dyDescent="0.55000000000000004">
      <c r="A9016">
        <v>-0.19073020254750001</v>
      </c>
      <c r="B9016">
        <v>8.8343954079599996E-2</v>
      </c>
    </row>
    <row r="9017" spans="1:2" x14ac:dyDescent="0.55000000000000004">
      <c r="A9017">
        <v>-0.20578240582020002</v>
      </c>
      <c r="B9017">
        <v>8.6231082794160002E-2</v>
      </c>
    </row>
    <row r="9018" spans="1:2" x14ac:dyDescent="0.55000000000000004">
      <c r="A9018">
        <v>-0.22453124948100001</v>
      </c>
      <c r="B9018">
        <v>7.6394521124399997E-2</v>
      </c>
    </row>
    <row r="9019" spans="1:2" x14ac:dyDescent="0.55000000000000004">
      <c r="A9019">
        <v>-0.22245949232595003</v>
      </c>
      <c r="B9019">
        <v>6.0338965843919998E-2</v>
      </c>
    </row>
    <row r="9020" spans="1:2" x14ac:dyDescent="0.55000000000000004">
      <c r="A9020">
        <v>-0.22777108541550001</v>
      </c>
      <c r="B9020">
        <v>5.3220931650480002E-2</v>
      </c>
    </row>
    <row r="9021" spans="1:2" x14ac:dyDescent="0.55000000000000004">
      <c r="A9021">
        <v>-0.22348233708075002</v>
      </c>
      <c r="B9021">
        <v>3.7201892023919998E-2</v>
      </c>
    </row>
    <row r="9022" spans="1:2" x14ac:dyDescent="0.55000000000000004">
      <c r="A9022">
        <v>-0.2435755264569</v>
      </c>
      <c r="B9022">
        <v>3.6140419739279998E-2</v>
      </c>
    </row>
    <row r="9023" spans="1:2" x14ac:dyDescent="0.55000000000000004">
      <c r="A9023">
        <v>-0.22003147734975001</v>
      </c>
      <c r="B9023">
        <v>3.7339140516240002E-2</v>
      </c>
    </row>
    <row r="9024" spans="1:2" x14ac:dyDescent="0.55000000000000004">
      <c r="A9024">
        <v>-0.25899888334815002</v>
      </c>
      <c r="B9024">
        <v>3.0328134963599998E-2</v>
      </c>
    </row>
    <row r="9025" spans="1:2" x14ac:dyDescent="0.55000000000000004">
      <c r="A9025">
        <v>-0.27363028034430004</v>
      </c>
      <c r="B9025">
        <v>3.2148881017680001E-2</v>
      </c>
    </row>
    <row r="9026" spans="1:2" x14ac:dyDescent="0.55000000000000004">
      <c r="A9026">
        <v>-0.24062367593880002</v>
      </c>
      <c r="B9026">
        <v>1.9537129649999999E-2</v>
      </c>
    </row>
    <row r="9027" spans="1:2" x14ac:dyDescent="0.55000000000000004">
      <c r="A9027">
        <v>-0.21479684588010001</v>
      </c>
      <c r="B9027">
        <v>1.076959522776E-2</v>
      </c>
    </row>
    <row r="9028" spans="1:2" x14ac:dyDescent="0.55000000000000004">
      <c r="A9028">
        <v>-0.1650548130957</v>
      </c>
      <c r="B9028">
        <v>5.5805948896800002E-3</v>
      </c>
    </row>
    <row r="9029" spans="1:2" x14ac:dyDescent="0.55000000000000004">
      <c r="A9029">
        <v>-0.17401215259890002</v>
      </c>
      <c r="B9029">
        <v>-7.5411164723999998E-3</v>
      </c>
    </row>
    <row r="9030" spans="1:2" x14ac:dyDescent="0.55000000000000004">
      <c r="A9030">
        <v>-0.15221587705335002</v>
      </c>
      <c r="B9030">
        <v>-7.1822557355999996E-3</v>
      </c>
    </row>
    <row r="9031" spans="1:2" x14ac:dyDescent="0.55000000000000004">
      <c r="A9031">
        <v>-0.1337363990622</v>
      </c>
      <c r="B9031">
        <v>-1.371981694776E-2</v>
      </c>
    </row>
    <row r="9032" spans="1:2" x14ac:dyDescent="0.55000000000000004">
      <c r="A9032">
        <v>-9.7199490672900013E-2</v>
      </c>
      <c r="B9032">
        <v>-1.776675873048E-2</v>
      </c>
    </row>
    <row r="9033" spans="1:2" x14ac:dyDescent="0.55000000000000004">
      <c r="A9033">
        <v>-6.7852287162000008E-2</v>
      </c>
      <c r="B9033">
        <v>-1.6744320420720001E-2</v>
      </c>
    </row>
    <row r="9034" spans="1:2" x14ac:dyDescent="0.55000000000000004">
      <c r="A9034">
        <v>-5.9088593025000004E-2</v>
      </c>
      <c r="B9034">
        <v>-2.632023587112E-2</v>
      </c>
    </row>
    <row r="9035" spans="1:2" x14ac:dyDescent="0.55000000000000004">
      <c r="A9035">
        <v>-3.6604628166150004E-2</v>
      </c>
      <c r="B9035">
        <v>-2.0923474053839999E-2</v>
      </c>
    </row>
    <row r="9036" spans="1:2" x14ac:dyDescent="0.55000000000000004">
      <c r="A9036">
        <v>5.0204447369999947E-4</v>
      </c>
      <c r="B9036">
        <v>-2.5261281907440002E-2</v>
      </c>
    </row>
    <row r="9037" spans="1:2" x14ac:dyDescent="0.55000000000000004">
      <c r="A9037">
        <v>2.3156078071500004E-3</v>
      </c>
      <c r="B9037">
        <v>-3.4712540470319998E-2</v>
      </c>
    </row>
    <row r="9038" spans="1:2" x14ac:dyDescent="0.55000000000000004">
      <c r="A9038">
        <v>2.64430756458E-2</v>
      </c>
      <c r="B9038">
        <v>-3.7808816090639998E-2</v>
      </c>
    </row>
    <row r="9039" spans="1:2" x14ac:dyDescent="0.55000000000000004">
      <c r="A9039">
        <v>2.7668254981950004E-2</v>
      </c>
      <c r="B9039">
        <v>-5.7235143976079997E-2</v>
      </c>
    </row>
    <row r="9040" spans="1:2" x14ac:dyDescent="0.55000000000000004">
      <c r="A9040">
        <v>2.89306738116E-2</v>
      </c>
      <c r="B9040">
        <v>-6.7181252607599995E-2</v>
      </c>
    </row>
    <row r="9041" spans="1:2" x14ac:dyDescent="0.55000000000000004">
      <c r="A9041">
        <v>6.1451923485150002E-2</v>
      </c>
      <c r="B9041">
        <v>-7.2572977782959999E-2</v>
      </c>
    </row>
    <row r="9042" spans="1:2" x14ac:dyDescent="0.55000000000000004">
      <c r="A9042">
        <v>0.11153655960974999</v>
      </c>
      <c r="B9042">
        <v>-7.9935289109519997E-2</v>
      </c>
    </row>
    <row r="9043" spans="1:2" x14ac:dyDescent="0.55000000000000004">
      <c r="A9043">
        <v>0.16551148148865</v>
      </c>
      <c r="B9043">
        <v>-7.4227514653679993E-2</v>
      </c>
    </row>
    <row r="9044" spans="1:2" x14ac:dyDescent="0.55000000000000004">
      <c r="A9044">
        <v>0.18722955409785</v>
      </c>
      <c r="B9044">
        <v>-7.3979460039119996E-2</v>
      </c>
    </row>
    <row r="9045" spans="1:2" x14ac:dyDescent="0.55000000000000004">
      <c r="A9045">
        <v>0.19899723404385</v>
      </c>
      <c r="B9045">
        <v>-6.9042291797039995E-2</v>
      </c>
    </row>
    <row r="9046" spans="1:2" x14ac:dyDescent="0.55000000000000004">
      <c r="A9046">
        <v>0.20895507460575</v>
      </c>
      <c r="B9046">
        <v>-6.3690859757039989E-2</v>
      </c>
    </row>
    <row r="9047" spans="1:2" x14ac:dyDescent="0.55000000000000004">
      <c r="A9047">
        <v>0.22562967847859999</v>
      </c>
      <c r="B9047">
        <v>-6.8203690917359991E-2</v>
      </c>
    </row>
    <row r="9048" spans="1:2" x14ac:dyDescent="0.55000000000000004">
      <c r="A9048">
        <v>0.23636954840400001</v>
      </c>
      <c r="B9048">
        <v>-6.7079260608719993E-2</v>
      </c>
    </row>
    <row r="9049" spans="1:2" x14ac:dyDescent="0.55000000000000004">
      <c r="A9049">
        <v>0.25329986346555</v>
      </c>
      <c r="B9049">
        <v>-7.3790585967120001E-2</v>
      </c>
    </row>
    <row r="9050" spans="1:2" x14ac:dyDescent="0.55000000000000004">
      <c r="A9050">
        <v>0.26975971959255002</v>
      </c>
      <c r="B9050">
        <v>-8.1987720691919994E-2</v>
      </c>
    </row>
    <row r="9051" spans="1:2" x14ac:dyDescent="0.55000000000000004">
      <c r="A9051">
        <v>0.28939610451510001</v>
      </c>
      <c r="B9051">
        <v>-8.4245395432559989E-2</v>
      </c>
    </row>
    <row r="9052" spans="1:2" x14ac:dyDescent="0.55000000000000004">
      <c r="A9052">
        <v>0.30860051131305</v>
      </c>
      <c r="B9052">
        <v>-8.7898219985039994E-2</v>
      </c>
    </row>
    <row r="9053" spans="1:2" x14ac:dyDescent="0.55000000000000004">
      <c r="A9053">
        <v>0.32988660579765</v>
      </c>
      <c r="B9053">
        <v>-8.4669732514320001E-2</v>
      </c>
    </row>
    <row r="9054" spans="1:2" x14ac:dyDescent="0.55000000000000004">
      <c r="A9054">
        <v>0.35793166835250001</v>
      </c>
      <c r="B9054">
        <v>-7.9383776819279994E-2</v>
      </c>
    </row>
    <row r="9055" spans="1:2" x14ac:dyDescent="0.55000000000000004">
      <c r="A9055">
        <v>0.37057199376284999</v>
      </c>
      <c r="B9055">
        <v>-7.5866941598639992E-2</v>
      </c>
    </row>
    <row r="9056" spans="1:2" x14ac:dyDescent="0.55000000000000004">
      <c r="A9056">
        <v>0.38906760886785002</v>
      </c>
      <c r="B9056">
        <v>-7.01339839332E-2</v>
      </c>
    </row>
    <row r="9057" spans="1:2" x14ac:dyDescent="0.55000000000000004">
      <c r="A9057">
        <v>0.40064412608055</v>
      </c>
      <c r="B9057">
        <v>-6.978393731976E-2</v>
      </c>
    </row>
    <row r="9058" spans="1:2" x14ac:dyDescent="0.55000000000000004">
      <c r="A9058">
        <v>0.38865176785709998</v>
      </c>
      <c r="B9058">
        <v>-6.9304197176879995E-2</v>
      </c>
    </row>
    <row r="9059" spans="1:2" x14ac:dyDescent="0.55000000000000004">
      <c r="A9059">
        <v>0.37320854990265001</v>
      </c>
      <c r="B9059">
        <v>-7.0144057217039993E-2</v>
      </c>
    </row>
    <row r="9060" spans="1:2" x14ac:dyDescent="0.55000000000000004">
      <c r="A9060">
        <v>0.36854864794934999</v>
      </c>
      <c r="B9060">
        <v>-7.237277126663999E-2</v>
      </c>
    </row>
    <row r="9061" spans="1:2" x14ac:dyDescent="0.55000000000000004">
      <c r="A9061">
        <v>0.35375091454890001</v>
      </c>
      <c r="B9061">
        <v>-6.214335152712E-2</v>
      </c>
    </row>
    <row r="9062" spans="1:2" x14ac:dyDescent="0.55000000000000004">
      <c r="A9062">
        <v>0.34831767244724998</v>
      </c>
      <c r="B9062">
        <v>-4.6173419159279999E-2</v>
      </c>
    </row>
    <row r="9063" spans="1:2" x14ac:dyDescent="0.55000000000000004">
      <c r="A9063">
        <v>0.37297145846070001</v>
      </c>
      <c r="B9063">
        <v>-2.6146471724880001E-2</v>
      </c>
    </row>
    <row r="9064" spans="1:2" x14ac:dyDescent="0.55000000000000004">
      <c r="A9064">
        <v>0.38092829690520003</v>
      </c>
      <c r="B9064">
        <v>-8.5962929546399992E-3</v>
      </c>
    </row>
    <row r="9065" spans="1:2" x14ac:dyDescent="0.55000000000000004">
      <c r="A9065">
        <v>0.39093082485930003</v>
      </c>
      <c r="B9065">
        <v>3.2247056316000002E-3</v>
      </c>
    </row>
    <row r="9066" spans="1:2" x14ac:dyDescent="0.55000000000000004">
      <c r="A9066">
        <v>0.38164205386395</v>
      </c>
      <c r="B9066">
        <v>1.362914867784E-2</v>
      </c>
    </row>
    <row r="9067" spans="1:2" x14ac:dyDescent="0.55000000000000004">
      <c r="A9067">
        <v>0.37585751920694999</v>
      </c>
      <c r="B9067">
        <v>1.7383965229199997E-2</v>
      </c>
    </row>
    <row r="9068" spans="1:2" x14ac:dyDescent="0.55000000000000004">
      <c r="A9068">
        <v>0.35047383912090002</v>
      </c>
      <c r="B9068">
        <v>1.7999694703919999E-2</v>
      </c>
    </row>
    <row r="9069" spans="1:2" x14ac:dyDescent="0.55000000000000004">
      <c r="A9069">
        <v>0.32390470182510001</v>
      </c>
      <c r="B9069">
        <v>1.7174944589519996E-2</v>
      </c>
    </row>
    <row r="9070" spans="1:2" x14ac:dyDescent="0.55000000000000004">
      <c r="A9070">
        <v>0.28750185561239999</v>
      </c>
      <c r="B9070">
        <v>1.8043765320719999E-2</v>
      </c>
    </row>
    <row r="9071" spans="1:2" x14ac:dyDescent="0.55000000000000004">
      <c r="A9071">
        <v>0.27054423158895002</v>
      </c>
      <c r="B9071">
        <v>1.9642899130319996E-2</v>
      </c>
    </row>
    <row r="9072" spans="1:2" x14ac:dyDescent="0.55000000000000004">
      <c r="A9072">
        <v>0.24815460678029999</v>
      </c>
      <c r="B9072">
        <v>2.4493185299279997E-2</v>
      </c>
    </row>
    <row r="9073" spans="1:2" x14ac:dyDescent="0.55000000000000004">
      <c r="A9073">
        <v>0.22834940282055</v>
      </c>
      <c r="B9073">
        <v>3.2576995580880001E-2</v>
      </c>
    </row>
    <row r="9074" spans="1:2" x14ac:dyDescent="0.55000000000000004">
      <c r="A9074">
        <v>0.24115482331874999</v>
      </c>
      <c r="B9074">
        <v>3.9112038472080002E-2</v>
      </c>
    </row>
    <row r="9075" spans="1:2" x14ac:dyDescent="0.55000000000000004">
      <c r="A9075">
        <v>0.22938466073985</v>
      </c>
      <c r="B9075">
        <v>4.3908180740400003E-2</v>
      </c>
    </row>
    <row r="9076" spans="1:2" x14ac:dyDescent="0.55000000000000004">
      <c r="A9076">
        <v>0.22027463931329999</v>
      </c>
      <c r="B9076">
        <v>5.3710745077200001E-2</v>
      </c>
    </row>
    <row r="9077" spans="1:2" x14ac:dyDescent="0.55000000000000004">
      <c r="A9077">
        <v>0.21113110234259999</v>
      </c>
      <c r="B9077">
        <v>5.4009166110960002E-2</v>
      </c>
    </row>
    <row r="9078" spans="1:2" x14ac:dyDescent="0.55000000000000004">
      <c r="A9078">
        <v>0.18656296716420001</v>
      </c>
      <c r="B9078">
        <v>5.2187160896399999E-2</v>
      </c>
    </row>
    <row r="9079" spans="1:2" x14ac:dyDescent="0.55000000000000004">
      <c r="A9079">
        <v>0.13088744174879999</v>
      </c>
      <c r="B9079">
        <v>5.3345588537999998E-2</v>
      </c>
    </row>
    <row r="9080" spans="1:2" x14ac:dyDescent="0.55000000000000004">
      <c r="A9080">
        <v>0.1016171998578</v>
      </c>
      <c r="B9080">
        <v>4.8739579502159999E-2</v>
      </c>
    </row>
    <row r="9081" spans="1:2" x14ac:dyDescent="0.55000000000000004">
      <c r="A9081">
        <v>6.7207907863800001E-2</v>
      </c>
      <c r="B9081">
        <v>4.7456494973039998E-2</v>
      </c>
    </row>
    <row r="9082" spans="1:2" x14ac:dyDescent="0.55000000000000004">
      <c r="A9082">
        <v>3.7829671441650004E-2</v>
      </c>
      <c r="B9082">
        <v>5.1283083671760002E-2</v>
      </c>
    </row>
    <row r="9083" spans="1:2" x14ac:dyDescent="0.55000000000000004">
      <c r="A9083">
        <v>1.4419684511099999E-2</v>
      </c>
      <c r="B9083">
        <v>5.33267011308E-2</v>
      </c>
    </row>
    <row r="9084" spans="1:2" x14ac:dyDescent="0.55000000000000004">
      <c r="A9084">
        <v>1.42136259804E-2</v>
      </c>
      <c r="B9084">
        <v>6.1231710624240002E-2</v>
      </c>
    </row>
    <row r="9085" spans="1:2" x14ac:dyDescent="0.55000000000000004">
      <c r="A9085">
        <v>7.7215409469000001E-3</v>
      </c>
      <c r="B9085">
        <v>7.1472462808079992E-2</v>
      </c>
    </row>
    <row r="9086" spans="1:2" x14ac:dyDescent="0.55000000000000004">
      <c r="A9086">
        <v>-3.5558190013500004E-3</v>
      </c>
      <c r="B9086">
        <v>7.7265860176559994E-2</v>
      </c>
    </row>
    <row r="9087" spans="1:2" x14ac:dyDescent="0.55000000000000004">
      <c r="A9087">
        <v>2.8704762603000006E-3</v>
      </c>
      <c r="B9087">
        <v>9.3443554023599995E-2</v>
      </c>
    </row>
    <row r="9088" spans="1:2" x14ac:dyDescent="0.55000000000000004">
      <c r="A9088">
        <v>-1.5324740263800001E-2</v>
      </c>
      <c r="B9088">
        <v>9.7515679015919995E-2</v>
      </c>
    </row>
    <row r="9089" spans="1:2" x14ac:dyDescent="0.55000000000000004">
      <c r="A9089">
        <v>-5.1561250072199999E-2</v>
      </c>
      <c r="B9089">
        <v>9.830013599496E-2</v>
      </c>
    </row>
    <row r="9090" spans="1:2" x14ac:dyDescent="0.55000000000000004">
      <c r="A9090">
        <v>-9.3419682082650002E-2</v>
      </c>
      <c r="B9090">
        <v>0.10373341346616</v>
      </c>
    </row>
    <row r="9091" spans="1:2" x14ac:dyDescent="0.55000000000000004">
      <c r="A9091">
        <v>-0.12476168112870001</v>
      </c>
      <c r="B9091">
        <v>9.3355412789999995E-2</v>
      </c>
    </row>
    <row r="9092" spans="1:2" x14ac:dyDescent="0.55000000000000004">
      <c r="A9092">
        <v>-0.1526888186208</v>
      </c>
      <c r="B9092">
        <v>8.5095320041200004E-2</v>
      </c>
    </row>
    <row r="9093" spans="1:2" x14ac:dyDescent="0.55000000000000004">
      <c r="A9093">
        <v>-0.18159907874130002</v>
      </c>
      <c r="B9093">
        <v>8.1637665363120004E-2</v>
      </c>
    </row>
    <row r="9094" spans="1:2" x14ac:dyDescent="0.55000000000000004">
      <c r="A9094">
        <v>-0.18953109085680001</v>
      </c>
      <c r="B9094">
        <v>7.2998565309840002E-2</v>
      </c>
    </row>
    <row r="9095" spans="1:2" x14ac:dyDescent="0.55000000000000004">
      <c r="A9095">
        <v>-0.1690021994067</v>
      </c>
      <c r="B9095">
        <v>8.0451536190960002E-2</v>
      </c>
    </row>
    <row r="9096" spans="1:2" x14ac:dyDescent="0.55000000000000004">
      <c r="A9096">
        <v>-0.16063820916660002</v>
      </c>
      <c r="B9096">
        <v>8.4050216842799993E-2</v>
      </c>
    </row>
    <row r="9097" spans="1:2" x14ac:dyDescent="0.55000000000000004">
      <c r="A9097">
        <v>-0.1595508159564</v>
      </c>
      <c r="B9097">
        <v>8.9692514953679997E-2</v>
      </c>
    </row>
    <row r="9098" spans="1:2" x14ac:dyDescent="0.55000000000000004">
      <c r="A9098">
        <v>-0.15950488724775</v>
      </c>
      <c r="B9098">
        <v>9.7076232008400001E-2</v>
      </c>
    </row>
    <row r="9099" spans="1:2" x14ac:dyDescent="0.55000000000000004">
      <c r="A9099">
        <v>-0.1629991930545</v>
      </c>
      <c r="B9099">
        <v>9.1219876615920001E-2</v>
      </c>
    </row>
    <row r="9100" spans="1:2" x14ac:dyDescent="0.55000000000000004">
      <c r="A9100">
        <v>-0.18515172642120001</v>
      </c>
      <c r="B9100">
        <v>8.9414240487599994E-2</v>
      </c>
    </row>
    <row r="9101" spans="1:2" x14ac:dyDescent="0.55000000000000004">
      <c r="A9101">
        <v>-0.20699765462475</v>
      </c>
      <c r="B9101">
        <v>7.9519757435759994E-2</v>
      </c>
    </row>
    <row r="9102" spans="1:2" x14ac:dyDescent="0.55000000000000004">
      <c r="A9102">
        <v>-0.22695057524205001</v>
      </c>
      <c r="B9102">
        <v>6.6541590368400003E-2</v>
      </c>
    </row>
    <row r="9103" spans="1:2" x14ac:dyDescent="0.55000000000000004">
      <c r="A9103">
        <v>-0.24496207693155</v>
      </c>
      <c r="B9103">
        <v>5.7609105923280002E-2</v>
      </c>
    </row>
    <row r="9104" spans="1:2" x14ac:dyDescent="0.55000000000000004">
      <c r="A9104">
        <v>-0.25802817388425003</v>
      </c>
      <c r="B9104">
        <v>4.0927747884240001E-2</v>
      </c>
    </row>
    <row r="9105" spans="1:2" x14ac:dyDescent="0.55000000000000004">
      <c r="A9105">
        <v>-0.25994104253370004</v>
      </c>
      <c r="B9105">
        <v>3.9358833926159999E-2</v>
      </c>
    </row>
    <row r="9106" spans="1:2" x14ac:dyDescent="0.55000000000000004">
      <c r="A9106">
        <v>-0.24204622459050001</v>
      </c>
      <c r="B9106">
        <v>3.7764736758480001E-2</v>
      </c>
    </row>
    <row r="9107" spans="1:2" x14ac:dyDescent="0.55000000000000004">
      <c r="A9107">
        <v>-0.24284066711850003</v>
      </c>
      <c r="B9107">
        <v>3.431463704328E-2</v>
      </c>
    </row>
    <row r="9108" spans="1:2" x14ac:dyDescent="0.55000000000000004">
      <c r="A9108">
        <v>-0.23237761076145003</v>
      </c>
      <c r="B9108">
        <v>3.5306855501519997E-2</v>
      </c>
    </row>
    <row r="9109" spans="1:2" x14ac:dyDescent="0.55000000000000004">
      <c r="A9109">
        <v>-0.21417494633865</v>
      </c>
      <c r="B9109">
        <v>2.3270540473199996E-2</v>
      </c>
    </row>
    <row r="9110" spans="1:2" x14ac:dyDescent="0.55000000000000004">
      <c r="A9110">
        <v>-0.22367722376340002</v>
      </c>
      <c r="B9110">
        <v>1.6044218478479998E-2</v>
      </c>
    </row>
    <row r="9111" spans="1:2" x14ac:dyDescent="0.55000000000000004">
      <c r="A9111">
        <v>-0.21809750632065</v>
      </c>
      <c r="B9111">
        <v>7.1406947243999996E-3</v>
      </c>
    </row>
    <row r="9112" spans="1:2" x14ac:dyDescent="0.55000000000000004">
      <c r="A9112">
        <v>-0.1976915051991</v>
      </c>
      <c r="B9112">
        <v>-4.3617362603999999E-3</v>
      </c>
    </row>
    <row r="9113" spans="1:2" x14ac:dyDescent="0.55000000000000004">
      <c r="A9113">
        <v>-0.17126760192795001</v>
      </c>
      <c r="B9113">
        <v>-6.0616029083999995E-3</v>
      </c>
    </row>
    <row r="9114" spans="1:2" x14ac:dyDescent="0.55000000000000004">
      <c r="A9114">
        <v>-0.13920563934090002</v>
      </c>
      <c r="B9114">
        <v>-1.33773252972E-2</v>
      </c>
    </row>
    <row r="9115" spans="1:2" x14ac:dyDescent="0.55000000000000004">
      <c r="A9115">
        <v>-0.10258804538235002</v>
      </c>
      <c r="B9115">
        <v>-1.5976232527919999E-2</v>
      </c>
    </row>
    <row r="9116" spans="1:2" x14ac:dyDescent="0.55000000000000004">
      <c r="A9116">
        <v>-6.5444133249000003E-2</v>
      </c>
      <c r="B9116">
        <v>-1.7642101842960001E-2</v>
      </c>
    </row>
    <row r="9117" spans="1:2" x14ac:dyDescent="0.55000000000000004">
      <c r="A9117">
        <v>-5.0887215239850001E-2</v>
      </c>
      <c r="B9117">
        <v>-2.6033147281680002E-2</v>
      </c>
    </row>
    <row r="9118" spans="1:2" x14ac:dyDescent="0.55000000000000004">
      <c r="A9118">
        <v>-3.1873971175200001E-2</v>
      </c>
      <c r="B9118">
        <v>-2.3625632443920002E-2</v>
      </c>
    </row>
    <row r="9119" spans="1:2" x14ac:dyDescent="0.55000000000000004">
      <c r="A9119">
        <v>1.8336037910849999E-2</v>
      </c>
      <c r="B9119">
        <v>-2.5985299183439999E-2</v>
      </c>
    </row>
    <row r="9120" spans="1:2" x14ac:dyDescent="0.55000000000000004">
      <c r="A9120">
        <v>-1.9570034137500005E-3</v>
      </c>
      <c r="B9120">
        <v>-3.2783506614959997E-2</v>
      </c>
    </row>
    <row r="9121" spans="1:2" x14ac:dyDescent="0.55000000000000004">
      <c r="A9121">
        <v>-2.7067593880800003E-2</v>
      </c>
      <c r="B9121">
        <v>-3.7157830122479994E-2</v>
      </c>
    </row>
    <row r="9122" spans="1:2" x14ac:dyDescent="0.55000000000000004">
      <c r="A9122">
        <v>1.591298820045E-2</v>
      </c>
      <c r="B9122">
        <v>-5.1828308874959997E-2</v>
      </c>
    </row>
    <row r="9123" spans="1:2" x14ac:dyDescent="0.55000000000000004">
      <c r="A9123">
        <v>1.7268505763850001E-2</v>
      </c>
      <c r="B9123">
        <v>-6.3814257484079998E-2</v>
      </c>
    </row>
    <row r="9124" spans="1:2" x14ac:dyDescent="0.55000000000000004">
      <c r="A9124">
        <v>3.8234340604350006E-2</v>
      </c>
      <c r="B9124">
        <v>-7.2220412848559998E-2</v>
      </c>
    </row>
    <row r="9125" spans="1:2" x14ac:dyDescent="0.55000000000000004">
      <c r="A9125">
        <v>5.2914148942050002E-2</v>
      </c>
      <c r="B9125">
        <v>-7.757562237E-2</v>
      </c>
    </row>
    <row r="9126" spans="1:2" x14ac:dyDescent="0.55000000000000004">
      <c r="A9126">
        <v>9.8521356631499996E-2</v>
      </c>
      <c r="B9126">
        <v>-7.6452451221839995E-2</v>
      </c>
    </row>
    <row r="9127" spans="1:2" x14ac:dyDescent="0.55000000000000004">
      <c r="A9127">
        <v>0.10691389714995</v>
      </c>
      <c r="B9127">
        <v>-7.4698440673200001E-2</v>
      </c>
    </row>
    <row r="9128" spans="1:2" x14ac:dyDescent="0.55000000000000004">
      <c r="A9128">
        <v>0.1382037609051</v>
      </c>
      <c r="B9128">
        <v>-6.9932518256399998E-2</v>
      </c>
    </row>
    <row r="9129" spans="1:2" x14ac:dyDescent="0.55000000000000004">
      <c r="A9129">
        <v>0.13781522885625</v>
      </c>
      <c r="B9129">
        <v>-6.5783584474799997E-2</v>
      </c>
    </row>
    <row r="9130" spans="1:2" x14ac:dyDescent="0.55000000000000004">
      <c r="A9130">
        <v>0.16284140980469999</v>
      </c>
      <c r="B9130">
        <v>-6.5934683732399996E-2</v>
      </c>
    </row>
    <row r="9131" spans="1:2" x14ac:dyDescent="0.55000000000000004">
      <c r="A9131">
        <v>0.150520102722</v>
      </c>
      <c r="B9131">
        <v>-6.688912737623999E-2</v>
      </c>
    </row>
    <row r="9132" spans="1:2" x14ac:dyDescent="0.55000000000000004">
      <c r="A9132">
        <v>0.17888045965515001</v>
      </c>
      <c r="B9132">
        <v>-7.1759560112879997E-2</v>
      </c>
    </row>
    <row r="9133" spans="1:2" x14ac:dyDescent="0.55000000000000004">
      <c r="A9133">
        <v>0.31620605720220002</v>
      </c>
      <c r="B9133">
        <v>-7.8331118657999993E-2</v>
      </c>
    </row>
    <row r="9134" spans="1:2" x14ac:dyDescent="0.55000000000000004">
      <c r="A9134">
        <v>0.59641834999230003</v>
      </c>
      <c r="B9134">
        <v>-8.4907713845039992E-2</v>
      </c>
    </row>
    <row r="9135" spans="1:2" x14ac:dyDescent="0.55000000000000004">
      <c r="A9135">
        <v>0.51949893485160004</v>
      </c>
      <c r="B9135">
        <v>-8.6532030864239995E-2</v>
      </c>
    </row>
    <row r="9136" spans="1:2" x14ac:dyDescent="0.55000000000000004">
      <c r="A9136">
        <v>0.24309375961365001</v>
      </c>
      <c r="B9136">
        <v>-8.5590178825199995E-2</v>
      </c>
    </row>
    <row r="9137" spans="1:2" x14ac:dyDescent="0.55000000000000004">
      <c r="A9137">
        <v>0.34150036250385002</v>
      </c>
      <c r="B9137">
        <v>-8.1850472199599997E-2</v>
      </c>
    </row>
    <row r="9138" spans="1:2" x14ac:dyDescent="0.55000000000000004">
      <c r="A9138">
        <v>0.31235549357429998</v>
      </c>
      <c r="B9138">
        <v>-7.5612591181679997E-2</v>
      </c>
    </row>
    <row r="9139" spans="1:2" x14ac:dyDescent="0.55000000000000004">
      <c r="A9139">
        <v>0.37226390808420001</v>
      </c>
      <c r="B9139">
        <v>-7.2479799907439996E-2</v>
      </c>
    </row>
    <row r="9140" spans="1:2" x14ac:dyDescent="0.55000000000000004">
      <c r="A9140">
        <v>0.36697465869075002</v>
      </c>
      <c r="B9140">
        <v>-6.920346433848E-2</v>
      </c>
    </row>
    <row r="9141" spans="1:2" x14ac:dyDescent="0.55000000000000004">
      <c r="A9141">
        <v>0.38154523118084999</v>
      </c>
      <c r="B9141">
        <v>-6.8612918073359994E-2</v>
      </c>
    </row>
    <row r="9142" spans="1:2" x14ac:dyDescent="0.55000000000000004">
      <c r="A9142">
        <v>0.36613056350474998</v>
      </c>
      <c r="B9142">
        <v>-7.07572683708E-2</v>
      </c>
    </row>
    <row r="9143" spans="1:2" x14ac:dyDescent="0.55000000000000004">
      <c r="A9143">
        <v>0.39658253865615001</v>
      </c>
      <c r="B9143">
        <v>-7.162734826247999E-2</v>
      </c>
    </row>
    <row r="9144" spans="1:2" x14ac:dyDescent="0.55000000000000004">
      <c r="A9144">
        <v>0.38559688807365</v>
      </c>
      <c r="B9144">
        <v>-6.8124363807119989E-2</v>
      </c>
    </row>
    <row r="9145" spans="1:2" x14ac:dyDescent="0.55000000000000004">
      <c r="A9145">
        <v>0.35338720882905</v>
      </c>
      <c r="B9145">
        <v>-5.2601433409679994E-2</v>
      </c>
    </row>
    <row r="9146" spans="1:2" x14ac:dyDescent="0.55000000000000004">
      <c r="A9146">
        <v>0.36561665849445002</v>
      </c>
      <c r="B9146">
        <v>-3.253671116088E-2</v>
      </c>
    </row>
    <row r="9147" spans="1:2" x14ac:dyDescent="0.55000000000000004">
      <c r="A9147">
        <v>0.39150307174275001</v>
      </c>
      <c r="B9147">
        <v>-1.4904686959439998E-2</v>
      </c>
    </row>
    <row r="9148" spans="1:2" x14ac:dyDescent="0.55000000000000004">
      <c r="A9148">
        <v>0.38858473676880001</v>
      </c>
      <c r="B9148">
        <v>5.1625143912000003E-4</v>
      </c>
    </row>
    <row r="9149" spans="1:2" x14ac:dyDescent="0.55000000000000004">
      <c r="A9149">
        <v>0.38205789487469999</v>
      </c>
      <c r="B9149">
        <v>1.066256658696E-2</v>
      </c>
    </row>
    <row r="9150" spans="1:2" x14ac:dyDescent="0.55000000000000004">
      <c r="A9150">
        <v>0.37592082634590002</v>
      </c>
      <c r="B9150">
        <v>1.5838975320239999E-2</v>
      </c>
    </row>
    <row r="9151" spans="1:2" x14ac:dyDescent="0.55000000000000004">
      <c r="A9151">
        <v>0.36086241649095002</v>
      </c>
      <c r="B9151">
        <v>1.9041020420879996E-2</v>
      </c>
    </row>
    <row r="9152" spans="1:2" x14ac:dyDescent="0.55000000000000004">
      <c r="A9152">
        <v>0.33495614217945002</v>
      </c>
      <c r="B9152">
        <v>1.6109694823439998E-2</v>
      </c>
    </row>
    <row r="9153" spans="1:2" x14ac:dyDescent="0.55000000000000004">
      <c r="A9153">
        <v>0.31041283333004999</v>
      </c>
      <c r="B9153">
        <v>1.7720161077359999E-2</v>
      </c>
    </row>
    <row r="9154" spans="1:2" x14ac:dyDescent="0.55000000000000004">
      <c r="A9154">
        <v>0.27779848492275</v>
      </c>
      <c r="B9154">
        <v>1.8936510101039999E-2</v>
      </c>
    </row>
    <row r="9155" spans="1:2" x14ac:dyDescent="0.55000000000000004">
      <c r="A9155">
        <v>0.25045352484569999</v>
      </c>
      <c r="B9155">
        <v>2.1014124893039998E-2</v>
      </c>
    </row>
    <row r="9156" spans="1:2" x14ac:dyDescent="0.55000000000000004">
      <c r="A9156">
        <v>0.22340399808375</v>
      </c>
      <c r="B9156">
        <v>3.0817948390319996E-2</v>
      </c>
    </row>
    <row r="9157" spans="1:2" x14ac:dyDescent="0.55000000000000004">
      <c r="A9157">
        <v>0.2401059109185</v>
      </c>
      <c r="B9157">
        <v>3.5586389128080001E-2</v>
      </c>
    </row>
    <row r="9158" spans="1:2" x14ac:dyDescent="0.55000000000000004">
      <c r="A9158">
        <v>0.23781816470115</v>
      </c>
      <c r="B9158">
        <v>4.4502504486959998E-2</v>
      </c>
    </row>
    <row r="9159" spans="1:2" x14ac:dyDescent="0.55000000000000004">
      <c r="A9159">
        <v>0.22661900768925</v>
      </c>
      <c r="B9159">
        <v>4.8460045875600002E-2</v>
      </c>
    </row>
    <row r="9160" spans="1:2" x14ac:dyDescent="0.55000000000000004">
      <c r="A9160">
        <v>0.21531185614619999</v>
      </c>
      <c r="B9160">
        <v>5.400538862952E-2</v>
      </c>
    </row>
    <row r="9161" spans="1:2" x14ac:dyDescent="0.55000000000000004">
      <c r="A9161">
        <v>0.19264293513630001</v>
      </c>
      <c r="B9161">
        <v>5.4461204723279998E-2</v>
      </c>
    </row>
    <row r="9162" spans="1:2" x14ac:dyDescent="0.55000000000000004">
      <c r="A9162">
        <v>0.14411987510579999</v>
      </c>
      <c r="B9162">
        <v>4.909088527608E-2</v>
      </c>
    </row>
    <row r="9163" spans="1:2" x14ac:dyDescent="0.55000000000000004">
      <c r="A9163">
        <v>0.10848540377565</v>
      </c>
      <c r="B9163">
        <v>5.1341005053839997E-2</v>
      </c>
    </row>
    <row r="9164" spans="1:2" x14ac:dyDescent="0.55000000000000004">
      <c r="A9164">
        <v>8.5836343828950001E-2</v>
      </c>
      <c r="B9164">
        <v>4.8206954619120002E-2</v>
      </c>
    </row>
    <row r="9165" spans="1:2" x14ac:dyDescent="0.55000000000000004">
      <c r="A9165">
        <v>4.8137563242450006E-2</v>
      </c>
      <c r="B9165">
        <v>4.7542117885680003E-2</v>
      </c>
    </row>
    <row r="9166" spans="1:2" x14ac:dyDescent="0.55000000000000004">
      <c r="A9166">
        <v>2.419256892195E-2</v>
      </c>
      <c r="B9166">
        <v>5.5011457853039999E-2</v>
      </c>
    </row>
    <row r="9167" spans="1:2" x14ac:dyDescent="0.55000000000000004">
      <c r="A9167">
        <v>1.2405027912750001E-2</v>
      </c>
      <c r="B9167">
        <v>5.7066407756399998E-2</v>
      </c>
    </row>
    <row r="9168" spans="1:2" x14ac:dyDescent="0.55000000000000004">
      <c r="A9168">
        <v>1.1405768170500001E-2</v>
      </c>
      <c r="B9168">
        <v>6.6994888141199999E-2</v>
      </c>
    </row>
    <row r="9169" spans="1:2" x14ac:dyDescent="0.55000000000000004">
      <c r="A9169">
        <v>-2.1394769319000003E-3</v>
      </c>
      <c r="B9169">
        <v>7.5832935550320002E-2</v>
      </c>
    </row>
    <row r="9170" spans="1:2" x14ac:dyDescent="0.55000000000000004">
      <c r="A9170">
        <v>-1.1340106074000005E-3</v>
      </c>
      <c r="B9170">
        <v>8.4327232148400003E-2</v>
      </c>
    </row>
    <row r="9171" spans="1:2" x14ac:dyDescent="0.55000000000000004">
      <c r="A9171">
        <v>-8.2641322962000007E-3</v>
      </c>
      <c r="B9171">
        <v>9.81465184164E-2</v>
      </c>
    </row>
    <row r="9172" spans="1:2" x14ac:dyDescent="0.55000000000000004">
      <c r="A9172">
        <v>-4.1253358271399997E-2</v>
      </c>
      <c r="B9172">
        <v>9.6626711717040001E-2</v>
      </c>
    </row>
    <row r="9173" spans="1:2" x14ac:dyDescent="0.55000000000000004">
      <c r="A9173">
        <v>-8.055219576195001E-2</v>
      </c>
      <c r="B9173">
        <v>0.10054647829127999</v>
      </c>
    </row>
    <row r="9174" spans="1:2" x14ac:dyDescent="0.55000000000000004">
      <c r="A9174">
        <v>-0.11752977149100001</v>
      </c>
      <c r="B9174">
        <v>0.10124027571576</v>
      </c>
    </row>
    <row r="9175" spans="1:2" x14ac:dyDescent="0.55000000000000004">
      <c r="A9175">
        <v>-0.14330943152460002</v>
      </c>
      <c r="B9175">
        <v>8.4595433330639999E-2</v>
      </c>
    </row>
    <row r="9176" spans="1:2" x14ac:dyDescent="0.55000000000000004">
      <c r="A9176">
        <v>-0.16685099799885</v>
      </c>
      <c r="B9176">
        <v>8.4422928344879994E-2</v>
      </c>
    </row>
    <row r="9177" spans="1:2" x14ac:dyDescent="0.55000000000000004">
      <c r="A9177">
        <v>-0.1730488910337</v>
      </c>
      <c r="B9177">
        <v>7.6602282603599997E-2</v>
      </c>
    </row>
    <row r="9178" spans="1:2" x14ac:dyDescent="0.55000000000000004">
      <c r="A9178">
        <v>-0.15443038560015002</v>
      </c>
      <c r="B9178">
        <v>7.4013448656719993E-2</v>
      </c>
    </row>
    <row r="9179" spans="1:2" x14ac:dyDescent="0.55000000000000004">
      <c r="A9179">
        <v>-0.142430579478</v>
      </c>
      <c r="B9179">
        <v>8.5706012873999995E-2</v>
      </c>
    </row>
    <row r="9180" spans="1:2" x14ac:dyDescent="0.55000000000000004">
      <c r="A9180">
        <v>-0.14962897357155</v>
      </c>
      <c r="B9180">
        <v>8.4829637179919995E-2</v>
      </c>
    </row>
    <row r="9181" spans="1:2" x14ac:dyDescent="0.55000000000000004">
      <c r="A9181">
        <v>-0.16416106525170002</v>
      </c>
      <c r="B9181">
        <v>9.4501248826799999E-2</v>
      </c>
    </row>
    <row r="9182" spans="1:2" x14ac:dyDescent="0.55000000000000004">
      <c r="A9182">
        <v>-0.16245425513295</v>
      </c>
      <c r="B9182">
        <v>9.5616865012079999E-2</v>
      </c>
    </row>
    <row r="9183" spans="1:2" x14ac:dyDescent="0.55000000000000004">
      <c r="A9183">
        <v>-0.18549060581205001</v>
      </c>
      <c r="B9183">
        <v>8.7385732954319992E-2</v>
      </c>
    </row>
    <row r="9184" spans="1:2" x14ac:dyDescent="0.55000000000000004">
      <c r="A9184">
        <v>-0.20666125786680001</v>
      </c>
      <c r="B9184">
        <v>8.6202122103120005E-2</v>
      </c>
    </row>
    <row r="9185" spans="1:2" x14ac:dyDescent="0.55000000000000004">
      <c r="A9185">
        <v>-0.22589421494310002</v>
      </c>
      <c r="B9185">
        <v>7.0235967216719999E-2</v>
      </c>
    </row>
    <row r="9186" spans="1:2" x14ac:dyDescent="0.55000000000000004">
      <c r="A9186">
        <v>-0.24562493991585002</v>
      </c>
      <c r="B9186">
        <v>5.9792490195599998E-2</v>
      </c>
    </row>
    <row r="9187" spans="1:2" x14ac:dyDescent="0.55000000000000004">
      <c r="A9187">
        <v>-0.24282328868820002</v>
      </c>
      <c r="B9187">
        <v>4.8403383654000001E-2</v>
      </c>
    </row>
    <row r="9188" spans="1:2" x14ac:dyDescent="0.55000000000000004">
      <c r="A9188">
        <v>-0.23745459504195002</v>
      </c>
      <c r="B9188">
        <v>3.5227528391280002E-2</v>
      </c>
    </row>
    <row r="9189" spans="1:2" x14ac:dyDescent="0.55000000000000004">
      <c r="A9189">
        <v>-0.24690473717580003</v>
      </c>
      <c r="B9189">
        <v>3.9377721333360004E-2</v>
      </c>
    </row>
    <row r="9190" spans="1:2" x14ac:dyDescent="0.55000000000000004">
      <c r="A9190">
        <v>-0.24466788493290001</v>
      </c>
      <c r="B9190">
        <v>3.4189980155760004E-2</v>
      </c>
    </row>
    <row r="9191" spans="1:2" x14ac:dyDescent="0.55000000000000004">
      <c r="A9191">
        <v>-0.27213697665495001</v>
      </c>
      <c r="B9191">
        <v>3.263995360488E-2</v>
      </c>
    </row>
    <row r="9192" spans="1:2" x14ac:dyDescent="0.55000000000000004">
      <c r="A9192">
        <v>-0.27992872001160002</v>
      </c>
      <c r="B9192">
        <v>2.9863504746479998E-2</v>
      </c>
    </row>
    <row r="9193" spans="1:2" x14ac:dyDescent="0.55000000000000004">
      <c r="A9193">
        <v>-0.13595711419125001</v>
      </c>
      <c r="B9193">
        <v>1.531768288152E-2</v>
      </c>
    </row>
    <row r="9194" spans="1:2" x14ac:dyDescent="0.55000000000000004">
      <c r="A9194">
        <v>-0.25127789502914999</v>
      </c>
      <c r="B9194">
        <v>1.146465181272E-2</v>
      </c>
    </row>
    <row r="9195" spans="1:2" x14ac:dyDescent="0.55000000000000004">
      <c r="A9195">
        <v>-0.2720860826805</v>
      </c>
      <c r="B9195">
        <v>-3.9038332560000074E-5</v>
      </c>
    </row>
    <row r="9196" spans="1:2" x14ac:dyDescent="0.55000000000000004">
      <c r="A9196">
        <v>-4.0198239288899998E-2</v>
      </c>
      <c r="B9196">
        <v>-7.2905435368799988E-3</v>
      </c>
    </row>
    <row r="9197" spans="1:2" x14ac:dyDescent="0.55000000000000004">
      <c r="A9197">
        <v>-0.2696233108437</v>
      </c>
      <c r="B9197">
        <v>-7.6771058042399993E-3</v>
      </c>
    </row>
    <row r="9198" spans="1:2" x14ac:dyDescent="0.55000000000000004">
      <c r="A9198">
        <v>-0.11500369251525001</v>
      </c>
      <c r="B9198">
        <v>-1.6690176520080001E-2</v>
      </c>
    </row>
    <row r="9199" spans="1:2" x14ac:dyDescent="0.55000000000000004">
      <c r="A9199">
        <v>-7.2314819799750005E-2</v>
      </c>
      <c r="B9199">
        <v>-1.500038315592E-2</v>
      </c>
    </row>
    <row r="9200" spans="1:2" x14ac:dyDescent="0.55000000000000004">
      <c r="A9200">
        <v>2.692594774485E-2</v>
      </c>
      <c r="B9200">
        <v>-2.0781188919599999E-2</v>
      </c>
    </row>
    <row r="9201" spans="1:2" x14ac:dyDescent="0.55000000000000004">
      <c r="A9201">
        <v>-3.3330035371050004E-2</v>
      </c>
      <c r="B9201">
        <v>-2.596389345528E-2</v>
      </c>
    </row>
    <row r="9202" spans="1:2" x14ac:dyDescent="0.55000000000000004">
      <c r="A9202">
        <v>-2.7186760259999998E-2</v>
      </c>
      <c r="B9202">
        <v>-2.038833084984E-2</v>
      </c>
    </row>
    <row r="9203" spans="1:2" x14ac:dyDescent="0.55000000000000004">
      <c r="A9203">
        <v>-8.7097649017500011E-3</v>
      </c>
      <c r="B9203">
        <v>-3.0699596020559997E-2</v>
      </c>
    </row>
    <row r="9204" spans="1:2" x14ac:dyDescent="0.55000000000000004">
      <c r="A9204">
        <v>-4.8219617803500004E-3</v>
      </c>
      <c r="B9204">
        <v>-3.441915607848E-2</v>
      </c>
    </row>
    <row r="9205" spans="1:2" x14ac:dyDescent="0.55000000000000004">
      <c r="A9205">
        <v>5.1784550972550004E-2</v>
      </c>
      <c r="B9205">
        <v>-4.3901893653359995E-2</v>
      </c>
    </row>
    <row r="9206" spans="1:2" x14ac:dyDescent="0.55000000000000004">
      <c r="A9206">
        <v>4.8174802735950005E-2</v>
      </c>
      <c r="B9206">
        <v>-6.217105305767999E-2</v>
      </c>
    </row>
    <row r="9207" spans="1:2" x14ac:dyDescent="0.55000000000000004">
      <c r="A9207">
        <v>7.0411745621249994E-2</v>
      </c>
      <c r="B9207">
        <v>-6.8194876793999992E-2</v>
      </c>
    </row>
    <row r="9208" spans="1:2" x14ac:dyDescent="0.55000000000000004">
      <c r="A9208">
        <v>7.9531697579399999E-2</v>
      </c>
      <c r="B9208">
        <v>-7.6555702381199991E-2</v>
      </c>
    </row>
    <row r="9209" spans="1:2" x14ac:dyDescent="0.55000000000000004">
      <c r="A9209">
        <v>0.12002095754549999</v>
      </c>
      <c r="B9209">
        <v>-7.8396595002959993E-2</v>
      </c>
    </row>
    <row r="9210" spans="1:2" x14ac:dyDescent="0.55000000000000004">
      <c r="A9210">
        <v>0.1444153084209</v>
      </c>
      <c r="B9210">
        <v>-7.3968127594799996E-2</v>
      </c>
    </row>
    <row r="9211" spans="1:2" x14ac:dyDescent="0.55000000000000004">
      <c r="A9211">
        <v>0.16755717099824999</v>
      </c>
      <c r="B9211">
        <v>-7.3896355447439999E-2</v>
      </c>
    </row>
    <row r="9212" spans="1:2" x14ac:dyDescent="0.55000000000000004">
      <c r="A9212">
        <v>0.1795222202598</v>
      </c>
      <c r="B9212">
        <v>-6.6316209357839995E-2</v>
      </c>
    </row>
    <row r="9213" spans="1:2" x14ac:dyDescent="0.55000000000000004">
      <c r="A9213">
        <v>0.18244924444890001</v>
      </c>
      <c r="B9213">
        <v>-6.6141186051120002E-2</v>
      </c>
    </row>
    <row r="9214" spans="1:2" x14ac:dyDescent="0.55000000000000004">
      <c r="A9214">
        <v>0.19304512166609999</v>
      </c>
      <c r="B9214">
        <v>-6.7746615663119999E-2</v>
      </c>
    </row>
    <row r="9215" spans="1:2" x14ac:dyDescent="0.55000000000000004">
      <c r="A9215">
        <v>0.20202728749830001</v>
      </c>
      <c r="B9215">
        <v>-6.8745129923760001E-2</v>
      </c>
    </row>
    <row r="9216" spans="1:2" x14ac:dyDescent="0.55000000000000004">
      <c r="A9216">
        <v>0.22816320535305001</v>
      </c>
      <c r="B9216">
        <v>-7.7059366573199992E-2</v>
      </c>
    </row>
    <row r="9217" spans="1:2" x14ac:dyDescent="0.55000000000000004">
      <c r="A9217">
        <v>0.25245080301375</v>
      </c>
      <c r="B9217">
        <v>-8.2318879898159988E-2</v>
      </c>
    </row>
    <row r="9218" spans="1:2" x14ac:dyDescent="0.55000000000000004">
      <c r="A9218">
        <v>0.29072058916725002</v>
      </c>
      <c r="B9218">
        <v>-8.6176947608879992E-2</v>
      </c>
    </row>
    <row r="9219" spans="1:2" x14ac:dyDescent="0.55000000000000004">
      <c r="A9219">
        <v>0.31742875390545</v>
      </c>
      <c r="B9219">
        <v>-8.7371890904399993E-2</v>
      </c>
    </row>
    <row r="9220" spans="1:2" x14ac:dyDescent="0.55000000000000004">
      <c r="A9220">
        <v>0.34492143064004999</v>
      </c>
      <c r="B9220">
        <v>-8.3245622011439993E-2</v>
      </c>
    </row>
    <row r="9221" spans="1:2" x14ac:dyDescent="0.55000000000000004">
      <c r="A9221">
        <v>0.363182436936</v>
      </c>
      <c r="B9221">
        <v>-7.889522255303999E-2</v>
      </c>
    </row>
    <row r="9222" spans="1:2" x14ac:dyDescent="0.55000000000000004">
      <c r="A9222">
        <v>0.37867034228265001</v>
      </c>
      <c r="B9222">
        <v>-7.3596675253199989E-2</v>
      </c>
    </row>
    <row r="9223" spans="1:2" x14ac:dyDescent="0.55000000000000004">
      <c r="A9223">
        <v>0.40036855382865</v>
      </c>
      <c r="B9223">
        <v>-7.0123910649359994E-2</v>
      </c>
    </row>
    <row r="9224" spans="1:2" x14ac:dyDescent="0.55000000000000004">
      <c r="A9224">
        <v>0.40391375360984999</v>
      </c>
      <c r="B9224">
        <v>-6.9253830757679991E-2</v>
      </c>
    </row>
    <row r="9225" spans="1:2" x14ac:dyDescent="0.55000000000000004">
      <c r="A9225">
        <v>0.38833523216235</v>
      </c>
      <c r="B9225">
        <v>-6.8766535651919994E-2</v>
      </c>
    </row>
    <row r="9226" spans="1:2" x14ac:dyDescent="0.55000000000000004">
      <c r="A9226">
        <v>0.37952436800025002</v>
      </c>
      <c r="B9226">
        <v>-7.1540466189359997E-2</v>
      </c>
    </row>
    <row r="9227" spans="1:2" x14ac:dyDescent="0.55000000000000004">
      <c r="A9227">
        <v>0.38013509569365</v>
      </c>
      <c r="B9227">
        <v>-6.9681945320879998E-2</v>
      </c>
    </row>
    <row r="9228" spans="1:2" x14ac:dyDescent="0.55000000000000004">
      <c r="A9228">
        <v>0.35894954784150002</v>
      </c>
      <c r="B9228">
        <v>-5.7858428413679996E-2</v>
      </c>
    </row>
    <row r="9229" spans="1:2" x14ac:dyDescent="0.55000000000000004">
      <c r="A9229">
        <v>0.36488179915605001</v>
      </c>
      <c r="B9229">
        <v>-3.9907836610799996E-2</v>
      </c>
    </row>
    <row r="9230" spans="1:2" x14ac:dyDescent="0.55000000000000004">
      <c r="A9230">
        <v>0.38609093202075001</v>
      </c>
      <c r="B9230">
        <v>-1.9743640684080001E-2</v>
      </c>
    </row>
    <row r="9231" spans="1:2" x14ac:dyDescent="0.55000000000000004">
      <c r="A9231">
        <v>0.39368778869475002</v>
      </c>
      <c r="B9231">
        <v>-4.9825023770399997E-3</v>
      </c>
    </row>
    <row r="9232" spans="1:2" x14ac:dyDescent="0.55000000000000004">
      <c r="A9232">
        <v>0.38883548269169999</v>
      </c>
      <c r="B9232">
        <v>7.7047986194399998E-3</v>
      </c>
    </row>
    <row r="9233" spans="1:2" x14ac:dyDescent="0.55000000000000004">
      <c r="A9233">
        <v>0.37838111554980003</v>
      </c>
      <c r="B9233">
        <v>1.509607063704E-2</v>
      </c>
    </row>
    <row r="9234" spans="1:2" x14ac:dyDescent="0.55000000000000004">
      <c r="A9234">
        <v>0.36826562779874999</v>
      </c>
      <c r="B9234">
        <v>1.8125610751919999E-2</v>
      </c>
    </row>
    <row r="9235" spans="1:2" x14ac:dyDescent="0.55000000000000004">
      <c r="A9235">
        <v>0.34199937171674999</v>
      </c>
      <c r="B9235">
        <v>1.8194864578319998E-2</v>
      </c>
    </row>
    <row r="9236" spans="1:2" x14ac:dyDescent="0.55000000000000004">
      <c r="A9236">
        <v>0.30745477622970002</v>
      </c>
      <c r="B9236">
        <v>1.6749348347279997E-2</v>
      </c>
    </row>
    <row r="9237" spans="1:2" x14ac:dyDescent="0.55000000000000004">
      <c r="A9237">
        <v>0.29602225172520003</v>
      </c>
      <c r="B9237">
        <v>1.9222339529999997E-2</v>
      </c>
    </row>
    <row r="9238" spans="1:2" x14ac:dyDescent="0.55000000000000004">
      <c r="A9238">
        <v>0.27486277151850003</v>
      </c>
      <c r="B9238">
        <v>1.9874584658639997E-2</v>
      </c>
    </row>
    <row r="9239" spans="1:2" x14ac:dyDescent="0.55000000000000004">
      <c r="A9239">
        <v>0.23485514233499999</v>
      </c>
      <c r="B9239">
        <v>2.7481173118319997E-2</v>
      </c>
    </row>
    <row r="9240" spans="1:2" x14ac:dyDescent="0.55000000000000004">
      <c r="A9240">
        <v>0.23295592816650001</v>
      </c>
      <c r="B9240">
        <v>3.4211385883920004E-2</v>
      </c>
    </row>
    <row r="9241" spans="1:2" x14ac:dyDescent="0.55000000000000004">
      <c r="A9241">
        <v>0.24024121441155</v>
      </c>
      <c r="B9241">
        <v>4.143015291576E-2</v>
      </c>
    </row>
    <row r="9242" spans="1:2" x14ac:dyDescent="0.55000000000000004">
      <c r="A9242">
        <v>0.22895764788105</v>
      </c>
      <c r="B9242">
        <v>4.7577374379119998E-2</v>
      </c>
    </row>
    <row r="9243" spans="1:2" x14ac:dyDescent="0.55000000000000004">
      <c r="A9243">
        <v>0.22111004528415001</v>
      </c>
      <c r="B9243">
        <v>5.2838146864560002E-2</v>
      </c>
    </row>
    <row r="9244" spans="1:2" x14ac:dyDescent="0.55000000000000004">
      <c r="A9244">
        <v>0.2079533322306</v>
      </c>
      <c r="B9244">
        <v>5.5687627030799998E-2</v>
      </c>
    </row>
    <row r="9245" spans="1:2" x14ac:dyDescent="0.55000000000000004">
      <c r="A9245">
        <v>0.16850305413315</v>
      </c>
      <c r="B9245">
        <v>5.067868664136E-2</v>
      </c>
    </row>
    <row r="9246" spans="1:2" x14ac:dyDescent="0.55000000000000004">
      <c r="A9246">
        <v>0.1181341565415</v>
      </c>
      <c r="B9246">
        <v>5.1043843180560003E-2</v>
      </c>
    </row>
    <row r="9247" spans="1:2" x14ac:dyDescent="0.55000000000000004">
      <c r="A9247">
        <v>9.2447595241649999E-2</v>
      </c>
      <c r="B9247">
        <v>5.0143543437360001E-2</v>
      </c>
    </row>
    <row r="9248" spans="1:2" x14ac:dyDescent="0.55000000000000004">
      <c r="A9248">
        <v>6.0256535743800001E-2</v>
      </c>
      <c r="B9248">
        <v>4.6728700215600001E-2</v>
      </c>
    </row>
    <row r="9249" spans="1:2" x14ac:dyDescent="0.55000000000000004">
      <c r="A9249">
        <v>2.8391942472300001E-2</v>
      </c>
      <c r="B9249">
        <v>5.260394301528E-2</v>
      </c>
    </row>
    <row r="9250" spans="1:2" x14ac:dyDescent="0.55000000000000004">
      <c r="A9250">
        <v>1.4396099498550001E-2</v>
      </c>
      <c r="B9250">
        <v>5.6699992056720001E-2</v>
      </c>
    </row>
    <row r="9251" spans="1:2" x14ac:dyDescent="0.55000000000000004">
      <c r="A9251">
        <v>2.2648371258150002E-2</v>
      </c>
      <c r="B9251">
        <v>6.2931577272239997E-2</v>
      </c>
    </row>
    <row r="9252" spans="1:2" x14ac:dyDescent="0.55000000000000004">
      <c r="A9252">
        <v>8.9541681817500007E-3</v>
      </c>
      <c r="B9252">
        <v>7.4222469296400001E-2</v>
      </c>
    </row>
    <row r="9253" spans="1:2" x14ac:dyDescent="0.55000000000000004">
      <c r="A9253">
        <v>4.34267757E-3</v>
      </c>
      <c r="B9253">
        <v>8.1346799292239994E-2</v>
      </c>
    </row>
    <row r="9254" spans="1:2" x14ac:dyDescent="0.55000000000000004">
      <c r="A9254">
        <v>8.9430047189999976E-4</v>
      </c>
      <c r="B9254">
        <v>9.4986025611599995E-2</v>
      </c>
    </row>
    <row r="9255" spans="1:2" x14ac:dyDescent="0.55000000000000004">
      <c r="A9255">
        <v>-2.5856069025600004E-2</v>
      </c>
      <c r="B9255">
        <v>9.9030449073359991E-2</v>
      </c>
    </row>
    <row r="9256" spans="1:2" x14ac:dyDescent="0.55000000000000004">
      <c r="A9256">
        <v>-7.2214273167300003E-2</v>
      </c>
      <c r="B9256">
        <v>9.8475159301679993E-2</v>
      </c>
    </row>
    <row r="9257" spans="1:2" x14ac:dyDescent="0.55000000000000004">
      <c r="A9257">
        <v>-0.11053247066235002</v>
      </c>
      <c r="B9257">
        <v>0.10382785050215999</v>
      </c>
    </row>
    <row r="9258" spans="1:2" x14ac:dyDescent="0.55000000000000004">
      <c r="A9258">
        <v>-0.1448536291884</v>
      </c>
      <c r="B9258">
        <v>8.9769323742959997E-2</v>
      </c>
    </row>
    <row r="9259" spans="1:2" x14ac:dyDescent="0.55000000000000004">
      <c r="A9259">
        <v>-0.16455207993345</v>
      </c>
      <c r="B9259">
        <v>8.2934600657519994E-2</v>
      </c>
    </row>
    <row r="9260" spans="1:2" x14ac:dyDescent="0.55000000000000004">
      <c r="A9260">
        <v>-0.19072896123105001</v>
      </c>
      <c r="B9260">
        <v>8.0848171742159997E-2</v>
      </c>
    </row>
    <row r="9261" spans="1:2" x14ac:dyDescent="0.55000000000000004">
      <c r="A9261">
        <v>-0.18791365552245001</v>
      </c>
      <c r="B9261">
        <v>7.1517792585359993E-2</v>
      </c>
    </row>
    <row r="9262" spans="1:2" x14ac:dyDescent="0.55000000000000004">
      <c r="A9262">
        <v>-0.15920324735040001</v>
      </c>
      <c r="B9262">
        <v>8.2923268213199994E-2</v>
      </c>
    </row>
    <row r="9263" spans="1:2" x14ac:dyDescent="0.55000000000000004">
      <c r="A9263">
        <v>-0.15739589059920001</v>
      </c>
      <c r="B9263">
        <v>8.5593947591280001E-2</v>
      </c>
    </row>
    <row r="9264" spans="1:2" x14ac:dyDescent="0.55000000000000004">
      <c r="A9264">
        <v>-0.16290237037140001</v>
      </c>
      <c r="B9264">
        <v>9.0544966598640003E-2</v>
      </c>
    </row>
    <row r="9265" spans="1:2" x14ac:dyDescent="0.55000000000000004">
      <c r="A9265">
        <v>-0.14854158036135001</v>
      </c>
      <c r="B9265">
        <v>9.8369389821359995E-2</v>
      </c>
    </row>
    <row r="9266" spans="1:2" x14ac:dyDescent="0.55000000000000004">
      <c r="A9266">
        <v>-0.17279442116145002</v>
      </c>
      <c r="B9266">
        <v>8.8847618271599996E-2</v>
      </c>
    </row>
    <row r="9267" spans="1:2" x14ac:dyDescent="0.55000000000000004">
      <c r="A9267">
        <v>-0.19799686904580002</v>
      </c>
      <c r="B9267">
        <v>8.7342921497999992E-2</v>
      </c>
    </row>
    <row r="9268" spans="1:2" x14ac:dyDescent="0.55000000000000004">
      <c r="A9268">
        <v>-0.22698781473555002</v>
      </c>
      <c r="B9268">
        <v>7.6556952826319996E-2</v>
      </c>
    </row>
    <row r="9269" spans="1:2" x14ac:dyDescent="0.55000000000000004">
      <c r="A9269">
        <v>-0.25917887423340003</v>
      </c>
      <c r="B9269">
        <v>6.1386587363280003E-2</v>
      </c>
    </row>
    <row r="9270" spans="1:2" x14ac:dyDescent="0.55000000000000004">
      <c r="A9270">
        <v>-0.27757766665530004</v>
      </c>
      <c r="B9270">
        <v>5.3737187447279997E-2</v>
      </c>
    </row>
    <row r="9271" spans="1:2" x14ac:dyDescent="0.55000000000000004">
      <c r="A9271">
        <v>-0.26495968494104999</v>
      </c>
      <c r="B9271">
        <v>3.7497794736719998E-2</v>
      </c>
    </row>
    <row r="9272" spans="1:2" x14ac:dyDescent="0.55000000000000004">
      <c r="A9272">
        <v>-0.26072927847944999</v>
      </c>
      <c r="B9272">
        <v>3.815633566776E-2</v>
      </c>
    </row>
    <row r="9273" spans="1:2" x14ac:dyDescent="0.55000000000000004">
      <c r="A9273">
        <v>-0.2571381499896</v>
      </c>
      <c r="B9273">
        <v>3.7606082537999998E-2</v>
      </c>
    </row>
    <row r="9274" spans="1:2" x14ac:dyDescent="0.55000000000000004">
      <c r="A9274">
        <v>-0.25481564691164998</v>
      </c>
      <c r="B9274">
        <v>3.2129993610479995E-2</v>
      </c>
    </row>
    <row r="9275" spans="1:2" x14ac:dyDescent="0.55000000000000004">
      <c r="A9275">
        <v>-0.24369593415255</v>
      </c>
      <c r="B9275">
        <v>3.3518847619920002E-2</v>
      </c>
    </row>
    <row r="9276" spans="1:2" x14ac:dyDescent="0.55000000000000004">
      <c r="A9276">
        <v>-0.17148607362315002</v>
      </c>
      <c r="B9276">
        <v>1.9848142288559998E-2</v>
      </c>
    </row>
    <row r="9277" spans="1:2" x14ac:dyDescent="0.55000000000000004">
      <c r="A9277">
        <v>-0.17980289383815001</v>
      </c>
      <c r="B9277">
        <v>1.280565772392E-2</v>
      </c>
    </row>
    <row r="9278" spans="1:2" x14ac:dyDescent="0.55000000000000004">
      <c r="A9278">
        <v>-0.19900854195255002</v>
      </c>
      <c r="B9278">
        <v>5.03034175992E-3</v>
      </c>
    </row>
    <row r="9279" spans="1:2" x14ac:dyDescent="0.55000000000000004">
      <c r="A9279">
        <v>-0.15316176018825001</v>
      </c>
      <c r="B9279">
        <v>-7.1356667978399995E-3</v>
      </c>
    </row>
    <row r="9280" spans="1:2" x14ac:dyDescent="0.55000000000000004">
      <c r="A9280">
        <v>-0.16424423345385</v>
      </c>
      <c r="B9280">
        <v>-6.2429220175199999E-3</v>
      </c>
    </row>
    <row r="9281" spans="1:2" x14ac:dyDescent="0.55000000000000004">
      <c r="A9281">
        <v>-0.11428248765780001</v>
      </c>
      <c r="B9281">
        <v>-1.4904686959439998E-2</v>
      </c>
    </row>
    <row r="9282" spans="1:2" x14ac:dyDescent="0.55000000000000004">
      <c r="A9282">
        <v>-7.9910435157300008E-2</v>
      </c>
      <c r="B9282">
        <v>-1.6905492962160002E-2</v>
      </c>
    </row>
    <row r="9283" spans="1:2" x14ac:dyDescent="0.55000000000000004">
      <c r="A9283">
        <v>-4.7392909433099997E-2</v>
      </c>
      <c r="B9283">
        <v>-1.7705059866960002E-2</v>
      </c>
    </row>
    <row r="9284" spans="1:2" x14ac:dyDescent="0.55000000000000004">
      <c r="A9284">
        <v>-5.5317473649900001E-2</v>
      </c>
      <c r="B9284">
        <v>-2.7746864694959999E-2</v>
      </c>
    </row>
    <row r="9285" spans="1:2" x14ac:dyDescent="0.55000000000000004">
      <c r="A9285">
        <v>-1.6472957980050003E-2</v>
      </c>
      <c r="B9285">
        <v>-2.1752001649680001E-2</v>
      </c>
    </row>
    <row r="9286" spans="1:2" x14ac:dyDescent="0.55000000000000004">
      <c r="A9286">
        <v>5.5529611087500007E-3</v>
      </c>
      <c r="B9286">
        <v>-2.7647391017040002E-2</v>
      </c>
    </row>
    <row r="9287" spans="1:2" x14ac:dyDescent="0.55000000000000004">
      <c r="A9287">
        <v>-1.2595085390250001E-2</v>
      </c>
      <c r="B9287">
        <v>-3.5063846244239999E-2</v>
      </c>
    </row>
    <row r="9288" spans="1:2" x14ac:dyDescent="0.55000000000000004">
      <c r="A9288">
        <v>9.2992541548500007E-3</v>
      </c>
      <c r="B9288">
        <v>-3.8877843338159995E-2</v>
      </c>
    </row>
    <row r="9289" spans="1:2" x14ac:dyDescent="0.55000000000000004">
      <c r="A9289">
        <v>2.83646335104E-2</v>
      </c>
      <c r="B9289">
        <v>-5.7673331823119997E-2</v>
      </c>
    </row>
    <row r="9290" spans="1:2" x14ac:dyDescent="0.55000000000000004">
      <c r="A9290">
        <v>3.47226563673E-2</v>
      </c>
      <c r="B9290">
        <v>-6.6489973504079994E-2</v>
      </c>
    </row>
    <row r="9291" spans="1:2" x14ac:dyDescent="0.55000000000000004">
      <c r="A9291">
        <v>5.7615014338200009E-2</v>
      </c>
      <c r="B9291">
        <v>-7.359163861128E-2</v>
      </c>
    </row>
    <row r="9292" spans="1:2" x14ac:dyDescent="0.55000000000000004">
      <c r="A9292">
        <v>8.4878047529549999E-2</v>
      </c>
      <c r="B9292">
        <v>-7.9397627584559996E-2</v>
      </c>
    </row>
    <row r="9293" spans="1:2" x14ac:dyDescent="0.55000000000000004">
      <c r="A9293">
        <v>0.13390384072229999</v>
      </c>
      <c r="B9293">
        <v>-7.4517121564079997E-2</v>
      </c>
    </row>
    <row r="9294" spans="1:2" x14ac:dyDescent="0.55000000000000004">
      <c r="A9294">
        <v>0.16988339802555</v>
      </c>
      <c r="B9294">
        <v>-7.4515862403599989E-2</v>
      </c>
    </row>
    <row r="9295" spans="1:2" x14ac:dyDescent="0.55000000000000004">
      <c r="A9295">
        <v>0.20344487088419999</v>
      </c>
      <c r="B9295">
        <v>-6.8464337136719997E-2</v>
      </c>
    </row>
    <row r="9296" spans="1:2" x14ac:dyDescent="0.55000000000000004">
      <c r="A9296">
        <v>0.21524979032370001</v>
      </c>
      <c r="B9296">
        <v>-6.4578567895439989E-2</v>
      </c>
    </row>
    <row r="9297" spans="1:2" x14ac:dyDescent="0.55000000000000004">
      <c r="A9297">
        <v>0.2305204652916</v>
      </c>
      <c r="B9297">
        <v>-6.7470859517999998E-2</v>
      </c>
    </row>
    <row r="9298" spans="1:2" x14ac:dyDescent="0.55000000000000004">
      <c r="A9298">
        <v>0.23560117352144999</v>
      </c>
      <c r="B9298">
        <v>-6.6933197993039997E-2</v>
      </c>
    </row>
    <row r="9299" spans="1:2" x14ac:dyDescent="0.55000000000000004">
      <c r="A9299">
        <v>0.24676060840695002</v>
      </c>
      <c r="B9299">
        <v>-7.393790774327999E-2</v>
      </c>
    </row>
    <row r="9300" spans="1:2" x14ac:dyDescent="0.55000000000000004">
      <c r="A9300">
        <v>0.25953871994325001</v>
      </c>
      <c r="B9300">
        <v>-8.0670638829839991E-2</v>
      </c>
    </row>
    <row r="9301" spans="1:2" x14ac:dyDescent="0.55000000000000004">
      <c r="A9301">
        <v>0.27964059853454998</v>
      </c>
      <c r="B9301">
        <v>-8.4764169550319998E-2</v>
      </c>
    </row>
    <row r="9302" spans="1:2" x14ac:dyDescent="0.55000000000000004">
      <c r="A9302">
        <v>0.30110047732215001</v>
      </c>
      <c r="B9302">
        <v>-8.7468846261359992E-2</v>
      </c>
    </row>
    <row r="9303" spans="1:2" x14ac:dyDescent="0.55000000000000004">
      <c r="A9303">
        <v>0.32441240025314999</v>
      </c>
      <c r="B9303">
        <v>-8.43624973572E-2</v>
      </c>
    </row>
    <row r="9304" spans="1:2" x14ac:dyDescent="0.55000000000000004">
      <c r="A9304">
        <v>0.35312404974165001</v>
      </c>
      <c r="B9304">
        <v>-8.007127844136E-2</v>
      </c>
    </row>
    <row r="9305" spans="1:2" x14ac:dyDescent="0.55000000000000004">
      <c r="A9305">
        <v>0.36828052359614999</v>
      </c>
      <c r="B9305">
        <v>-7.5136628520240001E-2</v>
      </c>
    </row>
    <row r="9306" spans="1:2" x14ac:dyDescent="0.55000000000000004">
      <c r="A9306">
        <v>0.38863563074325003</v>
      </c>
      <c r="B9306">
        <v>-7.042359084359999E-2</v>
      </c>
    </row>
    <row r="9307" spans="1:2" x14ac:dyDescent="0.55000000000000004">
      <c r="A9307">
        <v>0.39722554057725001</v>
      </c>
      <c r="B9307">
        <v>-6.9082584932399993E-2</v>
      </c>
    </row>
    <row r="9308" spans="1:2" x14ac:dyDescent="0.55000000000000004">
      <c r="A9308">
        <v>0.38450577091409999</v>
      </c>
      <c r="B9308">
        <v>-6.8128141288559999E-2</v>
      </c>
    </row>
    <row r="9309" spans="1:2" x14ac:dyDescent="0.55000000000000004">
      <c r="A9309">
        <v>0.37210750221150002</v>
      </c>
      <c r="B9309">
        <v>-7.0198201117679992E-2</v>
      </c>
    </row>
    <row r="9310" spans="1:2" x14ac:dyDescent="0.55000000000000004">
      <c r="A9310">
        <v>0.37695111899939998</v>
      </c>
      <c r="B9310">
        <v>-7.1318853944879995E-2</v>
      </c>
    </row>
    <row r="9311" spans="1:2" x14ac:dyDescent="0.55000000000000004">
      <c r="A9311">
        <v>0.36503199844650003</v>
      </c>
      <c r="B9311">
        <v>-6.2681013052080001E-2</v>
      </c>
    </row>
    <row r="9312" spans="1:2" x14ac:dyDescent="0.55000000000000004">
      <c r="A9312">
        <v>0.35773057508760003</v>
      </c>
      <c r="B9312">
        <v>-4.6620421129679998E-2</v>
      </c>
    </row>
    <row r="9313" spans="1:2" x14ac:dyDescent="0.55000000000000004">
      <c r="A9313">
        <v>0.38237194793654999</v>
      </c>
      <c r="B9313">
        <v>-2.584427320968E-2</v>
      </c>
    </row>
    <row r="9314" spans="1:2" x14ac:dyDescent="0.55000000000000004">
      <c r="A9314">
        <v>0.38799262882215002</v>
      </c>
      <c r="B9314">
        <v>-8.9866327034399986E-3</v>
      </c>
    </row>
    <row r="9315" spans="1:2" x14ac:dyDescent="0.55000000000000004">
      <c r="A9315">
        <v>0.39269101158539998</v>
      </c>
      <c r="B9315">
        <v>4.1627801891999999E-3</v>
      </c>
    </row>
    <row r="9316" spans="1:2" x14ac:dyDescent="0.55000000000000004">
      <c r="A9316">
        <v>0.38159860778819998</v>
      </c>
      <c r="B9316">
        <v>1.399304605656E-2</v>
      </c>
    </row>
    <row r="9317" spans="1:2" x14ac:dyDescent="0.55000000000000004">
      <c r="A9317">
        <v>0.37631556497700003</v>
      </c>
      <c r="B9317">
        <v>1.7577875943119999E-2</v>
      </c>
    </row>
    <row r="9318" spans="1:2" x14ac:dyDescent="0.55000000000000004">
      <c r="A9318">
        <v>0.3571620521535</v>
      </c>
      <c r="B9318">
        <v>1.9053612025679997E-2</v>
      </c>
    </row>
    <row r="9319" spans="1:2" x14ac:dyDescent="0.55000000000000004">
      <c r="A9319">
        <v>0.32052832108110002</v>
      </c>
      <c r="B9319">
        <v>1.6792159803599997E-2</v>
      </c>
    </row>
    <row r="9320" spans="1:2" x14ac:dyDescent="0.55000000000000004">
      <c r="A9320">
        <v>0.29532711451319998</v>
      </c>
      <c r="B9320">
        <v>1.8585204327119999E-2</v>
      </c>
    </row>
    <row r="9321" spans="1:2" x14ac:dyDescent="0.55000000000000004">
      <c r="A9321">
        <v>0.27300824474219998</v>
      </c>
      <c r="B9321">
        <v>1.9408695281039997E-2</v>
      </c>
    </row>
    <row r="9322" spans="1:2" x14ac:dyDescent="0.55000000000000004">
      <c r="A9322">
        <v>0.24480429368175</v>
      </c>
      <c r="B9322">
        <v>2.4017222637839997E-2</v>
      </c>
    </row>
    <row r="9323" spans="1:2" x14ac:dyDescent="0.55000000000000004">
      <c r="A9323">
        <v>0.21984390250515001</v>
      </c>
      <c r="B9323">
        <v>3.2633657802480003E-2</v>
      </c>
    </row>
    <row r="9324" spans="1:2" x14ac:dyDescent="0.55000000000000004">
      <c r="A9324">
        <v>0.24288770108294999</v>
      </c>
      <c r="B9324">
        <v>3.8712884599919999E-2</v>
      </c>
    </row>
    <row r="9325" spans="1:2" x14ac:dyDescent="0.55000000000000004">
      <c r="A9325">
        <v>0.24083580499109999</v>
      </c>
      <c r="B9325">
        <v>4.5647081363280002E-2</v>
      </c>
    </row>
    <row r="9326" spans="1:2" x14ac:dyDescent="0.55000000000000004">
      <c r="A9326">
        <v>0.2274544136601</v>
      </c>
      <c r="B9326">
        <v>5.0931777897840001E-2</v>
      </c>
    </row>
    <row r="9327" spans="1:2" x14ac:dyDescent="0.55000000000000004">
      <c r="A9327">
        <v>0.20562338125394999</v>
      </c>
      <c r="B9327">
        <v>5.5557933501359999E-2</v>
      </c>
    </row>
    <row r="9328" spans="1:2" x14ac:dyDescent="0.55000000000000004">
      <c r="A9328">
        <v>0.1828539136116</v>
      </c>
      <c r="B9328">
        <v>5.2049912404080002E-2</v>
      </c>
    </row>
    <row r="9329" spans="1:2" x14ac:dyDescent="0.55000000000000004">
      <c r="A9329">
        <v>0.13234847121044999</v>
      </c>
      <c r="B9329">
        <v>5.0003776624080003E-2</v>
      </c>
    </row>
    <row r="9330" spans="1:2" x14ac:dyDescent="0.55000000000000004">
      <c r="A9330">
        <v>0.10198338821055</v>
      </c>
      <c r="B9330">
        <v>5.0766827874960001E-2</v>
      </c>
    </row>
    <row r="9331" spans="1:2" x14ac:dyDescent="0.55000000000000004">
      <c r="A9331">
        <v>7.1797054779450004E-2</v>
      </c>
      <c r="B9331">
        <v>4.6823137251599999E-2</v>
      </c>
    </row>
    <row r="9332" spans="1:2" x14ac:dyDescent="0.55000000000000004">
      <c r="A9332">
        <v>4.0284995379749999E-2</v>
      </c>
      <c r="B9332">
        <v>4.9952151044399998E-2</v>
      </c>
    </row>
    <row r="9333" spans="1:2" x14ac:dyDescent="0.55000000000000004">
      <c r="A9333">
        <v>1.970396863875E-2</v>
      </c>
      <c r="B9333">
        <v>5.5607040760080002E-2</v>
      </c>
    </row>
    <row r="9334" spans="1:2" x14ac:dyDescent="0.55000000000000004">
      <c r="A9334">
        <v>1.8091498570200003E-2</v>
      </c>
      <c r="B9334">
        <v>5.8975295044080001E-2</v>
      </c>
    </row>
    <row r="9335" spans="1:2" x14ac:dyDescent="0.55000000000000004">
      <c r="A9335">
        <v>1.3574348008649999E-2</v>
      </c>
      <c r="B9335">
        <v>7.1146340243760001E-2</v>
      </c>
    </row>
    <row r="9336" spans="1:2" x14ac:dyDescent="0.55000000000000004">
      <c r="A9336">
        <v>-3.7668427978500003E-3</v>
      </c>
      <c r="B9336">
        <v>7.7317485756239993E-2</v>
      </c>
    </row>
    <row r="9337" spans="1:2" x14ac:dyDescent="0.55000000000000004">
      <c r="A9337">
        <v>2.4434634014999998E-3</v>
      </c>
      <c r="B9337">
        <v>8.9946865370639992E-2</v>
      </c>
    </row>
    <row r="9338" spans="1:2" x14ac:dyDescent="0.55000000000000004">
      <c r="A9338">
        <v>-1.4138041737600001E-2</v>
      </c>
      <c r="B9338">
        <v>9.9136218553680003E-2</v>
      </c>
    </row>
    <row r="9339" spans="1:2" x14ac:dyDescent="0.55000000000000004">
      <c r="A9339">
        <v>-4.9000414235849998E-2</v>
      </c>
      <c r="B9339">
        <v>9.6033647130959993E-2</v>
      </c>
    </row>
    <row r="9340" spans="1:2" x14ac:dyDescent="0.55000000000000004">
      <c r="A9340">
        <v>-8.8173878764950003E-2</v>
      </c>
      <c r="B9340">
        <v>0.10344254739528</v>
      </c>
    </row>
    <row r="9341" spans="1:2" x14ac:dyDescent="0.55000000000000004">
      <c r="A9341">
        <v>-0.12689426278980001</v>
      </c>
      <c r="B9341">
        <v>9.5660935628879992E-2</v>
      </c>
    </row>
    <row r="9342" spans="1:2" x14ac:dyDescent="0.55000000000000004">
      <c r="A9342">
        <v>-0.15553763987355002</v>
      </c>
      <c r="B9342">
        <v>8.2410789897839995E-2</v>
      </c>
    </row>
    <row r="9343" spans="1:2" x14ac:dyDescent="0.55000000000000004">
      <c r="A9343">
        <v>-0.18806633744580001</v>
      </c>
      <c r="B9343">
        <v>8.3991036300240005E-2</v>
      </c>
    </row>
    <row r="9344" spans="1:2" x14ac:dyDescent="0.55000000000000004">
      <c r="A9344">
        <v>-0.19349089033230002</v>
      </c>
      <c r="B9344">
        <v>7.258933815384E-2</v>
      </c>
    </row>
    <row r="9345" spans="1:2" x14ac:dyDescent="0.55000000000000004">
      <c r="A9345">
        <v>-0.1774630123299</v>
      </c>
      <c r="B9345">
        <v>7.8056612957999996E-2</v>
      </c>
    </row>
    <row r="9346" spans="1:2" x14ac:dyDescent="0.55000000000000004">
      <c r="A9346">
        <v>-0.17302158207180002</v>
      </c>
      <c r="B9346">
        <v>8.6032135438320001E-2</v>
      </c>
    </row>
    <row r="9347" spans="1:2" x14ac:dyDescent="0.55000000000000004">
      <c r="A9347">
        <v>-0.17852433789465</v>
      </c>
      <c r="B9347">
        <v>8.6222268670800004E-2</v>
      </c>
    </row>
    <row r="9348" spans="1:2" x14ac:dyDescent="0.55000000000000004">
      <c r="A9348">
        <v>-0.1679694241203</v>
      </c>
      <c r="B9348">
        <v>9.7476645041039992E-2</v>
      </c>
    </row>
    <row r="9349" spans="1:2" x14ac:dyDescent="0.55000000000000004">
      <c r="A9349">
        <v>-0.17812835794710002</v>
      </c>
      <c r="B9349">
        <v>9.1959003817680005E-2</v>
      </c>
    </row>
    <row r="9350" spans="1:2" x14ac:dyDescent="0.55000000000000004">
      <c r="A9350">
        <v>-0.2126295073584</v>
      </c>
      <c r="B9350">
        <v>8.6646605752560002E-2</v>
      </c>
    </row>
    <row r="9351" spans="1:2" x14ac:dyDescent="0.55000000000000004">
      <c r="A9351">
        <v>-0.23305412822670002</v>
      </c>
      <c r="B9351">
        <v>8.2095999777840004E-2</v>
      </c>
    </row>
    <row r="9352" spans="1:2" x14ac:dyDescent="0.55000000000000004">
      <c r="A9352">
        <v>-0.24204125932470003</v>
      </c>
      <c r="B9352">
        <v>6.4146667135439997E-2</v>
      </c>
    </row>
    <row r="9353" spans="1:2" x14ac:dyDescent="0.55000000000000004">
      <c r="A9353">
        <v>-0.24974238658050002</v>
      </c>
      <c r="B9353">
        <v>5.6642070674639999E-2</v>
      </c>
    </row>
    <row r="9354" spans="1:2" x14ac:dyDescent="0.55000000000000004">
      <c r="A9354">
        <v>-0.23864377620105001</v>
      </c>
      <c r="B9354">
        <v>4.1850712516080003E-2</v>
      </c>
    </row>
    <row r="9355" spans="1:2" x14ac:dyDescent="0.55000000000000004">
      <c r="A9355">
        <v>-0.25426822635719998</v>
      </c>
      <c r="B9355">
        <v>3.4868667654480004E-2</v>
      </c>
    </row>
    <row r="9356" spans="1:2" x14ac:dyDescent="0.55000000000000004">
      <c r="A9356">
        <v>-0.26242243411725003</v>
      </c>
      <c r="B9356">
        <v>3.9099446867280001E-2</v>
      </c>
    </row>
    <row r="9357" spans="1:2" x14ac:dyDescent="0.55000000000000004">
      <c r="A9357">
        <v>-0.24079125365955001</v>
      </c>
      <c r="B9357">
        <v>3.1180586608559997E-2</v>
      </c>
    </row>
    <row r="9358" spans="1:2" x14ac:dyDescent="0.55000000000000004">
      <c r="A9358">
        <v>-0.26122580505945003</v>
      </c>
      <c r="B9358">
        <v>3.3212871623280002E-2</v>
      </c>
    </row>
    <row r="9359" spans="1:2" x14ac:dyDescent="0.55000000000000004">
      <c r="A9359">
        <v>-0.22169360007630001</v>
      </c>
      <c r="B9359">
        <v>2.4488148657359998E-2</v>
      </c>
    </row>
    <row r="9360" spans="1:2" x14ac:dyDescent="0.55000000000000004">
      <c r="A9360">
        <v>-0.174307585914</v>
      </c>
      <c r="B9360">
        <v>1.235613743256E-2</v>
      </c>
    </row>
    <row r="9361" spans="1:2" x14ac:dyDescent="0.55000000000000004">
      <c r="A9361">
        <v>-0.18002136553335002</v>
      </c>
      <c r="B9361">
        <v>9.1377232456799993E-3</v>
      </c>
    </row>
    <row r="9362" spans="1:2" x14ac:dyDescent="0.55000000000000004">
      <c r="A9362">
        <v>-0.16402576175865002</v>
      </c>
      <c r="B9362">
        <v>-5.0076855866399992E-3</v>
      </c>
    </row>
    <row r="9363" spans="1:2" x14ac:dyDescent="0.55000000000000004">
      <c r="A9363">
        <v>-0.16336662272370001</v>
      </c>
      <c r="B9363">
        <v>-7.1230751930400002E-3</v>
      </c>
    </row>
    <row r="9364" spans="1:2" x14ac:dyDescent="0.55000000000000004">
      <c r="A9364">
        <v>-0.13696878709800001</v>
      </c>
      <c r="B9364">
        <v>-1.0910629916879999E-2</v>
      </c>
    </row>
    <row r="9365" spans="1:2" x14ac:dyDescent="0.55000000000000004">
      <c r="A9365">
        <v>-9.5729771996100013E-2</v>
      </c>
      <c r="B9365">
        <v>-1.8271682082960001E-2</v>
      </c>
    </row>
    <row r="9366" spans="1:2" x14ac:dyDescent="0.55000000000000004">
      <c r="A9366">
        <v>-4.8358653631200003E-2</v>
      </c>
      <c r="B9366">
        <v>-1.50771919452E-2</v>
      </c>
    </row>
    <row r="9367" spans="1:2" x14ac:dyDescent="0.55000000000000004">
      <c r="A9367">
        <v>-3.6619523963550005E-2</v>
      </c>
      <c r="B9367">
        <v>-2.5059816230639999E-2</v>
      </c>
    </row>
    <row r="9368" spans="1:2" x14ac:dyDescent="0.55000000000000004">
      <c r="A9368">
        <v>-2.7400266689400002E-2</v>
      </c>
      <c r="B9368">
        <v>-2.3030049536879999E-2</v>
      </c>
    </row>
    <row r="9369" spans="1:2" x14ac:dyDescent="0.55000000000000004">
      <c r="A9369">
        <v>-9.0684969705000056E-4</v>
      </c>
      <c r="B9369">
        <v>-2.220026278056E-2</v>
      </c>
    </row>
    <row r="9370" spans="1:2" x14ac:dyDescent="0.55000000000000004">
      <c r="A9370">
        <v>-1.354096852515E-2</v>
      </c>
      <c r="B9370">
        <v>-3.3834905615759997E-2</v>
      </c>
    </row>
    <row r="9371" spans="1:2" x14ac:dyDescent="0.55000000000000004">
      <c r="A9371">
        <v>1.1205916222050001E-2</v>
      </c>
      <c r="B9371">
        <v>-3.5092806935279997E-2</v>
      </c>
    </row>
    <row r="9372" spans="1:2" x14ac:dyDescent="0.55000000000000004">
      <c r="A9372">
        <v>3.3488787816000003E-2</v>
      </c>
      <c r="B9372">
        <v>-5.1371233620719998E-2</v>
      </c>
    </row>
    <row r="9373" spans="1:2" x14ac:dyDescent="0.55000000000000004">
      <c r="A9373">
        <v>3.6379813828050001E-2</v>
      </c>
      <c r="B9373">
        <v>-6.5420946256559989E-2</v>
      </c>
    </row>
    <row r="9374" spans="1:2" x14ac:dyDescent="0.55000000000000004">
      <c r="A9374">
        <v>5.8793023649250008E-2</v>
      </c>
      <c r="B9374">
        <v>-7.01339839332E-2</v>
      </c>
    </row>
    <row r="9375" spans="1:2" x14ac:dyDescent="0.55000000000000004">
      <c r="A9375">
        <v>7.7809991663249992E-2</v>
      </c>
      <c r="B9375">
        <v>-7.91747561796E-2</v>
      </c>
    </row>
    <row r="9376" spans="1:2" x14ac:dyDescent="0.55000000000000004">
      <c r="A9376">
        <v>0.11744274327885</v>
      </c>
      <c r="B9376">
        <v>-7.5569779725359998E-2</v>
      </c>
    </row>
    <row r="9377" spans="1:2" x14ac:dyDescent="0.55000000000000004">
      <c r="A9377">
        <v>0.15295680691335001</v>
      </c>
      <c r="B9377">
        <v>-7.3623117623279999E-2</v>
      </c>
    </row>
    <row r="9378" spans="1:2" x14ac:dyDescent="0.55000000000000004">
      <c r="A9378">
        <v>0.19176284177325001</v>
      </c>
      <c r="B9378">
        <v>-7.1481285646799994E-2</v>
      </c>
    </row>
    <row r="9379" spans="1:2" x14ac:dyDescent="0.55000000000000004">
      <c r="A9379">
        <v>0.19844484822360001</v>
      </c>
      <c r="B9379">
        <v>-6.3804184200239991E-2</v>
      </c>
    </row>
    <row r="9380" spans="1:2" x14ac:dyDescent="0.55000000000000004">
      <c r="A9380">
        <v>0.21492953067959999</v>
      </c>
      <c r="B9380">
        <v>-6.7545149986319997E-2</v>
      </c>
    </row>
    <row r="9381" spans="1:2" x14ac:dyDescent="0.55000000000000004">
      <c r="A9381">
        <v>0.22643032758885001</v>
      </c>
      <c r="B9381">
        <v>-6.6984823572719995E-2</v>
      </c>
    </row>
    <row r="9382" spans="1:2" x14ac:dyDescent="0.55000000000000004">
      <c r="A9382">
        <v>0.23436730497015001</v>
      </c>
      <c r="B9382">
        <v>-7.108087261415999E-2</v>
      </c>
    </row>
    <row r="9383" spans="1:2" x14ac:dyDescent="0.55000000000000004">
      <c r="A9383">
        <v>0.25065089416125003</v>
      </c>
      <c r="B9383">
        <v>-8.0063723478479995E-2</v>
      </c>
    </row>
    <row r="9384" spans="1:2" x14ac:dyDescent="0.55000000000000004">
      <c r="A9384">
        <v>0.26653850340480001</v>
      </c>
      <c r="B9384">
        <v>-8.3460938453519998E-2</v>
      </c>
    </row>
    <row r="9385" spans="1:2" x14ac:dyDescent="0.55000000000000004">
      <c r="A9385">
        <v>0.29359671938190002</v>
      </c>
      <c r="B9385">
        <v>-8.775089820887999E-2</v>
      </c>
    </row>
    <row r="9386" spans="1:2" x14ac:dyDescent="0.55000000000000004">
      <c r="A9386">
        <v>0.31231204749855002</v>
      </c>
      <c r="B9386">
        <v>-8.6170651806479995E-2</v>
      </c>
    </row>
    <row r="9387" spans="1:2" x14ac:dyDescent="0.55000000000000004">
      <c r="A9387">
        <v>0.3474350964513</v>
      </c>
      <c r="B9387">
        <v>-8.0955209098319991E-2</v>
      </c>
    </row>
    <row r="9388" spans="1:2" x14ac:dyDescent="0.55000000000000004">
      <c r="A9388">
        <v>0.36501710264910003</v>
      </c>
      <c r="B9388">
        <v>-7.7565549086159993E-2</v>
      </c>
    </row>
    <row r="9389" spans="1:2" x14ac:dyDescent="0.55000000000000004">
      <c r="A9389">
        <v>0.38555468331435</v>
      </c>
      <c r="B9389">
        <v>-7.1497654733039998E-2</v>
      </c>
    </row>
    <row r="9390" spans="1:2" x14ac:dyDescent="0.55000000000000004">
      <c r="A9390">
        <v>0.40289090885505002</v>
      </c>
      <c r="B9390">
        <v>-6.9833044578479997E-2</v>
      </c>
    </row>
    <row r="9391" spans="1:2" x14ac:dyDescent="0.55000000000000004">
      <c r="A9391">
        <v>0.40099665995235001</v>
      </c>
      <c r="B9391">
        <v>-6.9422558262E-2</v>
      </c>
    </row>
    <row r="9392" spans="1:2" x14ac:dyDescent="0.55000000000000004">
      <c r="A9392">
        <v>0.38352264828569999</v>
      </c>
      <c r="B9392">
        <v>-6.9407448336239991E-2</v>
      </c>
    </row>
    <row r="9393" spans="1:2" x14ac:dyDescent="0.55000000000000004">
      <c r="A9393">
        <v>0.37901791088865</v>
      </c>
      <c r="B9393">
        <v>-7.2938134322159995E-2</v>
      </c>
    </row>
    <row r="9394" spans="1:2" x14ac:dyDescent="0.55000000000000004">
      <c r="A9394">
        <v>0.36886518364409998</v>
      </c>
      <c r="B9394">
        <v>-6.6745583081519996E-2</v>
      </c>
    </row>
    <row r="9395" spans="1:2" x14ac:dyDescent="0.55000000000000004">
      <c r="A9395">
        <v>0.35045521937415003</v>
      </c>
      <c r="B9395">
        <v>-5.2358415437039993E-2</v>
      </c>
    </row>
    <row r="9396" spans="1:2" x14ac:dyDescent="0.55000000000000004">
      <c r="A9396">
        <v>0.3660399474039</v>
      </c>
      <c r="B9396">
        <v>-3.2906904341999998E-2</v>
      </c>
    </row>
    <row r="9397" spans="1:2" x14ac:dyDescent="0.55000000000000004">
      <c r="A9397">
        <v>0.38144716718130001</v>
      </c>
      <c r="B9397">
        <v>-1.3636712356079999E-2</v>
      </c>
    </row>
    <row r="9398" spans="1:2" x14ac:dyDescent="0.55000000000000004">
      <c r="A9398">
        <v>0.38259910884690002</v>
      </c>
      <c r="B9398">
        <v>-5.4396168503999991E-4</v>
      </c>
    </row>
    <row r="9399" spans="1:2" x14ac:dyDescent="0.55000000000000004">
      <c r="A9399">
        <v>0.38157626409209999</v>
      </c>
      <c r="B9399">
        <v>1.1190154828079999E-2</v>
      </c>
    </row>
    <row r="9400" spans="1:2" x14ac:dyDescent="0.55000000000000004">
      <c r="A9400">
        <v>0.37024180358715003</v>
      </c>
      <c r="B9400">
        <v>1.6219241785199998E-2</v>
      </c>
    </row>
    <row r="9401" spans="1:2" x14ac:dyDescent="0.55000000000000004">
      <c r="A9401">
        <v>0.35728370116559999</v>
      </c>
      <c r="B9401">
        <v>1.8036210357839998E-2</v>
      </c>
    </row>
    <row r="9402" spans="1:2" x14ac:dyDescent="0.55000000000000004">
      <c r="A9402">
        <v>0.32615520854895003</v>
      </c>
      <c r="B9402">
        <v>1.7328562168079997E-2</v>
      </c>
    </row>
    <row r="9403" spans="1:2" x14ac:dyDescent="0.55000000000000004">
      <c r="A9403">
        <v>0.29280600080324998</v>
      </c>
      <c r="B9403">
        <v>1.7066656788239997E-2</v>
      </c>
    </row>
    <row r="9404" spans="1:2" x14ac:dyDescent="0.55000000000000004">
      <c r="A9404">
        <v>0.28456614220815002</v>
      </c>
      <c r="B9404">
        <v>1.9532093008079999E-2</v>
      </c>
    </row>
    <row r="9405" spans="1:2" x14ac:dyDescent="0.55000000000000004">
      <c r="A9405">
        <v>0.25856552784644998</v>
      </c>
      <c r="B9405">
        <v>2.1670147503119998E-2</v>
      </c>
    </row>
    <row r="9406" spans="1:2" x14ac:dyDescent="0.55000000000000004">
      <c r="A9406">
        <v>0.22604800212225001</v>
      </c>
      <c r="B9406">
        <v>3.0602631948239999E-2</v>
      </c>
    </row>
    <row r="9407" spans="1:2" x14ac:dyDescent="0.55000000000000004">
      <c r="A9407">
        <v>0.23100085475775001</v>
      </c>
      <c r="B9407">
        <v>3.6917321755439998E-2</v>
      </c>
    </row>
    <row r="9408" spans="1:2" x14ac:dyDescent="0.55000000000000004">
      <c r="A9408">
        <v>0.23890555791135001</v>
      </c>
      <c r="B9408">
        <v>4.0528594012079998E-2</v>
      </c>
    </row>
    <row r="9409" spans="1:2" x14ac:dyDescent="0.55000000000000004">
      <c r="A9409">
        <v>0.22829478489675001</v>
      </c>
      <c r="B9409">
        <v>5.2893549925680003E-2</v>
      </c>
    </row>
    <row r="9410" spans="1:2" x14ac:dyDescent="0.55000000000000004">
      <c r="A9410">
        <v>0.21772373400855</v>
      </c>
      <c r="B9410">
        <v>5.3029539257519999E-2</v>
      </c>
    </row>
    <row r="9411" spans="1:2" x14ac:dyDescent="0.55000000000000004">
      <c r="A9411">
        <v>0.19762433805015001</v>
      </c>
      <c r="B9411">
        <v>5.2556094917039997E-2</v>
      </c>
    </row>
    <row r="9412" spans="1:2" x14ac:dyDescent="0.55000000000000004">
      <c r="A9412">
        <v>0.1443904820919</v>
      </c>
      <c r="B9412">
        <v>5.4725628424079999E-2</v>
      </c>
    </row>
    <row r="9413" spans="1:2" x14ac:dyDescent="0.55000000000000004">
      <c r="A9413">
        <v>0.10503454404465</v>
      </c>
      <c r="B9413">
        <v>4.8364349679119997E-2</v>
      </c>
    </row>
    <row r="9414" spans="1:2" x14ac:dyDescent="0.55000000000000004">
      <c r="A9414">
        <v>7.9020275202000001E-2</v>
      </c>
      <c r="B9414">
        <v>4.8247247754479999E-2</v>
      </c>
    </row>
    <row r="9415" spans="1:2" x14ac:dyDescent="0.55000000000000004">
      <c r="A9415">
        <v>5.2715538310050006E-2</v>
      </c>
      <c r="B9415">
        <v>5.051373661848E-2</v>
      </c>
    </row>
    <row r="9416" spans="1:2" x14ac:dyDescent="0.55000000000000004">
      <c r="A9416">
        <v>2.3367093482700003E-2</v>
      </c>
      <c r="B9416">
        <v>5.1262937104080003E-2</v>
      </c>
    </row>
    <row r="9417" spans="1:2" x14ac:dyDescent="0.55000000000000004">
      <c r="A9417">
        <v>1.5474803493600002E-2</v>
      </c>
      <c r="B9417">
        <v>5.8826714107439997E-2</v>
      </c>
    </row>
    <row r="9418" spans="1:2" x14ac:dyDescent="0.55000000000000004">
      <c r="A9418">
        <v>1.3987706386499999E-2</v>
      </c>
      <c r="B9418">
        <v>6.9194641499759998E-2</v>
      </c>
    </row>
    <row r="9419" spans="1:2" x14ac:dyDescent="0.55000000000000004">
      <c r="A9419">
        <v>2.4360155027999993E-3</v>
      </c>
      <c r="B9419">
        <v>7.3606739821679992E-2</v>
      </c>
    </row>
    <row r="9420" spans="1:2" x14ac:dyDescent="0.55000000000000004">
      <c r="A9420">
        <v>3.3384525619499991E-3</v>
      </c>
      <c r="B9420">
        <v>8.9499863400239993E-2</v>
      </c>
    </row>
    <row r="9421" spans="1:2" x14ac:dyDescent="0.55000000000000004">
      <c r="A9421">
        <v>-3.1176342945000005E-3</v>
      </c>
      <c r="B9421">
        <v>9.6820622430959999E-2</v>
      </c>
    </row>
    <row r="9422" spans="1:2" x14ac:dyDescent="0.55000000000000004">
      <c r="A9422">
        <v>-3.7008056012400002E-2</v>
      </c>
      <c r="B9422">
        <v>9.8042008096559996E-2</v>
      </c>
    </row>
    <row r="9423" spans="1:2" x14ac:dyDescent="0.55000000000000004">
      <c r="A9423">
        <v>-7.888262513670001E-2</v>
      </c>
      <c r="B9423">
        <v>0.10313027559624</v>
      </c>
    </row>
    <row r="9424" spans="1:2" x14ac:dyDescent="0.55000000000000004">
      <c r="A9424">
        <v>-0.1211420023605</v>
      </c>
      <c r="B9424">
        <v>9.6993127416720004E-2</v>
      </c>
    </row>
    <row r="9425" spans="1:2" x14ac:dyDescent="0.55000000000000004">
      <c r="A9425">
        <v>-0.15431121922095001</v>
      </c>
      <c r="B9425">
        <v>8.7478910829839995E-2</v>
      </c>
    </row>
    <row r="9426" spans="1:2" x14ac:dyDescent="0.55000000000000004">
      <c r="A9426">
        <v>-0.17529194985885002</v>
      </c>
      <c r="B9426">
        <v>8.2775946437040004E-2</v>
      </c>
    </row>
    <row r="9427" spans="1:2" x14ac:dyDescent="0.55000000000000004">
      <c r="A9427">
        <v>-0.1828925304822</v>
      </c>
      <c r="B9427">
        <v>7.5229797680400001E-2</v>
      </c>
    </row>
    <row r="9428" spans="1:2" x14ac:dyDescent="0.55000000000000004">
      <c r="A9428">
        <v>-0.15575362893585001</v>
      </c>
      <c r="B9428">
        <v>7.7411922792240004E-2</v>
      </c>
    </row>
    <row r="9429" spans="1:2" x14ac:dyDescent="0.55000000000000004">
      <c r="A9429">
        <v>-0.15570894154365</v>
      </c>
      <c r="B9429">
        <v>8.2977412113839993E-2</v>
      </c>
    </row>
    <row r="9430" spans="1:2" x14ac:dyDescent="0.55000000000000004">
      <c r="A9430">
        <v>-0.14976924233040001</v>
      </c>
      <c r="B9430">
        <v>8.76828948276E-2</v>
      </c>
    </row>
    <row r="9431" spans="1:2" x14ac:dyDescent="0.55000000000000004">
      <c r="A9431">
        <v>-0.17089272436005001</v>
      </c>
      <c r="B9431">
        <v>9.5391475286160002E-2</v>
      </c>
    </row>
    <row r="9432" spans="1:2" x14ac:dyDescent="0.55000000000000004">
      <c r="A9432">
        <v>-0.15855652147995</v>
      </c>
      <c r="B9432">
        <v>9.3366745234319995E-2</v>
      </c>
    </row>
    <row r="9433" spans="1:2" x14ac:dyDescent="0.55000000000000004">
      <c r="A9433">
        <v>-0.1855489476852</v>
      </c>
      <c r="B9433">
        <v>9.0678437609520005E-2</v>
      </c>
    </row>
    <row r="9434" spans="1:2" x14ac:dyDescent="0.55000000000000004">
      <c r="A9434">
        <v>-0.23416386513300003</v>
      </c>
      <c r="B9434">
        <v>8.407162257096E-2</v>
      </c>
    </row>
    <row r="9435" spans="1:2" x14ac:dyDescent="0.55000000000000004">
      <c r="A9435">
        <v>-0.24698666406150002</v>
      </c>
      <c r="B9435">
        <v>7.1486313573359994E-2</v>
      </c>
    </row>
    <row r="9436" spans="1:2" x14ac:dyDescent="0.55000000000000004">
      <c r="A9436">
        <v>-0.23364623617335001</v>
      </c>
      <c r="B9436">
        <v>6.2037573331439999E-2</v>
      </c>
    </row>
    <row r="9437" spans="1:2" x14ac:dyDescent="0.55000000000000004">
      <c r="A9437">
        <v>-0.23062983719985</v>
      </c>
      <c r="B9437">
        <v>4.6134376469039999E-2</v>
      </c>
    </row>
    <row r="9438" spans="1:2" x14ac:dyDescent="0.55000000000000004">
      <c r="A9438">
        <v>-0.26566475268465001</v>
      </c>
      <c r="B9438">
        <v>3.9943084388880001E-2</v>
      </c>
    </row>
    <row r="9439" spans="1:2" x14ac:dyDescent="0.55000000000000004">
      <c r="A9439">
        <v>-0.24582230923140003</v>
      </c>
      <c r="B9439">
        <v>3.8492531515919998E-2</v>
      </c>
    </row>
    <row r="9440" spans="1:2" x14ac:dyDescent="0.55000000000000004">
      <c r="A9440">
        <v>-0.21440086593255001</v>
      </c>
      <c r="B9440">
        <v>3.5272858168560003E-2</v>
      </c>
    </row>
    <row r="9441" spans="1:2" x14ac:dyDescent="0.55000000000000004">
      <c r="A9441">
        <v>-0.31408726608269999</v>
      </c>
      <c r="B9441">
        <v>3.6433804131120004E-2</v>
      </c>
    </row>
    <row r="9442" spans="1:2" x14ac:dyDescent="0.55000000000000004">
      <c r="A9442">
        <v>-0.20219003601390001</v>
      </c>
      <c r="B9442">
        <v>2.7840033855119996E-2</v>
      </c>
    </row>
    <row r="9443" spans="1:2" x14ac:dyDescent="0.55000000000000004">
      <c r="A9443">
        <v>-0.24378779156985</v>
      </c>
      <c r="B9443">
        <v>1.9295370837839998E-2</v>
      </c>
    </row>
    <row r="9444" spans="1:2" x14ac:dyDescent="0.55000000000000004">
      <c r="A9444">
        <v>-0.18253254871170002</v>
      </c>
      <c r="B9444">
        <v>1.089551127576E-2</v>
      </c>
    </row>
    <row r="9445" spans="1:2" x14ac:dyDescent="0.55000000000000004">
      <c r="A9445">
        <v>-0.15782662740735001</v>
      </c>
      <c r="B9445">
        <v>-3.9663990887999997E-4</v>
      </c>
    </row>
    <row r="9446" spans="1:2" x14ac:dyDescent="0.55000000000000004">
      <c r="A9446">
        <v>-0.15245420981175001</v>
      </c>
      <c r="B9446">
        <v>-4.3063331992799995E-3</v>
      </c>
    </row>
    <row r="9447" spans="1:2" x14ac:dyDescent="0.55000000000000004">
      <c r="A9447">
        <v>-0.13083295988565</v>
      </c>
      <c r="B9447">
        <v>-1.0629837129839999E-2</v>
      </c>
    </row>
    <row r="9448" spans="1:2" x14ac:dyDescent="0.55000000000000004">
      <c r="A9448">
        <v>-0.11234603399580001</v>
      </c>
      <c r="B9448">
        <v>-1.4392208644079999E-2</v>
      </c>
    </row>
    <row r="9449" spans="1:2" x14ac:dyDescent="0.55000000000000004">
      <c r="A9449">
        <v>-6.5092840693649998E-2</v>
      </c>
      <c r="B9449">
        <v>-1.595608596024E-2</v>
      </c>
    </row>
    <row r="9450" spans="1:2" x14ac:dyDescent="0.55000000000000004">
      <c r="A9450">
        <v>-4.84033410234E-2</v>
      </c>
      <c r="B9450">
        <v>-2.2603194134159999E-2</v>
      </c>
    </row>
    <row r="9451" spans="1:2" x14ac:dyDescent="0.55000000000000004">
      <c r="A9451">
        <v>-3.4261022708549999E-2</v>
      </c>
      <c r="B9451">
        <v>-2.4415126064879999E-2</v>
      </c>
    </row>
    <row r="9452" spans="1:2" x14ac:dyDescent="0.55000000000000004">
      <c r="A9452">
        <v>-1.105833562515E-2</v>
      </c>
      <c r="B9452">
        <v>-2.435594552232E-2</v>
      </c>
    </row>
    <row r="9453" spans="1:2" x14ac:dyDescent="0.55000000000000004">
      <c r="A9453">
        <v>9.1254698518499992E-3</v>
      </c>
      <c r="B9453">
        <v>-2.9928989806800001E-2</v>
      </c>
    </row>
    <row r="9454" spans="1:2" x14ac:dyDescent="0.55000000000000004">
      <c r="A9454">
        <v>1.6689741749999383E-5</v>
      </c>
      <c r="B9454">
        <v>-3.5087770293359993E-2</v>
      </c>
    </row>
    <row r="9455" spans="1:2" x14ac:dyDescent="0.55000000000000004">
      <c r="A9455">
        <v>3.9053609461350003E-2</v>
      </c>
      <c r="B9455">
        <v>-4.5373852254479999E-2</v>
      </c>
    </row>
    <row r="9456" spans="1:2" x14ac:dyDescent="0.55000000000000004">
      <c r="A9456">
        <v>3.7207771900200005E-2</v>
      </c>
      <c r="B9456">
        <v>-5.8936269784559993E-2</v>
      </c>
    </row>
    <row r="9457" spans="1:2" x14ac:dyDescent="0.55000000000000004">
      <c r="A9457">
        <v>5.2967525549400006E-2</v>
      </c>
      <c r="B9457">
        <v>-7.0092431637359995E-2</v>
      </c>
    </row>
    <row r="9458" spans="1:2" x14ac:dyDescent="0.55000000000000004">
      <c r="A9458">
        <v>7.154630885655E-2</v>
      </c>
      <c r="B9458">
        <v>-7.5217214790959996E-2</v>
      </c>
    </row>
    <row r="9459" spans="1:2" x14ac:dyDescent="0.55000000000000004">
      <c r="A9459">
        <v>0.1051921912338</v>
      </c>
      <c r="B9459">
        <v>-7.7212984151759992E-2</v>
      </c>
    </row>
    <row r="9460" spans="1:2" x14ac:dyDescent="0.55000000000000004">
      <c r="A9460">
        <v>0.13488572203425001</v>
      </c>
      <c r="B9460">
        <v>-7.5681845008079993E-2</v>
      </c>
    </row>
    <row r="9461" spans="1:2" x14ac:dyDescent="0.55000000000000004">
      <c r="A9461">
        <v>0.15080684682195</v>
      </c>
      <c r="B9461">
        <v>-7.091592259127999E-2</v>
      </c>
    </row>
    <row r="9462" spans="1:2" x14ac:dyDescent="0.55000000000000004">
      <c r="A9462">
        <v>0.18259944373935</v>
      </c>
      <c r="B9462">
        <v>-6.7412938135919989E-2</v>
      </c>
    </row>
    <row r="9463" spans="1:2" x14ac:dyDescent="0.55000000000000004">
      <c r="A9463">
        <v>0.19402452034515</v>
      </c>
      <c r="B9463">
        <v>-6.4842991596239991E-2</v>
      </c>
    </row>
    <row r="9464" spans="1:2" x14ac:dyDescent="0.55000000000000004">
      <c r="A9464">
        <v>0.19947265824419999</v>
      </c>
      <c r="B9464">
        <v>-6.5986309312079994E-2</v>
      </c>
    </row>
    <row r="9465" spans="1:2" x14ac:dyDescent="0.55000000000000004">
      <c r="A9465">
        <v>0.18268385325795</v>
      </c>
      <c r="B9465">
        <v>-7.0048361020560002E-2</v>
      </c>
    </row>
    <row r="9466" spans="1:2" x14ac:dyDescent="0.55000000000000004">
      <c r="A9466">
        <v>0.20765045101679999</v>
      </c>
      <c r="B9466">
        <v>-7.4334543294479999E-2</v>
      </c>
    </row>
    <row r="9467" spans="1:2" x14ac:dyDescent="0.55000000000000004">
      <c r="A9467">
        <v>0.24961687755840001</v>
      </c>
      <c r="B9467">
        <v>-8.303282389031999E-2</v>
      </c>
    </row>
    <row r="9468" spans="1:2" x14ac:dyDescent="0.55000000000000004">
      <c r="A9468">
        <v>0.28246211082540001</v>
      </c>
      <c r="B9468">
        <v>-8.5995628499759988E-2</v>
      </c>
    </row>
    <row r="9469" spans="1:2" x14ac:dyDescent="0.55000000000000004">
      <c r="A9469">
        <v>0.30847389703514999</v>
      </c>
      <c r="B9469">
        <v>-8.5617880355759998E-2</v>
      </c>
    </row>
    <row r="9470" spans="1:2" x14ac:dyDescent="0.55000000000000004">
      <c r="A9470">
        <v>0.34280622740924999</v>
      </c>
      <c r="B9470">
        <v>-8.443930614648E-2</v>
      </c>
    </row>
    <row r="9471" spans="1:2" x14ac:dyDescent="0.55000000000000004">
      <c r="A9471">
        <v>0.3737659009887</v>
      </c>
      <c r="B9471">
        <v>-7.6899453192239994E-2</v>
      </c>
    </row>
    <row r="9472" spans="1:2" x14ac:dyDescent="0.55000000000000004">
      <c r="A9472">
        <v>0.38447225536995</v>
      </c>
      <c r="B9472">
        <v>-7.3524903105839992E-2</v>
      </c>
    </row>
    <row r="9473" spans="1:2" x14ac:dyDescent="0.55000000000000004">
      <c r="A9473">
        <v>0.40736461334085</v>
      </c>
      <c r="B9473">
        <v>-7.0038287736719995E-2</v>
      </c>
    </row>
    <row r="9474" spans="1:2" x14ac:dyDescent="0.55000000000000004">
      <c r="A9474">
        <v>0.41528048834250003</v>
      </c>
      <c r="B9474">
        <v>-6.7292058729839996E-2</v>
      </c>
    </row>
    <row r="9475" spans="1:2" x14ac:dyDescent="0.55000000000000004">
      <c r="A9475">
        <v>0.40323351219525</v>
      </c>
      <c r="B9475">
        <v>-6.9851931985680002E-2</v>
      </c>
    </row>
    <row r="9476" spans="1:2" x14ac:dyDescent="0.55000000000000004">
      <c r="A9476">
        <v>0.37891736425619998</v>
      </c>
      <c r="B9476">
        <v>-7.009998660024E-2</v>
      </c>
    </row>
    <row r="9477" spans="1:2" x14ac:dyDescent="0.55000000000000004">
      <c r="A9477">
        <v>0.37392478949430002</v>
      </c>
      <c r="B9477">
        <v>-6.9787714801199996E-2</v>
      </c>
    </row>
    <row r="9478" spans="1:2" x14ac:dyDescent="0.55000000000000004">
      <c r="A9478">
        <v>0.34779383690534998</v>
      </c>
      <c r="B9478">
        <v>-5.8838055267119993E-2</v>
      </c>
    </row>
    <row r="9479" spans="1:2" x14ac:dyDescent="0.55000000000000004">
      <c r="A9479">
        <v>0.3549549915054</v>
      </c>
      <c r="B9479">
        <v>-3.9045311681999997E-2</v>
      </c>
    </row>
    <row r="9480" spans="1:2" x14ac:dyDescent="0.55000000000000004">
      <c r="A9480">
        <v>0.37431332154315</v>
      </c>
      <c r="B9480">
        <v>-2.114382713784E-2</v>
      </c>
    </row>
    <row r="9481" spans="1:2" x14ac:dyDescent="0.55000000000000004">
      <c r="A9481">
        <v>0.3822043702158</v>
      </c>
      <c r="B9481">
        <v>-4.4586916173599998E-3</v>
      </c>
    </row>
    <row r="9482" spans="1:2" x14ac:dyDescent="0.55000000000000004">
      <c r="A9482">
        <v>0.37966091280975001</v>
      </c>
      <c r="B9482">
        <v>7.9113009381599989E-3</v>
      </c>
    </row>
    <row r="9483" spans="1:2" x14ac:dyDescent="0.55000000000000004">
      <c r="A9483">
        <v>0.37455661956734998</v>
      </c>
      <c r="B9483">
        <v>1.4180660968079999E-2</v>
      </c>
    </row>
    <row r="9484" spans="1:2" x14ac:dyDescent="0.55000000000000004">
      <c r="A9484">
        <v>0.36207145871325003</v>
      </c>
      <c r="B9484">
        <v>1.9090127679599996E-2</v>
      </c>
    </row>
    <row r="9485" spans="1:2" x14ac:dyDescent="0.55000000000000004">
      <c r="A9485">
        <v>0.33870243522554999</v>
      </c>
      <c r="B9485">
        <v>1.6950814024079996E-2</v>
      </c>
    </row>
    <row r="9486" spans="1:2" x14ac:dyDescent="0.55000000000000004">
      <c r="A9486">
        <v>0.30678943061250002</v>
      </c>
      <c r="B9486">
        <v>1.6688908644239997E-2</v>
      </c>
    </row>
    <row r="9487" spans="1:2" x14ac:dyDescent="0.55000000000000004">
      <c r="A9487">
        <v>0.29087078845769998</v>
      </c>
      <c r="B9487">
        <v>1.9270187628239999E-2</v>
      </c>
    </row>
    <row r="9488" spans="1:2" x14ac:dyDescent="0.55000000000000004">
      <c r="A9488">
        <v>0.27346132524645</v>
      </c>
      <c r="B9488">
        <v>1.9028428816079999E-2</v>
      </c>
    </row>
    <row r="9489" spans="1:2" x14ac:dyDescent="0.55000000000000004">
      <c r="A9489">
        <v>0.23352445110059999</v>
      </c>
      <c r="B9489">
        <v>2.7719154449039999E-2</v>
      </c>
    </row>
    <row r="9490" spans="1:2" x14ac:dyDescent="0.55000000000000004">
      <c r="A9490">
        <v>0.22984394782635001</v>
      </c>
      <c r="B9490">
        <v>3.4081692354479998E-2</v>
      </c>
    </row>
    <row r="9491" spans="1:2" x14ac:dyDescent="0.55000000000000004">
      <c r="A9491">
        <v>0.23916002778360002</v>
      </c>
      <c r="B9491">
        <v>3.996323095656E-2</v>
      </c>
    </row>
    <row r="9492" spans="1:2" x14ac:dyDescent="0.55000000000000004">
      <c r="A9492">
        <v>0.23021882539425001</v>
      </c>
      <c r="B9492">
        <v>4.7559746132400001E-2</v>
      </c>
    </row>
    <row r="9493" spans="1:2" x14ac:dyDescent="0.55000000000000004">
      <c r="A9493">
        <v>0.21625773928110001</v>
      </c>
      <c r="B9493">
        <v>5.2815481975920002E-2</v>
      </c>
    </row>
    <row r="9494" spans="1:2" x14ac:dyDescent="0.55000000000000004">
      <c r="A9494">
        <v>0.20526836474925</v>
      </c>
      <c r="B9494">
        <v>5.404945924632E-2</v>
      </c>
    </row>
    <row r="9495" spans="1:2" x14ac:dyDescent="0.55000000000000004">
      <c r="A9495">
        <v>0.1685465002089</v>
      </c>
      <c r="B9495">
        <v>5.1236494734E-2</v>
      </c>
    </row>
    <row r="9496" spans="1:2" x14ac:dyDescent="0.55000000000000004">
      <c r="A9496">
        <v>0.11647079249849999</v>
      </c>
      <c r="B9496">
        <v>5.0729053060559998E-2</v>
      </c>
    </row>
    <row r="9497" spans="1:2" x14ac:dyDescent="0.55000000000000004">
      <c r="A9497">
        <v>8.9118384522749991E-2</v>
      </c>
      <c r="B9497">
        <v>4.9376714705040001E-2</v>
      </c>
    </row>
    <row r="9498" spans="1:2" x14ac:dyDescent="0.55000000000000004">
      <c r="A9498">
        <v>6.1142835689099999E-2</v>
      </c>
      <c r="B9498">
        <v>4.640887345368E-2</v>
      </c>
    </row>
    <row r="9499" spans="1:2" x14ac:dyDescent="0.55000000000000004">
      <c r="A9499">
        <v>3.4284471660450004E-2</v>
      </c>
      <c r="B9499">
        <v>5.3117680491119999E-2</v>
      </c>
    </row>
    <row r="9500" spans="1:2" x14ac:dyDescent="0.55000000000000004">
      <c r="A9500">
        <v>1.1387148423749998E-2</v>
      </c>
      <c r="B9500">
        <v>5.4849026151120001E-2</v>
      </c>
    </row>
    <row r="9501" spans="1:2" x14ac:dyDescent="0.55000000000000004">
      <c r="A9501">
        <v>1.2108353281200001E-2</v>
      </c>
      <c r="B9501">
        <v>6.3204815096399997E-2</v>
      </c>
    </row>
    <row r="9502" spans="1:2" x14ac:dyDescent="0.55000000000000004">
      <c r="A9502">
        <v>8.5346032216500004E-3</v>
      </c>
      <c r="B9502">
        <v>7.3406533305359997E-2</v>
      </c>
    </row>
    <row r="9503" spans="1:2" x14ac:dyDescent="0.55000000000000004">
      <c r="A9503">
        <v>5.3891073373499992E-3</v>
      </c>
      <c r="B9503">
        <v>7.8736559617199997E-2</v>
      </c>
    </row>
    <row r="9504" spans="1:2" x14ac:dyDescent="0.55000000000000004">
      <c r="A9504">
        <v>4.6778330114999999E-3</v>
      </c>
      <c r="B9504">
        <v>9.6076458587279992E-2</v>
      </c>
    </row>
    <row r="9505" spans="1:2" x14ac:dyDescent="0.55000000000000004">
      <c r="A9505">
        <v>-2.3249304480600003E-2</v>
      </c>
      <c r="B9505">
        <v>9.6418950237840001E-2</v>
      </c>
    </row>
    <row r="9506" spans="1:2" x14ac:dyDescent="0.55000000000000004">
      <c r="A9506">
        <v>-6.5923281398700004E-2</v>
      </c>
      <c r="B9506">
        <v>9.8320282562639999E-2</v>
      </c>
    </row>
    <row r="9507" spans="1:2" x14ac:dyDescent="0.55000000000000004">
      <c r="A9507">
        <v>-0.10928494763010001</v>
      </c>
      <c r="B9507">
        <v>0.10353320694984</v>
      </c>
    </row>
    <row r="9508" spans="1:2" x14ac:dyDescent="0.55000000000000004">
      <c r="A9508">
        <v>-0.14763045408705</v>
      </c>
      <c r="B9508">
        <v>8.8662521681039996E-2</v>
      </c>
    </row>
    <row r="9509" spans="1:2" x14ac:dyDescent="0.55000000000000004">
      <c r="A9509">
        <v>-0.17110747210590002</v>
      </c>
      <c r="B9509">
        <v>8.454128943E-2</v>
      </c>
    </row>
    <row r="9510" spans="1:2" x14ac:dyDescent="0.55000000000000004">
      <c r="A9510">
        <v>-0.1926517604121</v>
      </c>
      <c r="B9510">
        <v>7.9440430325519992E-2</v>
      </c>
    </row>
    <row r="9511" spans="1:2" x14ac:dyDescent="0.55000000000000004">
      <c r="A9511">
        <v>-0.17374030429635001</v>
      </c>
      <c r="B9511">
        <v>7.1316326908560004E-2</v>
      </c>
    </row>
    <row r="9512" spans="1:2" x14ac:dyDescent="0.55000000000000004">
      <c r="A9512">
        <v>-0.16844360700420002</v>
      </c>
      <c r="B9512">
        <v>8.2473747921839993E-2</v>
      </c>
    </row>
    <row r="9513" spans="1:2" x14ac:dyDescent="0.55000000000000004">
      <c r="A9513">
        <v>-0.16735621379400001</v>
      </c>
      <c r="B9513">
        <v>8.3254427419440002E-2</v>
      </c>
    </row>
    <row r="9514" spans="1:2" x14ac:dyDescent="0.55000000000000004">
      <c r="A9514">
        <v>-0.17584185304620001</v>
      </c>
      <c r="B9514">
        <v>9.0858497558160001E-2</v>
      </c>
    </row>
    <row r="9515" spans="1:2" x14ac:dyDescent="0.55000000000000004">
      <c r="A9515">
        <v>-0.1620905494131</v>
      </c>
      <c r="B9515">
        <v>9.6514646434319992E-2</v>
      </c>
    </row>
    <row r="9516" spans="1:2" x14ac:dyDescent="0.55000000000000004">
      <c r="A9516">
        <v>-0.17278076668050002</v>
      </c>
      <c r="B9516">
        <v>8.7753407814480003E-2</v>
      </c>
    </row>
    <row r="9517" spans="1:2" x14ac:dyDescent="0.55000000000000004">
      <c r="A9517">
        <v>-0.20070666285615002</v>
      </c>
      <c r="B9517">
        <v>8.7709337197679996E-2</v>
      </c>
    </row>
    <row r="9518" spans="1:2" x14ac:dyDescent="0.55000000000000004">
      <c r="A9518">
        <v>-0.23474852518095002</v>
      </c>
      <c r="B9518">
        <v>7.3876200164399997E-2</v>
      </c>
    </row>
    <row r="9519" spans="1:2" x14ac:dyDescent="0.55000000000000004">
      <c r="A9519">
        <v>-0.24634490345685001</v>
      </c>
      <c r="B9519">
        <v>6.1672416792239997E-2</v>
      </c>
    </row>
    <row r="9520" spans="1:2" x14ac:dyDescent="0.55000000000000004">
      <c r="A9520">
        <v>-0.25542265065570002</v>
      </c>
      <c r="B9520">
        <v>5.2299226179120001E-2</v>
      </c>
    </row>
    <row r="9521" spans="1:2" x14ac:dyDescent="0.55000000000000004">
      <c r="A9521">
        <v>-0.2862197117802</v>
      </c>
      <c r="B9521">
        <v>3.577148571864E-2</v>
      </c>
    </row>
    <row r="9522" spans="1:2" x14ac:dyDescent="0.55000000000000004">
      <c r="A9522">
        <v>-0.26909451003599999</v>
      </c>
      <c r="B9522">
        <v>3.8168927272560001E-2</v>
      </c>
    </row>
    <row r="9523" spans="1:2" x14ac:dyDescent="0.55000000000000004">
      <c r="A9523">
        <v>-0.253776665043</v>
      </c>
      <c r="B9523">
        <v>3.4470772942800001E-2</v>
      </c>
    </row>
    <row r="9524" spans="1:2" x14ac:dyDescent="0.55000000000000004">
      <c r="A9524">
        <v>-0.27071442800325002</v>
      </c>
      <c r="B9524">
        <v>3.185297830488E-2</v>
      </c>
    </row>
    <row r="9525" spans="1:2" x14ac:dyDescent="0.55000000000000004">
      <c r="A9525">
        <v>-0.23709337195500002</v>
      </c>
      <c r="B9525">
        <v>3.2040593216400001E-2</v>
      </c>
    </row>
    <row r="9526" spans="1:2" x14ac:dyDescent="0.55000000000000004">
      <c r="A9526">
        <v>-0.17806505080815002</v>
      </c>
      <c r="B9526">
        <v>1.7770527496559999E-2</v>
      </c>
    </row>
    <row r="9527" spans="1:2" x14ac:dyDescent="0.55000000000000004">
      <c r="A9527">
        <v>-0.17815939085835</v>
      </c>
      <c r="B9527">
        <v>1.3224958163760001E-2</v>
      </c>
    </row>
    <row r="9528" spans="1:2" x14ac:dyDescent="0.55000000000000004">
      <c r="A9528">
        <v>-0.19004996113290001</v>
      </c>
      <c r="B9528">
        <v>3.3002552603999995E-3</v>
      </c>
    </row>
    <row r="9529" spans="1:2" x14ac:dyDescent="0.55000000000000004">
      <c r="A9529">
        <v>-0.16319159710425002</v>
      </c>
      <c r="B9529">
        <v>-6.5564529770399992E-3</v>
      </c>
    </row>
    <row r="9530" spans="1:2" x14ac:dyDescent="0.55000000000000004">
      <c r="A9530">
        <v>-0.15711535308150001</v>
      </c>
      <c r="B9530">
        <v>-6.6257068034399997E-3</v>
      </c>
    </row>
    <row r="9531" spans="1:2" x14ac:dyDescent="0.55000000000000004">
      <c r="A9531">
        <v>-0.11883315376350001</v>
      </c>
      <c r="B9531">
        <v>-1.574706532056E-2</v>
      </c>
    </row>
    <row r="9532" spans="1:2" x14ac:dyDescent="0.55000000000000004">
      <c r="A9532">
        <v>-8.3122962129900002E-2</v>
      </c>
      <c r="B9532">
        <v>-1.5633740877360001E-2</v>
      </c>
    </row>
    <row r="9533" spans="1:2" x14ac:dyDescent="0.55000000000000004">
      <c r="A9533">
        <v>-4.1865327281250003E-2</v>
      </c>
      <c r="B9533">
        <v>-1.8596545486800002E-2</v>
      </c>
    </row>
    <row r="9534" spans="1:2" x14ac:dyDescent="0.55000000000000004">
      <c r="A9534">
        <v>-4.8683878541099998E-2</v>
      </c>
      <c r="B9534">
        <v>-2.60633671332E-2</v>
      </c>
    </row>
    <row r="9535" spans="1:2" x14ac:dyDescent="0.55000000000000004">
      <c r="A9535">
        <v>-2.2674574964250002E-2</v>
      </c>
      <c r="B9535">
        <v>-2.0112574704720002E-2</v>
      </c>
    </row>
    <row r="9536" spans="1:2" x14ac:dyDescent="0.55000000000000004">
      <c r="A9536">
        <v>4.3774344305999996E-3</v>
      </c>
      <c r="B9536">
        <v>-2.749125511752E-2</v>
      </c>
    </row>
    <row r="9537" spans="1:2" x14ac:dyDescent="0.55000000000000004">
      <c r="A9537">
        <v>-1.0046662718400001E-2</v>
      </c>
      <c r="B9537">
        <v>-3.3328723102799995E-2</v>
      </c>
    </row>
    <row r="9538" spans="1:2" x14ac:dyDescent="0.55000000000000004">
      <c r="A9538">
        <v>1.7057481967349998E-2</v>
      </c>
      <c r="B9538">
        <v>-3.9343732715759999E-2</v>
      </c>
    </row>
    <row r="9539" spans="1:2" x14ac:dyDescent="0.55000000000000004">
      <c r="A9539">
        <v>3.0572935474950005E-2</v>
      </c>
      <c r="B9539">
        <v>-5.7967975375439997E-2</v>
      </c>
    </row>
    <row r="9540" spans="1:2" x14ac:dyDescent="0.55000000000000004">
      <c r="A9540">
        <v>4.3954326805950003E-2</v>
      </c>
      <c r="B9540">
        <v>-6.6521452516079993E-2</v>
      </c>
    </row>
    <row r="9541" spans="1:2" x14ac:dyDescent="0.55000000000000004">
      <c r="A9541">
        <v>6.2747857858949999E-2</v>
      </c>
      <c r="B9541">
        <v>-7.4889833066159997E-2</v>
      </c>
    </row>
    <row r="9542" spans="1:2" x14ac:dyDescent="0.55000000000000004">
      <c r="A9542">
        <v>8.8389731766599991E-2</v>
      </c>
      <c r="B9542">
        <v>-7.8990918749519995E-2</v>
      </c>
    </row>
    <row r="9543" spans="1:2" x14ac:dyDescent="0.55000000000000004">
      <c r="A9543">
        <v>0.13110715476045001</v>
      </c>
      <c r="B9543">
        <v>-7.4862131535599993E-2</v>
      </c>
    </row>
    <row r="9544" spans="1:2" x14ac:dyDescent="0.55000000000000004">
      <c r="A9544">
        <v>0.16686824036850001</v>
      </c>
      <c r="B9544">
        <v>-7.4328247492080002E-2</v>
      </c>
    </row>
    <row r="9545" spans="1:2" x14ac:dyDescent="0.55000000000000004">
      <c r="A9545">
        <v>0.1995744461931</v>
      </c>
      <c r="B9545">
        <v>-6.7655956108559998E-2</v>
      </c>
    </row>
    <row r="9546" spans="1:2" x14ac:dyDescent="0.55000000000000004">
      <c r="A9546">
        <v>0.20846599592445</v>
      </c>
      <c r="B9546">
        <v>-6.5303844331919991E-2</v>
      </c>
    </row>
    <row r="9547" spans="1:2" x14ac:dyDescent="0.55000000000000004">
      <c r="A9547">
        <v>0.22663762743599999</v>
      </c>
      <c r="B9547">
        <v>-6.7360053395759997E-2</v>
      </c>
    </row>
    <row r="9548" spans="1:2" x14ac:dyDescent="0.55000000000000004">
      <c r="A9548">
        <v>0.22976450357354999</v>
      </c>
      <c r="B9548">
        <v>-6.7795722921839996E-2</v>
      </c>
    </row>
    <row r="9549" spans="1:2" x14ac:dyDescent="0.55000000000000004">
      <c r="A9549">
        <v>0.24289018371585</v>
      </c>
      <c r="B9549">
        <v>-7.4903683831439999E-2</v>
      </c>
    </row>
    <row r="9550" spans="1:2" x14ac:dyDescent="0.55000000000000004">
      <c r="A9550">
        <v>0.25916260105889999</v>
      </c>
      <c r="B9550">
        <v>-8.1292664106959997E-2</v>
      </c>
    </row>
    <row r="9551" spans="1:2" x14ac:dyDescent="0.55000000000000004">
      <c r="A9551">
        <v>0.27924710121989998</v>
      </c>
      <c r="B9551">
        <v>-8.5853343365519988E-2</v>
      </c>
    </row>
    <row r="9552" spans="1:2" x14ac:dyDescent="0.55000000000000004">
      <c r="A9552">
        <v>0.29277248525909999</v>
      </c>
      <c r="B9552">
        <v>-8.7593503148879995E-2</v>
      </c>
    </row>
    <row r="9553" spans="1:2" x14ac:dyDescent="0.55000000000000004">
      <c r="A9553">
        <v>0.31584359279880003</v>
      </c>
      <c r="B9553">
        <v>-8.461307029272E-2</v>
      </c>
    </row>
    <row r="9554" spans="1:2" x14ac:dyDescent="0.55000000000000004">
      <c r="A9554">
        <v>0.34682436875790001</v>
      </c>
      <c r="B9554">
        <v>-8.0379772758959994E-2</v>
      </c>
    </row>
    <row r="9555" spans="1:2" x14ac:dyDescent="0.55000000000000004">
      <c r="A9555">
        <v>0.36091331046539998</v>
      </c>
      <c r="B9555">
        <v>-7.4938940324879993E-2</v>
      </c>
    </row>
    <row r="9556" spans="1:2" x14ac:dyDescent="0.55000000000000004">
      <c r="A9556">
        <v>0.37939775372235002</v>
      </c>
      <c r="B9556">
        <v>-7.1208047822639994E-2</v>
      </c>
    </row>
    <row r="9557" spans="1:2" x14ac:dyDescent="0.55000000000000004">
      <c r="A9557">
        <v>0.39296037725505001</v>
      </c>
      <c r="B9557">
        <v>-6.952706858183999E-2</v>
      </c>
    </row>
    <row r="9558" spans="1:2" x14ac:dyDescent="0.55000000000000004">
      <c r="A9558">
        <v>0.38364926256359999</v>
      </c>
      <c r="B9558">
        <v>-6.8911339107119995E-2</v>
      </c>
    </row>
    <row r="9559" spans="1:2" x14ac:dyDescent="0.55000000000000004">
      <c r="A9559">
        <v>0.36989051103179998</v>
      </c>
      <c r="B9559">
        <v>-7.120049285975999E-2</v>
      </c>
    </row>
    <row r="9560" spans="1:2" x14ac:dyDescent="0.55000000000000004">
      <c r="A9560">
        <v>0.3695205987297</v>
      </c>
      <c r="B9560">
        <v>-7.1816222334479998E-2</v>
      </c>
    </row>
    <row r="9561" spans="1:2" x14ac:dyDescent="0.55000000000000004">
      <c r="A9561">
        <v>0.35707267736910003</v>
      </c>
      <c r="B9561">
        <v>-6.283966727255999E-2</v>
      </c>
    </row>
    <row r="9562" spans="1:2" x14ac:dyDescent="0.55000000000000004">
      <c r="A9562">
        <v>0.35249097835214999</v>
      </c>
      <c r="B9562">
        <v>-4.6164605035919994E-2</v>
      </c>
    </row>
    <row r="9563" spans="1:2" x14ac:dyDescent="0.55000000000000004">
      <c r="A9563">
        <v>0.37411222827825003</v>
      </c>
      <c r="B9563">
        <v>-2.5618883483759999E-2</v>
      </c>
    </row>
    <row r="9564" spans="1:2" x14ac:dyDescent="0.55000000000000004">
      <c r="A9564">
        <v>0.38151792221895003</v>
      </c>
      <c r="B9564">
        <v>-9.2712029719199986E-3</v>
      </c>
    </row>
    <row r="9565" spans="1:2" x14ac:dyDescent="0.55000000000000004">
      <c r="A9565">
        <v>0.38774560684859999</v>
      </c>
      <c r="B9565">
        <v>4.2509214228000003E-3</v>
      </c>
    </row>
    <row r="9566" spans="1:2" x14ac:dyDescent="0.55000000000000004">
      <c r="A9566">
        <v>0.38206037750760002</v>
      </c>
      <c r="B9566">
        <v>1.340124063096E-2</v>
      </c>
    </row>
    <row r="9567" spans="1:2" x14ac:dyDescent="0.55000000000000004">
      <c r="A9567">
        <v>0.37684684841760002</v>
      </c>
      <c r="B9567">
        <v>1.7006217085199997E-2</v>
      </c>
    </row>
    <row r="9568" spans="1:2" x14ac:dyDescent="0.55000000000000004">
      <c r="A9568">
        <v>0.34645445645580003</v>
      </c>
      <c r="B9568">
        <v>1.8174718010639999E-2</v>
      </c>
    </row>
    <row r="9569" spans="1:2" x14ac:dyDescent="0.55000000000000004">
      <c r="A9569">
        <v>0.32576295255075</v>
      </c>
      <c r="B9569">
        <v>1.627212652536E-2</v>
      </c>
    </row>
    <row r="9570" spans="1:2" x14ac:dyDescent="0.55000000000000004">
      <c r="A9570">
        <v>0.29956000360770002</v>
      </c>
      <c r="B9570">
        <v>1.8300634058639999E-2</v>
      </c>
    </row>
    <row r="9571" spans="1:2" x14ac:dyDescent="0.55000000000000004">
      <c r="A9571">
        <v>0.267402459654</v>
      </c>
      <c r="B9571">
        <v>1.9306703282159998E-2</v>
      </c>
    </row>
    <row r="9572" spans="1:2" x14ac:dyDescent="0.55000000000000004">
      <c r="A9572">
        <v>0.23622183174645001</v>
      </c>
      <c r="B9572">
        <v>2.4004631033039996E-2</v>
      </c>
    </row>
    <row r="9573" spans="1:2" x14ac:dyDescent="0.55000000000000004">
      <c r="A9573">
        <v>0.21994196650469999</v>
      </c>
      <c r="B9573">
        <v>3.358180564392E-2</v>
      </c>
    </row>
    <row r="9574" spans="1:2" x14ac:dyDescent="0.55000000000000004">
      <c r="A9574">
        <v>0.23982164945145001</v>
      </c>
      <c r="B9574">
        <v>3.7801252412400003E-2</v>
      </c>
    </row>
    <row r="9575" spans="1:2" x14ac:dyDescent="0.55000000000000004">
      <c r="A9575">
        <v>0.23981544286920001</v>
      </c>
      <c r="B9575">
        <v>4.4221711699920001E-2</v>
      </c>
    </row>
    <row r="9576" spans="1:2" x14ac:dyDescent="0.55000000000000004">
      <c r="A9576">
        <v>0.2245894552935</v>
      </c>
      <c r="B9576">
        <v>5.4142637121839997E-2</v>
      </c>
    </row>
    <row r="9577" spans="1:2" x14ac:dyDescent="0.55000000000000004">
      <c r="A9577">
        <v>0.21068919368639999</v>
      </c>
      <c r="B9577">
        <v>5.25712048428E-2</v>
      </c>
    </row>
    <row r="9578" spans="1:2" x14ac:dyDescent="0.55000000000000004">
      <c r="A9578">
        <v>0.18146984576985001</v>
      </c>
      <c r="B9578">
        <v>5.3127753774959999E-2</v>
      </c>
    </row>
    <row r="9579" spans="1:2" x14ac:dyDescent="0.55000000000000004">
      <c r="A9579">
        <v>0.1277270500671</v>
      </c>
      <c r="B9579">
        <v>5.2848220148400002E-2</v>
      </c>
    </row>
    <row r="9580" spans="1:2" x14ac:dyDescent="0.55000000000000004">
      <c r="A9580">
        <v>9.9773844929549993E-2</v>
      </c>
      <c r="B9580">
        <v>4.8599812688880001E-2</v>
      </c>
    </row>
    <row r="9581" spans="1:2" x14ac:dyDescent="0.55000000000000004">
      <c r="A9581">
        <v>7.234571665035E-2</v>
      </c>
      <c r="B9581">
        <v>4.8388273728239999E-2</v>
      </c>
    </row>
    <row r="9582" spans="1:2" x14ac:dyDescent="0.55000000000000004">
      <c r="A9582">
        <v>3.9273322473E-2</v>
      </c>
      <c r="B9582">
        <v>5.1239013054960002E-2</v>
      </c>
    </row>
    <row r="9583" spans="1:2" x14ac:dyDescent="0.55000000000000004">
      <c r="A9583">
        <v>1.5708170986199997E-2</v>
      </c>
      <c r="B9583">
        <v>5.3472763746480002E-2</v>
      </c>
    </row>
    <row r="9584" spans="1:2" x14ac:dyDescent="0.55000000000000004">
      <c r="A9584">
        <v>9.4221444833999992E-3</v>
      </c>
      <c r="B9584">
        <v>6.163464197784E-2</v>
      </c>
    </row>
    <row r="9585" spans="1:2" x14ac:dyDescent="0.55000000000000004">
      <c r="A9585">
        <v>4.7597598972000006E-3</v>
      </c>
      <c r="B9585">
        <v>7.1617266263279994E-2</v>
      </c>
    </row>
    <row r="9586" spans="1:2" x14ac:dyDescent="0.55000000000000004">
      <c r="A9586">
        <v>-1.4468223528000005E-3</v>
      </c>
      <c r="B9586">
        <v>7.7486213260560002E-2</v>
      </c>
    </row>
    <row r="9587" spans="1:2" x14ac:dyDescent="0.55000000000000004">
      <c r="A9587">
        <v>-1.0992453615000022E-4</v>
      </c>
      <c r="B9587">
        <v>9.3890555993999994E-2</v>
      </c>
    </row>
    <row r="9588" spans="1:2" x14ac:dyDescent="0.55000000000000004">
      <c r="A9588">
        <v>-2.0468755632600002E-2</v>
      </c>
      <c r="B9588">
        <v>9.7629003459119998E-2</v>
      </c>
    </row>
    <row r="9589" spans="1:2" x14ac:dyDescent="0.55000000000000004">
      <c r="A9589">
        <v>-5.7967684270650001E-2</v>
      </c>
      <c r="B9589">
        <v>9.8963713567919998E-2</v>
      </c>
    </row>
    <row r="9590" spans="1:2" x14ac:dyDescent="0.55000000000000004">
      <c r="A9590">
        <v>-9.4245157521900005E-2</v>
      </c>
      <c r="B9590">
        <v>0.1036994161332</v>
      </c>
    </row>
    <row r="9591" spans="1:2" x14ac:dyDescent="0.55000000000000004">
      <c r="A9591">
        <v>-0.13087268201205002</v>
      </c>
      <c r="B9591">
        <v>9.3316378815120005E-2</v>
      </c>
    </row>
    <row r="9592" spans="1:2" x14ac:dyDescent="0.55000000000000004">
      <c r="A9592">
        <v>-0.1566113786028</v>
      </c>
      <c r="B9592">
        <v>8.5173387990959998E-2</v>
      </c>
    </row>
    <row r="9593" spans="1:2" x14ac:dyDescent="0.55000000000000004">
      <c r="A9593">
        <v>-0.16629116427990001</v>
      </c>
      <c r="B9593">
        <v>8.126873134248E-2</v>
      </c>
    </row>
    <row r="9594" spans="1:2" x14ac:dyDescent="0.55000000000000004">
      <c r="A9594">
        <v>-0.16670576397420001</v>
      </c>
      <c r="B9594">
        <v>7.3091743185360006E-2</v>
      </c>
    </row>
    <row r="9595" spans="1:2" x14ac:dyDescent="0.55000000000000004">
      <c r="A9595">
        <v>-0.14151200530500002</v>
      </c>
      <c r="B9595">
        <v>8.0148078515279997E-2</v>
      </c>
    </row>
    <row r="9596" spans="1:2" x14ac:dyDescent="0.55000000000000004">
      <c r="A9596">
        <v>-0.14543084133765</v>
      </c>
      <c r="B9596">
        <v>8.4346119555599994E-2</v>
      </c>
    </row>
    <row r="9597" spans="1:2" x14ac:dyDescent="0.55000000000000004">
      <c r="A9597">
        <v>-0.14736977763255002</v>
      </c>
      <c r="B9597">
        <v>8.9955679494000004E-2</v>
      </c>
    </row>
    <row r="9598" spans="1:2" x14ac:dyDescent="0.55000000000000004">
      <c r="A9598">
        <v>-0.15870672077040002</v>
      </c>
      <c r="B9598">
        <v>9.6816844949520003E-2</v>
      </c>
    </row>
    <row r="9599" spans="1:2" x14ac:dyDescent="0.55000000000000004">
      <c r="A9599">
        <v>-0.16004734253640002</v>
      </c>
      <c r="B9599">
        <v>9.1556072464079999E-2</v>
      </c>
    </row>
    <row r="9600" spans="1:2" x14ac:dyDescent="0.55000000000000004">
      <c r="A9600">
        <v>-0.20095740877905002</v>
      </c>
      <c r="B9600">
        <v>8.9661035941679998E-2</v>
      </c>
    </row>
    <row r="9601" spans="1:2" x14ac:dyDescent="0.55000000000000004">
      <c r="A9601">
        <v>-0.19507481012250003</v>
      </c>
      <c r="B9601">
        <v>7.9825733432400001E-2</v>
      </c>
    </row>
    <row r="9602" spans="1:2" x14ac:dyDescent="0.55000000000000004">
      <c r="A9602">
        <v>-0.20961683233425002</v>
      </c>
      <c r="B9602">
        <v>6.7440630951120004E-2</v>
      </c>
    </row>
    <row r="9603" spans="1:2" x14ac:dyDescent="0.55000000000000004">
      <c r="A9603">
        <v>-0.24821432603055002</v>
      </c>
      <c r="B9603">
        <v>5.7630511651440001E-2</v>
      </c>
    </row>
    <row r="9604" spans="1:2" x14ac:dyDescent="0.55000000000000004">
      <c r="A9604">
        <v>-0.27427948884765002</v>
      </c>
      <c r="B9604">
        <v>4.1586288815280002E-2</v>
      </c>
    </row>
    <row r="9605" spans="1:2" x14ac:dyDescent="0.55000000000000004">
      <c r="A9605">
        <v>-0.24901000987500002</v>
      </c>
      <c r="B9605">
        <v>3.9751691995919998E-2</v>
      </c>
    </row>
    <row r="9606" spans="1:2" x14ac:dyDescent="0.55000000000000004">
      <c r="A9606">
        <v>-0.2802564275544</v>
      </c>
      <c r="B9606">
        <v>3.7385729454000004E-2</v>
      </c>
    </row>
    <row r="9607" spans="1:2" x14ac:dyDescent="0.55000000000000004">
      <c r="A9607">
        <v>-0.32773429913400004</v>
      </c>
      <c r="B9607">
        <v>3.5124277231919999E-2</v>
      </c>
    </row>
    <row r="9608" spans="1:2" x14ac:dyDescent="0.55000000000000004">
      <c r="A9608">
        <v>-0.32677972678395001</v>
      </c>
      <c r="B9608">
        <v>3.515827456488E-2</v>
      </c>
    </row>
    <row r="9609" spans="1:2" x14ac:dyDescent="0.55000000000000004">
      <c r="A9609">
        <v>-0.19449511534035002</v>
      </c>
      <c r="B9609">
        <v>2.3576516469839999E-2</v>
      </c>
    </row>
    <row r="9610" spans="1:2" x14ac:dyDescent="0.55000000000000004">
      <c r="A9610">
        <v>-0.1699778741364</v>
      </c>
      <c r="B9610">
        <v>1.670527773048E-2</v>
      </c>
    </row>
    <row r="9611" spans="1:2" x14ac:dyDescent="0.55000000000000004">
      <c r="A9611">
        <v>-0.20227568684895</v>
      </c>
      <c r="B9611">
        <v>6.8901217888800003E-3</v>
      </c>
    </row>
    <row r="9612" spans="1:2" x14ac:dyDescent="0.55000000000000004">
      <c r="A9612">
        <v>-0.13992436156545002</v>
      </c>
      <c r="B9612">
        <v>-3.3279655063199994E-3</v>
      </c>
    </row>
    <row r="9613" spans="1:2" x14ac:dyDescent="0.55000000000000004">
      <c r="A9613">
        <v>-0.16157167913700002</v>
      </c>
      <c r="B9613">
        <v>-5.8601372315999992E-3</v>
      </c>
    </row>
    <row r="9614" spans="1:2" x14ac:dyDescent="0.55000000000000004">
      <c r="A9614">
        <v>-0.16486985694465001</v>
      </c>
      <c r="B9614">
        <v>-1.278677903208E-2</v>
      </c>
    </row>
    <row r="9615" spans="1:2" x14ac:dyDescent="0.55000000000000004">
      <c r="A9615">
        <v>-8.9761522504500008E-2</v>
      </c>
      <c r="B9615">
        <v>-1.502304804456E-2</v>
      </c>
    </row>
    <row r="9616" spans="1:2" x14ac:dyDescent="0.55000000000000004">
      <c r="A9616">
        <v>-6.8208544983150002E-2</v>
      </c>
      <c r="B9616">
        <v>-1.736130905592E-2</v>
      </c>
    </row>
    <row r="9617" spans="1:2" x14ac:dyDescent="0.55000000000000004">
      <c r="A9617">
        <v>-6.6377603219400005E-2</v>
      </c>
      <c r="B9617">
        <v>-2.4770209320239999E-2</v>
      </c>
    </row>
    <row r="9618" spans="1:2" x14ac:dyDescent="0.55000000000000004">
      <c r="A9618">
        <v>-4.9063721374800001E-2</v>
      </c>
      <c r="B9618">
        <v>-2.323907017656E-2</v>
      </c>
    </row>
    <row r="9619" spans="1:2" x14ac:dyDescent="0.55000000000000004">
      <c r="A9619">
        <v>-1.5534522743850001E-2</v>
      </c>
      <c r="B9619">
        <v>-2.5506818201040001E-2</v>
      </c>
    </row>
    <row r="9620" spans="1:2" x14ac:dyDescent="0.55000000000000004">
      <c r="A9620">
        <v>-1.35347619429E-2</v>
      </c>
      <c r="B9620">
        <v>-3.2035565289839994E-2</v>
      </c>
    </row>
    <row r="9621" spans="1:2" x14ac:dyDescent="0.55000000000000004">
      <c r="A9621">
        <v>-1.2097317493800001E-2</v>
      </c>
      <c r="B9621">
        <v>-3.6967696889999999E-2</v>
      </c>
    </row>
    <row r="9622" spans="1:2" x14ac:dyDescent="0.55000000000000004">
      <c r="A9622">
        <v>2.5788901876650006E-2</v>
      </c>
      <c r="B9622">
        <v>-5.0826017132879993E-2</v>
      </c>
    </row>
    <row r="9623" spans="1:2" x14ac:dyDescent="0.55000000000000004">
      <c r="A9623">
        <v>2.6477832506400005E-2</v>
      </c>
      <c r="B9623">
        <v>-6.3330739859759996E-2</v>
      </c>
    </row>
    <row r="9624" spans="1:2" x14ac:dyDescent="0.55000000000000004">
      <c r="A9624">
        <v>4.4216244576900002E-2</v>
      </c>
      <c r="B9624">
        <v>-7.2134789935919999E-2</v>
      </c>
    </row>
    <row r="9625" spans="1:2" x14ac:dyDescent="0.55000000000000004">
      <c r="A9625">
        <v>6.9289595550450001E-2</v>
      </c>
      <c r="B9625">
        <v>-7.6716874922639997E-2</v>
      </c>
    </row>
    <row r="9626" spans="1:2" x14ac:dyDescent="0.55000000000000004">
      <c r="A9626">
        <v>0.11424635342009999</v>
      </c>
      <c r="B9626">
        <v>-7.6612364602799993E-2</v>
      </c>
    </row>
    <row r="9627" spans="1:2" x14ac:dyDescent="0.55000000000000004">
      <c r="A9627">
        <v>0.15103897299810001</v>
      </c>
      <c r="B9627">
        <v>-7.3994569964879991E-2</v>
      </c>
    </row>
    <row r="9628" spans="1:2" x14ac:dyDescent="0.55000000000000004">
      <c r="A9628">
        <v>0.1894577171256</v>
      </c>
      <c r="B9628">
        <v>-6.956988003815999E-2</v>
      </c>
    </row>
    <row r="9629" spans="1:2" x14ac:dyDescent="0.55000000000000004">
      <c r="A9629">
        <v>0.2059945348725</v>
      </c>
      <c r="B9629">
        <v>-6.623184560567999E-2</v>
      </c>
    </row>
    <row r="9630" spans="1:2" x14ac:dyDescent="0.55000000000000004">
      <c r="A9630">
        <v>0.22489109519085002</v>
      </c>
      <c r="B9630">
        <v>-6.552041993447999E-2</v>
      </c>
    </row>
    <row r="9631" spans="1:2" x14ac:dyDescent="0.55000000000000004">
      <c r="A9631">
        <v>0.23874418677285</v>
      </c>
      <c r="B9631">
        <v>-6.7653437787599996E-2</v>
      </c>
    </row>
    <row r="9632" spans="1:2" x14ac:dyDescent="0.55000000000000004">
      <c r="A9632">
        <v>0.24877898895465</v>
      </c>
      <c r="B9632">
        <v>-7.1631125743919999E-2</v>
      </c>
    </row>
    <row r="9633" spans="1:2" x14ac:dyDescent="0.55000000000000004">
      <c r="A9633">
        <v>0.26787415990500002</v>
      </c>
      <c r="B9633">
        <v>-7.8307194608879999E-2</v>
      </c>
    </row>
    <row r="9634" spans="1:2" x14ac:dyDescent="0.55000000000000004">
      <c r="A9634">
        <v>0.28289657158289999</v>
      </c>
      <c r="B9634">
        <v>-8.5252723816559989E-2</v>
      </c>
    </row>
    <row r="9635" spans="1:2" x14ac:dyDescent="0.55000000000000004">
      <c r="A9635">
        <v>0.30147907883940001</v>
      </c>
      <c r="B9635">
        <v>-8.6017034227919995E-2</v>
      </c>
    </row>
    <row r="9636" spans="1:2" x14ac:dyDescent="0.55000000000000004">
      <c r="A9636">
        <v>0.31832870833170002</v>
      </c>
      <c r="B9636">
        <v>-8.5959112845839999E-2</v>
      </c>
    </row>
    <row r="9637" spans="1:2" x14ac:dyDescent="0.55000000000000004">
      <c r="A9637">
        <v>0.35087354301779999</v>
      </c>
      <c r="B9637">
        <v>-8.2191704689679998E-2</v>
      </c>
    </row>
    <row r="9638" spans="1:2" x14ac:dyDescent="0.55000000000000004">
      <c r="A9638">
        <v>0.36399301657784999</v>
      </c>
      <c r="B9638">
        <v>-7.5499266738479995E-2</v>
      </c>
    </row>
    <row r="9639" spans="1:2" x14ac:dyDescent="0.55000000000000004">
      <c r="A9639">
        <v>0.37809561276629999</v>
      </c>
      <c r="B9639">
        <v>-7.3298254219440001E-2</v>
      </c>
    </row>
    <row r="9640" spans="1:2" x14ac:dyDescent="0.55000000000000004">
      <c r="A9640">
        <v>0.39277045583820003</v>
      </c>
      <c r="B9640">
        <v>-6.9156875400719992E-2</v>
      </c>
    </row>
    <row r="9641" spans="1:2" x14ac:dyDescent="0.55000000000000004">
      <c r="A9641">
        <v>0.39329305006365001</v>
      </c>
      <c r="B9641">
        <v>-6.8993184538319999E-2</v>
      </c>
    </row>
    <row r="9642" spans="1:2" x14ac:dyDescent="0.55000000000000004">
      <c r="A9642">
        <v>0.37500349348935003</v>
      </c>
      <c r="B9642">
        <v>-7.0917181751759997E-2</v>
      </c>
    </row>
    <row r="9643" spans="1:2" x14ac:dyDescent="0.55000000000000004">
      <c r="A9643">
        <v>0.37401044032934999</v>
      </c>
      <c r="B9643">
        <v>-7.1231971871759989E-2</v>
      </c>
    </row>
    <row r="9644" spans="1:2" x14ac:dyDescent="0.55000000000000004">
      <c r="A9644">
        <v>0.36799750344554999</v>
      </c>
      <c r="B9644">
        <v>-6.8446708889999999E-2</v>
      </c>
    </row>
    <row r="9645" spans="1:2" x14ac:dyDescent="0.55000000000000004">
      <c r="A9645">
        <v>0.34737923721105002</v>
      </c>
      <c r="B9645">
        <v>-5.2260200919599993E-2</v>
      </c>
    </row>
    <row r="9646" spans="1:2" x14ac:dyDescent="0.55000000000000004">
      <c r="A9646">
        <v>0.36466829272665002</v>
      </c>
      <c r="B9646">
        <v>-3.2587077580079997E-2</v>
      </c>
    </row>
    <row r="9647" spans="1:2" x14ac:dyDescent="0.55000000000000004">
      <c r="A9647">
        <v>0.37951443746864999</v>
      </c>
      <c r="B9647">
        <v>-1.5172888141679998E-2</v>
      </c>
    </row>
    <row r="9648" spans="1:2" x14ac:dyDescent="0.55000000000000004">
      <c r="A9648">
        <v>0.38519097759449999</v>
      </c>
      <c r="B9648">
        <v>7.2149459736000005E-4</v>
      </c>
    </row>
    <row r="9649" spans="1:2" x14ac:dyDescent="0.55000000000000004">
      <c r="A9649">
        <v>0.38524187156895001</v>
      </c>
      <c r="B9649">
        <v>1.02634127148E-2</v>
      </c>
    </row>
    <row r="9650" spans="1:2" x14ac:dyDescent="0.55000000000000004">
      <c r="A9650">
        <v>0.38192259138165002</v>
      </c>
      <c r="B9650">
        <v>1.6089548255759999E-2</v>
      </c>
    </row>
    <row r="9651" spans="1:2" x14ac:dyDescent="0.55000000000000004">
      <c r="A9651">
        <v>0.36181078225875002</v>
      </c>
      <c r="B9651">
        <v>1.8884884521359998E-2</v>
      </c>
    </row>
    <row r="9652" spans="1:2" x14ac:dyDescent="0.55000000000000004">
      <c r="A9652">
        <v>0.33310782198540001</v>
      </c>
      <c r="B9652">
        <v>1.589437838136E-2</v>
      </c>
    </row>
    <row r="9653" spans="1:2" x14ac:dyDescent="0.55000000000000004">
      <c r="A9653">
        <v>0.30421618161164998</v>
      </c>
      <c r="B9653">
        <v>1.7863705372079999E-2</v>
      </c>
    </row>
    <row r="9654" spans="1:2" x14ac:dyDescent="0.55000000000000004">
      <c r="A9654">
        <v>0.27909317798010003</v>
      </c>
      <c r="B9654">
        <v>1.8920141014799999E-2</v>
      </c>
    </row>
    <row r="9655" spans="1:2" x14ac:dyDescent="0.55000000000000004">
      <c r="A9655">
        <v>0.26318074240755002</v>
      </c>
      <c r="B9655">
        <v>2.1088415361359997E-2</v>
      </c>
    </row>
    <row r="9656" spans="1:2" x14ac:dyDescent="0.55000000000000004">
      <c r="A9656">
        <v>0.22413140952345001</v>
      </c>
      <c r="B9656">
        <v>3.1282578607439999E-2</v>
      </c>
    </row>
    <row r="9657" spans="1:2" x14ac:dyDescent="0.55000000000000004">
      <c r="A9657">
        <v>0.23443930132425</v>
      </c>
      <c r="B9657">
        <v>3.4542545090159998E-2</v>
      </c>
    </row>
    <row r="9658" spans="1:2" x14ac:dyDescent="0.55000000000000004">
      <c r="A9658">
        <v>0.23288517312885001</v>
      </c>
      <c r="B9658">
        <v>4.5519906154799998E-2</v>
      </c>
    </row>
    <row r="9659" spans="1:2" x14ac:dyDescent="0.55000000000000004">
      <c r="A9659">
        <v>0.21878133562395</v>
      </c>
      <c r="B9659">
        <v>4.9598326949520002E-2</v>
      </c>
    </row>
    <row r="9660" spans="1:2" x14ac:dyDescent="0.55000000000000004">
      <c r="A9660">
        <v>0.21985879830255001</v>
      </c>
      <c r="B9660">
        <v>5.1502177595280002E-2</v>
      </c>
    </row>
    <row r="9661" spans="1:2" x14ac:dyDescent="0.55000000000000004">
      <c r="A9661">
        <v>0.19752006746834999</v>
      </c>
      <c r="B9661">
        <v>5.7155808150479999E-2</v>
      </c>
    </row>
    <row r="9662" spans="1:2" x14ac:dyDescent="0.55000000000000004">
      <c r="A9662">
        <v>0.15270233704110001</v>
      </c>
      <c r="B9662">
        <v>4.7378427023279997E-2</v>
      </c>
    </row>
    <row r="9663" spans="1:2" x14ac:dyDescent="0.55000000000000004">
      <c r="A9663">
        <v>0.10472669756505</v>
      </c>
      <c r="B9663">
        <v>4.9864009810799997E-2</v>
      </c>
    </row>
    <row r="9664" spans="1:2" x14ac:dyDescent="0.55000000000000004">
      <c r="A9664">
        <v>8.2170736352099996E-2</v>
      </c>
      <c r="B9664">
        <v>5.0734089702480001E-2</v>
      </c>
    </row>
    <row r="9665" spans="1:2" x14ac:dyDescent="0.55000000000000004">
      <c r="A9665">
        <v>4.9989607385850003E-2</v>
      </c>
      <c r="B9665">
        <v>4.6262810837999997E-2</v>
      </c>
    </row>
    <row r="9666" spans="1:2" x14ac:dyDescent="0.55000000000000004">
      <c r="A9666">
        <v>2.3338543204349999E-2</v>
      </c>
      <c r="B9666">
        <v>5.5258253307119996E-2</v>
      </c>
    </row>
    <row r="9667" spans="1:2" x14ac:dyDescent="0.55000000000000004">
      <c r="A9667">
        <v>5.9265973602000005E-3</v>
      </c>
      <c r="B9667">
        <v>5.8632803393519999E-2</v>
      </c>
    </row>
    <row r="9668" spans="1:2" x14ac:dyDescent="0.55000000000000004">
      <c r="A9668">
        <v>8.2515830710500008E-3</v>
      </c>
      <c r="B9668">
        <v>6.5447379911279996E-2</v>
      </c>
    </row>
    <row r="9669" spans="1:2" x14ac:dyDescent="0.55000000000000004">
      <c r="A9669">
        <v>-1.0384292407500002E-3</v>
      </c>
      <c r="B9669">
        <v>7.6308898211759998E-2</v>
      </c>
    </row>
    <row r="9670" spans="1:2" x14ac:dyDescent="0.55000000000000004">
      <c r="A9670">
        <v>-8.6339523600000544E-5</v>
      </c>
      <c r="B9670">
        <v>8.5111689127439993E-2</v>
      </c>
    </row>
    <row r="9671" spans="1:2" x14ac:dyDescent="0.55000000000000004">
      <c r="A9671">
        <v>-3.3100383442500004E-3</v>
      </c>
      <c r="B9671">
        <v>9.6513387273839998E-2</v>
      </c>
    </row>
    <row r="9672" spans="1:2" x14ac:dyDescent="0.55000000000000004">
      <c r="A9672">
        <v>-3.9386418330599998E-2</v>
      </c>
      <c r="B9672">
        <v>9.8676624978479996E-2</v>
      </c>
    </row>
    <row r="9673" spans="1:2" x14ac:dyDescent="0.55000000000000004">
      <c r="A9673">
        <v>-8.1464563352700012E-2</v>
      </c>
      <c r="B9673">
        <v>9.9440935389840002E-2</v>
      </c>
    </row>
    <row r="9674" spans="1:2" x14ac:dyDescent="0.55000000000000004">
      <c r="A9674">
        <v>-0.11935947193830002</v>
      </c>
      <c r="B9674">
        <v>0.10146692460216</v>
      </c>
    </row>
    <row r="9675" spans="1:2" x14ac:dyDescent="0.55000000000000004">
      <c r="A9675">
        <v>-0.14987723686155002</v>
      </c>
      <c r="B9675">
        <v>8.5810523193839999E-2</v>
      </c>
    </row>
    <row r="9676" spans="1:2" x14ac:dyDescent="0.55000000000000004">
      <c r="A9676">
        <v>-0.16605655547085002</v>
      </c>
      <c r="B9676">
        <v>8.2395679972079999E-2</v>
      </c>
    </row>
    <row r="9677" spans="1:2" x14ac:dyDescent="0.55000000000000004">
      <c r="A9677">
        <v>-0.19043104528305002</v>
      </c>
      <c r="B9677">
        <v>7.7632275876239998E-2</v>
      </c>
    </row>
    <row r="9678" spans="1:2" x14ac:dyDescent="0.55000000000000004">
      <c r="A9678">
        <v>-0.17032916669175002</v>
      </c>
      <c r="B9678">
        <v>7.2982196223599999E-2</v>
      </c>
    </row>
    <row r="9679" spans="1:2" x14ac:dyDescent="0.55000000000000004">
      <c r="A9679">
        <v>-0.14589012842415</v>
      </c>
      <c r="B9679">
        <v>8.4484627208399998E-2</v>
      </c>
    </row>
    <row r="9680" spans="1:2" x14ac:dyDescent="0.55000000000000004">
      <c r="A9680">
        <v>-0.1615418875422</v>
      </c>
      <c r="B9680">
        <v>8.612909079528E-2</v>
      </c>
    </row>
    <row r="9681" spans="1:2" x14ac:dyDescent="0.55000000000000004">
      <c r="A9681">
        <v>-0.14038737260130002</v>
      </c>
      <c r="B9681">
        <v>9.2745979117679997E-2</v>
      </c>
    </row>
    <row r="9682" spans="1:2" x14ac:dyDescent="0.55000000000000004">
      <c r="A9682">
        <v>-0.15943537352655002</v>
      </c>
      <c r="B9682">
        <v>9.6466798336080004E-2</v>
      </c>
    </row>
    <row r="9683" spans="1:2" x14ac:dyDescent="0.55000000000000004">
      <c r="A9683">
        <v>-0.2001890338965</v>
      </c>
      <c r="B9683">
        <v>8.7740816209679995E-2</v>
      </c>
    </row>
    <row r="9684" spans="1:2" x14ac:dyDescent="0.55000000000000004">
      <c r="A9684">
        <v>-0.20427296501700001</v>
      </c>
      <c r="B9684">
        <v>8.4974440635119997E-2</v>
      </c>
    </row>
    <row r="9685" spans="1:2" x14ac:dyDescent="0.55000000000000004">
      <c r="A9685">
        <v>-0.22892178576465003</v>
      </c>
      <c r="B9685">
        <v>7.2153668627760001E-2</v>
      </c>
    </row>
    <row r="9686" spans="1:2" x14ac:dyDescent="0.55000000000000004">
      <c r="A9686">
        <v>-0.25744475515275</v>
      </c>
      <c r="B9686">
        <v>5.8275201817200001E-2</v>
      </c>
    </row>
    <row r="9687" spans="1:2" x14ac:dyDescent="0.55000000000000004">
      <c r="A9687">
        <v>-0.27398653816544999</v>
      </c>
      <c r="B9687">
        <v>4.8830239056720001E-2</v>
      </c>
    </row>
    <row r="9688" spans="1:2" x14ac:dyDescent="0.55000000000000004">
      <c r="A9688">
        <v>-0.26986660886790004</v>
      </c>
      <c r="B9688">
        <v>3.6190786158480003E-2</v>
      </c>
    </row>
    <row r="9689" spans="1:2" x14ac:dyDescent="0.55000000000000004">
      <c r="A9689">
        <v>-0.28259879169555002</v>
      </c>
      <c r="B9689">
        <v>3.6960133211759998E-2</v>
      </c>
    </row>
    <row r="9690" spans="1:2" x14ac:dyDescent="0.55000000000000004">
      <c r="A9690">
        <v>-0.2741863901139</v>
      </c>
      <c r="B9690">
        <v>3.6390992674799998E-2</v>
      </c>
    </row>
    <row r="9691" spans="1:2" x14ac:dyDescent="0.55000000000000004">
      <c r="A9691">
        <v>-0.26224864981425</v>
      </c>
      <c r="B9691">
        <v>3.1242285472079998E-2</v>
      </c>
    </row>
    <row r="9692" spans="1:2" x14ac:dyDescent="0.55000000000000004">
      <c r="A9692">
        <v>-0.24836204268810003</v>
      </c>
      <c r="B9692">
        <v>3.0184590668879997E-2</v>
      </c>
    </row>
    <row r="9693" spans="1:2" x14ac:dyDescent="0.55000000000000004">
      <c r="A9693">
        <v>-0.17272366612380002</v>
      </c>
      <c r="B9693">
        <v>1.6952073184559997E-2</v>
      </c>
    </row>
    <row r="9694" spans="1:2" x14ac:dyDescent="0.55000000000000004">
      <c r="A9694">
        <v>-0.18304645372200001</v>
      </c>
      <c r="B9694">
        <v>9.8101149420000006E-3</v>
      </c>
    </row>
    <row r="9695" spans="1:2" x14ac:dyDescent="0.55000000000000004">
      <c r="A9695">
        <v>-0.16464641998365001</v>
      </c>
      <c r="B9695">
        <v>2.3382566536800002E-3</v>
      </c>
    </row>
    <row r="9696" spans="1:2" x14ac:dyDescent="0.55000000000000004">
      <c r="A9696">
        <v>-0.16003244673900002</v>
      </c>
      <c r="B9696">
        <v>-7.8546474319199991E-3</v>
      </c>
    </row>
    <row r="9697" spans="1:2" x14ac:dyDescent="0.55000000000000004">
      <c r="A9697">
        <v>-0.14062074009390002</v>
      </c>
      <c r="B9697">
        <v>-8.2021757243999991E-3</v>
      </c>
    </row>
    <row r="9698" spans="1:2" x14ac:dyDescent="0.55000000000000004">
      <c r="A9698">
        <v>-0.1028673415836</v>
      </c>
      <c r="B9698">
        <v>-1.530761831304E-2</v>
      </c>
    </row>
    <row r="9699" spans="1:2" x14ac:dyDescent="0.55000000000000004">
      <c r="A9699">
        <v>-6.5202076541250001E-2</v>
      </c>
      <c r="B9699">
        <v>-1.7103181157519999E-2</v>
      </c>
    </row>
    <row r="9700" spans="1:2" x14ac:dyDescent="0.55000000000000004">
      <c r="A9700">
        <v>-5.3611904847599999E-2</v>
      </c>
      <c r="B9700">
        <v>-1.9183314270479999E-2</v>
      </c>
    </row>
    <row r="9701" spans="1:2" x14ac:dyDescent="0.55000000000000004">
      <c r="A9701">
        <v>-5.1607178780849999E-2</v>
      </c>
      <c r="B9701">
        <v>-2.647385344968E-2</v>
      </c>
    </row>
    <row r="9702" spans="1:2" x14ac:dyDescent="0.55000000000000004">
      <c r="A9702">
        <v>-2.0057879887650003E-2</v>
      </c>
      <c r="B9702">
        <v>-2.1200489359440002E-2</v>
      </c>
    </row>
    <row r="9703" spans="1:2" x14ac:dyDescent="0.55000000000000004">
      <c r="A9703">
        <v>-1.194215293755E-2</v>
      </c>
      <c r="B9703">
        <v>-2.888136828744E-2</v>
      </c>
    </row>
    <row r="9704" spans="1:2" x14ac:dyDescent="0.55000000000000004">
      <c r="A9704">
        <v>-1.3010926401E-2</v>
      </c>
      <c r="B9704">
        <v>-3.6102653640239998E-2</v>
      </c>
    </row>
    <row r="9705" spans="1:2" x14ac:dyDescent="0.55000000000000004">
      <c r="A9705">
        <v>1.9134204388200002E-2</v>
      </c>
      <c r="B9705">
        <v>-4.2443785817519994E-2</v>
      </c>
    </row>
    <row r="9706" spans="1:2" x14ac:dyDescent="0.55000000000000004">
      <c r="A9706">
        <v>1.9528943019299999E-2</v>
      </c>
      <c r="B9706">
        <v>-6.1741679334000002E-2</v>
      </c>
    </row>
    <row r="9707" spans="1:2" x14ac:dyDescent="0.55000000000000004">
      <c r="A9707">
        <v>4.3292705138100004E-2</v>
      </c>
      <c r="B9707">
        <v>-6.928530976967999E-2</v>
      </c>
    </row>
    <row r="9708" spans="1:2" x14ac:dyDescent="0.55000000000000004">
      <c r="A9708">
        <v>7.2584049408750004E-2</v>
      </c>
      <c r="B9708">
        <v>-7.5100112866319998E-2</v>
      </c>
    </row>
    <row r="9709" spans="1:2" x14ac:dyDescent="0.55000000000000004">
      <c r="A9709">
        <v>0.11535484900994999</v>
      </c>
      <c r="B9709">
        <v>-7.9853443678319994E-2</v>
      </c>
    </row>
    <row r="9710" spans="1:2" x14ac:dyDescent="0.55000000000000004">
      <c r="A9710">
        <v>0.15431853105900001</v>
      </c>
      <c r="B9710">
        <v>-7.2970872494640002E-2</v>
      </c>
    </row>
    <row r="9711" spans="1:2" x14ac:dyDescent="0.55000000000000004">
      <c r="A9711">
        <v>0.1804134854709</v>
      </c>
      <c r="B9711">
        <v>-7.3105602665999997E-2</v>
      </c>
    </row>
    <row r="9712" spans="1:2" x14ac:dyDescent="0.55000000000000004">
      <c r="A9712">
        <v>0.21122668370924999</v>
      </c>
      <c r="B9712">
        <v>-6.6804763624079999E-2</v>
      </c>
    </row>
    <row r="9713" spans="1:2" x14ac:dyDescent="0.55000000000000004">
      <c r="A9713">
        <v>0.21550053624660001</v>
      </c>
      <c r="B9713">
        <v>-6.3883511310479993E-2</v>
      </c>
    </row>
    <row r="9714" spans="1:2" x14ac:dyDescent="0.55000000000000004">
      <c r="A9714">
        <v>0.22994945972460001</v>
      </c>
      <c r="B9714">
        <v>-6.8412711557039999E-2</v>
      </c>
    </row>
    <row r="9715" spans="1:2" x14ac:dyDescent="0.55000000000000004">
      <c r="A9715">
        <v>0.22156684973775001</v>
      </c>
      <c r="B9715">
        <v>-6.8051332499279998E-2</v>
      </c>
    </row>
    <row r="9716" spans="1:2" x14ac:dyDescent="0.55000000000000004">
      <c r="A9716">
        <v>0.23135587126245</v>
      </c>
      <c r="B9716">
        <v>-7.6796202032879998E-2</v>
      </c>
    </row>
    <row r="9717" spans="1:2" x14ac:dyDescent="0.55000000000000004">
      <c r="A9717">
        <v>0.24580479474045003</v>
      </c>
      <c r="B9717">
        <v>-8.3881498053840001E-2</v>
      </c>
    </row>
    <row r="9718" spans="1:2" x14ac:dyDescent="0.55000000000000004">
      <c r="A9718">
        <v>0.26841785651010003</v>
      </c>
      <c r="B9718">
        <v>-8.527035206328E-2</v>
      </c>
    </row>
    <row r="9719" spans="1:2" x14ac:dyDescent="0.55000000000000004">
      <c r="A9719">
        <v>0.29183901528869999</v>
      </c>
      <c r="B9719">
        <v>-8.831248378296E-2</v>
      </c>
    </row>
    <row r="9720" spans="1:2" x14ac:dyDescent="0.55000000000000004">
      <c r="A9720">
        <v>0.33105344326065</v>
      </c>
      <c r="B9720">
        <v>-8.2924536089039991E-2</v>
      </c>
    </row>
    <row r="9721" spans="1:2" x14ac:dyDescent="0.55000000000000004">
      <c r="A9721">
        <v>0.35562530238840001</v>
      </c>
      <c r="B9721">
        <v>-7.7906781576239995E-2</v>
      </c>
    </row>
    <row r="9722" spans="1:2" x14ac:dyDescent="0.55000000000000004">
      <c r="A9722">
        <v>0.36395950103370001</v>
      </c>
      <c r="B9722">
        <v>-7.449571583591999E-2</v>
      </c>
    </row>
    <row r="9723" spans="1:2" x14ac:dyDescent="0.55000000000000004">
      <c r="A9723">
        <v>0.38802738568275003</v>
      </c>
      <c r="B9723">
        <v>-6.886978681127999E-2</v>
      </c>
    </row>
    <row r="9724" spans="1:2" x14ac:dyDescent="0.55000000000000004">
      <c r="A9724">
        <v>0.39078186688530003</v>
      </c>
      <c r="B9724">
        <v>-6.9649207148399991E-2</v>
      </c>
    </row>
    <row r="9725" spans="1:2" x14ac:dyDescent="0.55000000000000004">
      <c r="A9725">
        <v>0.38518477101225002</v>
      </c>
      <c r="B9725">
        <v>-6.917702196839999E-2</v>
      </c>
    </row>
    <row r="9726" spans="1:2" x14ac:dyDescent="0.55000000000000004">
      <c r="A9726">
        <v>0.37706035484700001</v>
      </c>
      <c r="B9726">
        <v>-7.1054430244079994E-2</v>
      </c>
    </row>
    <row r="9727" spans="1:2" x14ac:dyDescent="0.55000000000000004">
      <c r="A9727">
        <v>0.38515994468324999</v>
      </c>
      <c r="B9727">
        <v>-7.1461139079119995E-2</v>
      </c>
    </row>
    <row r="9728" spans="1:2" x14ac:dyDescent="0.55000000000000004">
      <c r="A9728">
        <v>0.36095054995890002</v>
      </c>
      <c r="B9728">
        <v>-5.7735030686639995E-2</v>
      </c>
    </row>
    <row r="9729" spans="1:2" x14ac:dyDescent="0.55000000000000004">
      <c r="A9729">
        <v>0.36454416108165</v>
      </c>
      <c r="B9729">
        <v>-4.0636890528719993E-2</v>
      </c>
    </row>
    <row r="9730" spans="1:2" x14ac:dyDescent="0.55000000000000004">
      <c r="A9730">
        <v>0.38161350358560003</v>
      </c>
      <c r="B9730">
        <v>-2.044247475048E-2</v>
      </c>
    </row>
    <row r="9731" spans="1:2" x14ac:dyDescent="0.55000000000000004">
      <c r="A9731">
        <v>0.38626844027310003</v>
      </c>
      <c r="B9731">
        <v>-4.2093778423199996E-3</v>
      </c>
    </row>
    <row r="9732" spans="1:2" x14ac:dyDescent="0.55000000000000004">
      <c r="A9732">
        <v>0.38661849151200001</v>
      </c>
      <c r="B9732">
        <v>6.8347187277599999E-3</v>
      </c>
    </row>
    <row r="9733" spans="1:2" x14ac:dyDescent="0.55000000000000004">
      <c r="A9733">
        <v>0.38293674692130003</v>
      </c>
      <c r="B9733">
        <v>1.546500465768E-2</v>
      </c>
    </row>
    <row r="9734" spans="1:2" x14ac:dyDescent="0.55000000000000004">
      <c r="A9734">
        <v>0.37270457542395002</v>
      </c>
      <c r="B9734">
        <v>1.7664758016239998E-2</v>
      </c>
    </row>
    <row r="9735" spans="1:2" x14ac:dyDescent="0.55000000000000004">
      <c r="A9735">
        <v>0.33818232363299999</v>
      </c>
      <c r="B9735">
        <v>1.7313452242319997E-2</v>
      </c>
    </row>
    <row r="9736" spans="1:2" x14ac:dyDescent="0.55000000000000004">
      <c r="A9736">
        <v>0.31541161467419998</v>
      </c>
      <c r="B9736">
        <v>1.7226570169199998E-2</v>
      </c>
    </row>
    <row r="9737" spans="1:2" x14ac:dyDescent="0.55000000000000004">
      <c r="A9737">
        <v>0.28259244905265002</v>
      </c>
      <c r="B9737">
        <v>1.8099168381839999E-2</v>
      </c>
    </row>
    <row r="9738" spans="1:2" x14ac:dyDescent="0.55000000000000004">
      <c r="A9738">
        <v>0.26949780182159999</v>
      </c>
      <c r="B9738">
        <v>2.0065977051599997E-2</v>
      </c>
    </row>
    <row r="9739" spans="1:2" x14ac:dyDescent="0.55000000000000004">
      <c r="A9739">
        <v>0.2361982467339</v>
      </c>
      <c r="B9739">
        <v>2.6938474951439997E-2</v>
      </c>
    </row>
    <row r="9740" spans="1:2" x14ac:dyDescent="0.55000000000000004">
      <c r="A9740">
        <v>0.22689085599180001</v>
      </c>
      <c r="B9740">
        <v>3.4965623011440003E-2</v>
      </c>
    </row>
    <row r="9741" spans="1:2" x14ac:dyDescent="0.55000000000000004">
      <c r="A9741">
        <v>0.24454485854370001</v>
      </c>
      <c r="B9741">
        <v>3.7721925302160002E-2</v>
      </c>
    </row>
    <row r="9742" spans="1:2" x14ac:dyDescent="0.55000000000000004">
      <c r="A9742">
        <v>0.22416120111825</v>
      </c>
      <c r="B9742">
        <v>4.8802537526159998E-2</v>
      </c>
    </row>
    <row r="9743" spans="1:2" x14ac:dyDescent="0.55000000000000004">
      <c r="A9743">
        <v>0.20449130065155</v>
      </c>
      <c r="B9743">
        <v>5.3693116830479996E-2</v>
      </c>
    </row>
    <row r="9744" spans="1:2" x14ac:dyDescent="0.55000000000000004">
      <c r="A9744">
        <v>0.210426034599</v>
      </c>
      <c r="B9744">
        <v>5.1835855122479998E-2</v>
      </c>
    </row>
    <row r="9745" spans="1:2" x14ac:dyDescent="0.55000000000000004">
      <c r="A9745">
        <v>0.17152565968889999</v>
      </c>
      <c r="B9745">
        <v>5.4846507830159999E-2</v>
      </c>
    </row>
    <row r="9746" spans="1:2" x14ac:dyDescent="0.55000000000000004">
      <c r="A9746">
        <v>0.11616170470244999</v>
      </c>
      <c r="B9746">
        <v>5.0225388868559998E-2</v>
      </c>
    </row>
    <row r="9747" spans="1:2" x14ac:dyDescent="0.55000000000000004">
      <c r="A9747">
        <v>8.3877546470849995E-2</v>
      </c>
      <c r="B9747">
        <v>4.7543377046159997E-2</v>
      </c>
    </row>
    <row r="9748" spans="1:2" x14ac:dyDescent="0.55000000000000004">
      <c r="A9748">
        <v>5.8934533724550008E-2</v>
      </c>
      <c r="B9748">
        <v>4.9644915887279997E-2</v>
      </c>
    </row>
    <row r="9749" spans="1:2" x14ac:dyDescent="0.55000000000000004">
      <c r="A9749">
        <v>3.07504437273E-2</v>
      </c>
      <c r="B9749">
        <v>5.0716461455759997E-2</v>
      </c>
    </row>
    <row r="9750" spans="1:2" x14ac:dyDescent="0.55000000000000004">
      <c r="A9750">
        <v>9.7572999249000009E-3</v>
      </c>
      <c r="B9750">
        <v>5.4430984871759999E-2</v>
      </c>
    </row>
    <row r="9751" spans="1:2" x14ac:dyDescent="0.55000000000000004">
      <c r="A9751">
        <v>9.3414589141499992E-3</v>
      </c>
      <c r="B9751">
        <v>6.6024075411120001E-2</v>
      </c>
    </row>
    <row r="9752" spans="1:2" x14ac:dyDescent="0.55000000000000004">
      <c r="A9752">
        <v>-2.4833215885500005E-3</v>
      </c>
      <c r="B9752">
        <v>7.0715707359600005E-2</v>
      </c>
    </row>
    <row r="9753" spans="1:2" x14ac:dyDescent="0.55000000000000004">
      <c r="A9753">
        <v>-3.5856105961500004E-3</v>
      </c>
      <c r="B9753">
        <v>8.2609737253679996E-2</v>
      </c>
    </row>
    <row r="9754" spans="1:2" x14ac:dyDescent="0.55000000000000004">
      <c r="A9754">
        <v>2.9722725944999941E-4</v>
      </c>
      <c r="B9754">
        <v>9.5885066194319996E-2</v>
      </c>
    </row>
    <row r="9755" spans="1:2" x14ac:dyDescent="0.55000000000000004">
      <c r="A9755">
        <v>-1.6436959803000001E-2</v>
      </c>
      <c r="B9755">
        <v>9.6196078832879992E-2</v>
      </c>
    </row>
    <row r="9756" spans="1:2" x14ac:dyDescent="0.55000000000000004">
      <c r="A9756">
        <v>-5.3855202871799998E-2</v>
      </c>
      <c r="B9756">
        <v>0.10173134830296</v>
      </c>
    </row>
    <row r="9757" spans="1:2" x14ac:dyDescent="0.55000000000000004">
      <c r="A9757">
        <v>-9.1757559356100013E-2</v>
      </c>
      <c r="B9757">
        <v>0.10040922979896</v>
      </c>
    </row>
    <row r="9758" spans="1:2" x14ac:dyDescent="0.55000000000000004">
      <c r="A9758">
        <v>-0.12832053539085</v>
      </c>
      <c r="B9758">
        <v>9.0942861310319992E-2</v>
      </c>
    </row>
    <row r="9759" spans="1:2" x14ac:dyDescent="0.55000000000000004">
      <c r="A9759">
        <v>-0.15623898366780001</v>
      </c>
      <c r="B9759">
        <v>8.4545066911439995E-2</v>
      </c>
    </row>
    <row r="9760" spans="1:2" x14ac:dyDescent="0.55000000000000004">
      <c r="A9760">
        <v>-0.18356035873230001</v>
      </c>
      <c r="B9760">
        <v>7.7557985407919999E-2</v>
      </c>
    </row>
    <row r="9761" spans="1:2" x14ac:dyDescent="0.55000000000000004">
      <c r="A9761">
        <v>-0.18750402109395001</v>
      </c>
      <c r="B9761">
        <v>7.4904934276560003E-2</v>
      </c>
    </row>
    <row r="9762" spans="1:2" x14ac:dyDescent="0.55000000000000004">
      <c r="A9762">
        <v>-0.1596674997027</v>
      </c>
      <c r="B9762">
        <v>8.0731069817519999E-2</v>
      </c>
    </row>
    <row r="9763" spans="1:2" x14ac:dyDescent="0.55000000000000004">
      <c r="A9763">
        <v>-0.1745583318369</v>
      </c>
      <c r="B9763">
        <v>8.5206126163440005E-2</v>
      </c>
    </row>
    <row r="9764" spans="1:2" x14ac:dyDescent="0.55000000000000004">
      <c r="A9764">
        <v>-0.16905929996340002</v>
      </c>
      <c r="B9764">
        <v>9.2971368843599994E-2</v>
      </c>
    </row>
    <row r="9765" spans="1:2" x14ac:dyDescent="0.55000000000000004">
      <c r="A9765">
        <v>-0.17322764060250001</v>
      </c>
      <c r="B9765">
        <v>9.4312374754800005E-2</v>
      </c>
    </row>
    <row r="9766" spans="1:2" x14ac:dyDescent="0.55000000000000004">
      <c r="A9766">
        <v>-0.1777956851385</v>
      </c>
      <c r="B9766">
        <v>9.1381049157359992E-2</v>
      </c>
    </row>
    <row r="9767" spans="1:2" x14ac:dyDescent="0.55000000000000004">
      <c r="A9767">
        <v>-0.21647882966985002</v>
      </c>
      <c r="B9767">
        <v>8.650180229736E-2</v>
      </c>
    </row>
    <row r="9768" spans="1:2" x14ac:dyDescent="0.55000000000000004">
      <c r="A9768">
        <v>-0.22746572156880002</v>
      </c>
      <c r="B9768">
        <v>7.4469264750480005E-2</v>
      </c>
    </row>
    <row r="9769" spans="1:2" x14ac:dyDescent="0.55000000000000004">
      <c r="A9769">
        <v>-0.23810132091240002</v>
      </c>
      <c r="B9769">
        <v>6.4762396610160006E-2</v>
      </c>
    </row>
    <row r="9770" spans="1:2" x14ac:dyDescent="0.55000000000000004">
      <c r="A9770">
        <v>-0.22561491874185002</v>
      </c>
      <c r="B9770">
        <v>4.9977334254E-2</v>
      </c>
    </row>
    <row r="9771" spans="1:2" x14ac:dyDescent="0.55000000000000004">
      <c r="A9771">
        <v>-0.24910062597585</v>
      </c>
      <c r="B9771">
        <v>3.9387794617200003E-2</v>
      </c>
    </row>
    <row r="9772" spans="1:2" x14ac:dyDescent="0.55000000000000004">
      <c r="A9772">
        <v>-0.27460595507400004</v>
      </c>
      <c r="B9772">
        <v>3.8292324999600003E-2</v>
      </c>
    </row>
    <row r="9773" spans="1:2" x14ac:dyDescent="0.55000000000000004">
      <c r="A9773">
        <v>-0.26805801080024999</v>
      </c>
      <c r="B9773">
        <v>3.4341079413360003E-2</v>
      </c>
    </row>
    <row r="9774" spans="1:2" x14ac:dyDescent="0.55000000000000004">
      <c r="A9774">
        <v>-0.22658811083865002</v>
      </c>
      <c r="B9774">
        <v>3.5436549030960003E-2</v>
      </c>
    </row>
    <row r="9775" spans="1:2" x14ac:dyDescent="0.55000000000000004">
      <c r="A9775">
        <v>-0.22981925755800001</v>
      </c>
      <c r="B9775">
        <v>2.9792991759599999E-2</v>
      </c>
    </row>
    <row r="9776" spans="1:2" x14ac:dyDescent="0.55000000000000004">
      <c r="A9776">
        <v>-0.26223747796620001</v>
      </c>
      <c r="B9776">
        <v>2.0399654578799997E-2</v>
      </c>
    </row>
    <row r="9777" spans="1:2" x14ac:dyDescent="0.55000000000000004">
      <c r="A9777">
        <v>-0.20246560826580001</v>
      </c>
      <c r="B9777">
        <v>1.322747648472E-2</v>
      </c>
    </row>
    <row r="9778" spans="1:2" x14ac:dyDescent="0.55000000000000004">
      <c r="A9778">
        <v>-0.1843672144248</v>
      </c>
      <c r="B9778">
        <v>1.70993557416E-3</v>
      </c>
    </row>
    <row r="9779" spans="1:2" x14ac:dyDescent="0.55000000000000004">
      <c r="A9779">
        <v>-0.18587789654445</v>
      </c>
      <c r="B9779">
        <v>-3.9613232277599993E-3</v>
      </c>
    </row>
    <row r="9780" spans="1:2" x14ac:dyDescent="0.55000000000000004">
      <c r="A9780">
        <v>-0.1141633212786</v>
      </c>
      <c r="B9780">
        <v>-8.9073055931999986E-3</v>
      </c>
    </row>
    <row r="9781" spans="1:2" x14ac:dyDescent="0.55000000000000004">
      <c r="A9781">
        <v>-0.12026811557970001</v>
      </c>
      <c r="B9781">
        <v>-1.433554642248E-2</v>
      </c>
    </row>
    <row r="9782" spans="1:2" x14ac:dyDescent="0.55000000000000004">
      <c r="A9782">
        <v>-8.2193216108850012E-2</v>
      </c>
      <c r="B9782">
        <v>-1.5507824829359999E-2</v>
      </c>
    </row>
    <row r="9783" spans="1:2" x14ac:dyDescent="0.55000000000000004">
      <c r="A9783">
        <v>-2.3275372126049999E-2</v>
      </c>
      <c r="B9783">
        <v>-2.0631348822480002E-2</v>
      </c>
    </row>
    <row r="9784" spans="1:2" x14ac:dyDescent="0.55000000000000004">
      <c r="A9784">
        <v>-5.1589800350549997E-2</v>
      </c>
      <c r="B9784">
        <v>-2.444912339784E-2</v>
      </c>
    </row>
    <row r="9785" spans="1:2" x14ac:dyDescent="0.55000000000000004">
      <c r="A9785">
        <v>-1.381157551125E-2</v>
      </c>
      <c r="B9785">
        <v>-2.2915465933199999E-2</v>
      </c>
    </row>
    <row r="9786" spans="1:2" x14ac:dyDescent="0.55000000000000004">
      <c r="A9786">
        <v>1.298844664425E-2</v>
      </c>
      <c r="B9786">
        <v>-2.715757759032E-2</v>
      </c>
    </row>
    <row r="9787" spans="1:2" x14ac:dyDescent="0.55000000000000004">
      <c r="A9787">
        <v>-1.6593365675700002E-2</v>
      </c>
      <c r="B9787">
        <v>-3.2720548590959998E-2</v>
      </c>
    </row>
    <row r="9788" spans="1:2" x14ac:dyDescent="0.55000000000000004">
      <c r="A9788">
        <v>1.0350649187999999E-2</v>
      </c>
      <c r="B9788">
        <v>-4.1228695954319994E-2</v>
      </c>
    </row>
    <row r="9789" spans="1:2" x14ac:dyDescent="0.55000000000000004">
      <c r="A9789">
        <v>3.9134295030600001E-2</v>
      </c>
      <c r="B9789">
        <v>-5.5330034169839996E-2</v>
      </c>
    </row>
    <row r="9790" spans="1:2" x14ac:dyDescent="0.55000000000000004">
      <c r="A9790">
        <v>4.3040717898750004E-2</v>
      </c>
      <c r="B9790">
        <v>-6.763832786184E-2</v>
      </c>
    </row>
    <row r="9791" spans="1:2" x14ac:dyDescent="0.55000000000000004">
      <c r="A9791">
        <v>8.5010868389699998E-2</v>
      </c>
      <c r="B9791">
        <v>-7.4639260130639998E-2</v>
      </c>
    </row>
    <row r="9792" spans="1:2" x14ac:dyDescent="0.55000000000000004">
      <c r="A9792">
        <v>0.1029180994974</v>
      </c>
      <c r="B9792">
        <v>-7.7725462467119991E-2</v>
      </c>
    </row>
    <row r="9793" spans="1:2" x14ac:dyDescent="0.55000000000000004">
      <c r="A9793">
        <v>0.15756084962639999</v>
      </c>
      <c r="B9793">
        <v>-7.6845309291599995E-2</v>
      </c>
    </row>
    <row r="9794" spans="1:2" x14ac:dyDescent="0.55000000000000004">
      <c r="A9794">
        <v>0.16472076291000001</v>
      </c>
      <c r="B9794">
        <v>-7.2463430821199992E-2</v>
      </c>
    </row>
    <row r="9795" spans="1:2" x14ac:dyDescent="0.55000000000000004">
      <c r="A9795">
        <v>0.18690681182085001</v>
      </c>
      <c r="B9795">
        <v>-6.8517221876879988E-2</v>
      </c>
    </row>
    <row r="9796" spans="1:2" x14ac:dyDescent="0.55000000000000004">
      <c r="A9796">
        <v>0.17267139477224999</v>
      </c>
      <c r="B9796">
        <v>-6.5278661122319989E-2</v>
      </c>
    </row>
    <row r="9797" spans="1:2" x14ac:dyDescent="0.55000000000000004">
      <c r="A9797">
        <v>0.19049545767779999</v>
      </c>
      <c r="B9797">
        <v>-6.5584637118959996E-2</v>
      </c>
    </row>
    <row r="9798" spans="1:2" x14ac:dyDescent="0.55000000000000004">
      <c r="A9798">
        <v>0.19655432327024999</v>
      </c>
      <c r="B9798">
        <v>-6.9364636879919991E-2</v>
      </c>
    </row>
    <row r="9799" spans="1:2" x14ac:dyDescent="0.55000000000000004">
      <c r="A9799">
        <v>0.20810477283750001</v>
      </c>
      <c r="B9799">
        <v>-7.340654202072E-2</v>
      </c>
    </row>
    <row r="9800" spans="1:2" x14ac:dyDescent="0.55000000000000004">
      <c r="A9800">
        <v>0.2441029498875</v>
      </c>
      <c r="B9800">
        <v>-8.1880692051119988E-2</v>
      </c>
    </row>
    <row r="9801" spans="1:2" x14ac:dyDescent="0.55000000000000004">
      <c r="A9801">
        <v>0.26062983710280002</v>
      </c>
      <c r="B9801">
        <v>-8.6788899602159991E-2</v>
      </c>
    </row>
    <row r="9802" spans="1:2" x14ac:dyDescent="0.55000000000000004">
      <c r="A9802">
        <v>0.29921243500170003</v>
      </c>
      <c r="B9802">
        <v>-8.6330565187439992E-2</v>
      </c>
    </row>
    <row r="9803" spans="1:2" x14ac:dyDescent="0.55000000000000004">
      <c r="A9803">
        <v>0.31777756382790001</v>
      </c>
      <c r="B9803">
        <v>-8.6407373976719992E-2</v>
      </c>
    </row>
    <row r="9804" spans="1:2" x14ac:dyDescent="0.55000000000000004">
      <c r="A9804">
        <v>0.36680956360290001</v>
      </c>
      <c r="B9804">
        <v>-7.9463103929519996E-2</v>
      </c>
    </row>
    <row r="9805" spans="1:2" x14ac:dyDescent="0.55000000000000004">
      <c r="A9805">
        <v>0.36999726424649998</v>
      </c>
      <c r="B9805">
        <v>-7.4650592574959998E-2</v>
      </c>
    </row>
    <row r="9806" spans="1:2" x14ac:dyDescent="0.55000000000000004">
      <c r="A9806">
        <v>0.40142119017825001</v>
      </c>
      <c r="B9806">
        <v>-7.190688188904E-2</v>
      </c>
    </row>
    <row r="9807" spans="1:2" x14ac:dyDescent="0.55000000000000004">
      <c r="A9807">
        <v>0.41087753889435003</v>
      </c>
      <c r="B9807">
        <v>-6.7770539712239994E-2</v>
      </c>
    </row>
    <row r="9808" spans="1:2" x14ac:dyDescent="0.55000000000000004">
      <c r="A9808">
        <v>0.40493659836465001</v>
      </c>
      <c r="B9808">
        <v>-7.0103764081679995E-2</v>
      </c>
    </row>
    <row r="9809" spans="1:2" x14ac:dyDescent="0.55000000000000004">
      <c r="A9809">
        <v>0.38812544968230001</v>
      </c>
      <c r="B9809">
        <v>-7.0841632122959991E-2</v>
      </c>
    </row>
    <row r="9810" spans="1:2" x14ac:dyDescent="0.55000000000000004">
      <c r="A9810">
        <v>0.39197601331019999</v>
      </c>
      <c r="B9810">
        <v>-7.1628607422959997E-2</v>
      </c>
    </row>
    <row r="9811" spans="1:2" x14ac:dyDescent="0.55000000000000004">
      <c r="A9811">
        <v>0.377755492059</v>
      </c>
      <c r="B9811">
        <v>-6.4608787746959995E-2</v>
      </c>
    </row>
    <row r="9812" spans="1:2" x14ac:dyDescent="0.55000000000000004">
      <c r="A9812">
        <v>0.36182195410680001</v>
      </c>
      <c r="B9812">
        <v>-4.5310894230479994E-2</v>
      </c>
    </row>
    <row r="9813" spans="1:2" x14ac:dyDescent="0.55000000000000004">
      <c r="A9813">
        <v>0.39327939558270003</v>
      </c>
      <c r="B9813">
        <v>-2.7022847418960001E-2</v>
      </c>
    </row>
    <row r="9814" spans="1:2" x14ac:dyDescent="0.55000000000000004">
      <c r="A9814">
        <v>0.40378465669905</v>
      </c>
      <c r="B9814">
        <v>-9.1226220352799998E-3</v>
      </c>
    </row>
    <row r="9815" spans="1:2" x14ac:dyDescent="0.55000000000000004">
      <c r="A9815">
        <v>0.40316275715760003</v>
      </c>
      <c r="B9815">
        <v>5.0227867970399995E-3</v>
      </c>
    </row>
    <row r="9816" spans="1:2" x14ac:dyDescent="0.55000000000000004">
      <c r="A9816">
        <v>0.38089726399395002</v>
      </c>
      <c r="B9816">
        <v>1.2228962224080001E-2</v>
      </c>
    </row>
    <row r="9817" spans="1:2" x14ac:dyDescent="0.55000000000000004">
      <c r="A9817">
        <v>0.36906255295965001</v>
      </c>
      <c r="B9817">
        <v>1.7950587445199999E-2</v>
      </c>
    </row>
    <row r="9818" spans="1:2" x14ac:dyDescent="0.55000000000000004">
      <c r="A9818">
        <v>0.33224883100199998</v>
      </c>
      <c r="B9818">
        <v>1.7830967199599999E-2</v>
      </c>
    </row>
    <row r="9819" spans="1:2" x14ac:dyDescent="0.55000000000000004">
      <c r="A9819">
        <v>0.30923854796834999</v>
      </c>
      <c r="B9819">
        <v>1.555314589128E-2</v>
      </c>
    </row>
    <row r="9820" spans="1:2" x14ac:dyDescent="0.55000000000000004">
      <c r="A9820">
        <v>0.28921735494630002</v>
      </c>
      <c r="B9820">
        <v>1.8906290249519998E-2</v>
      </c>
    </row>
    <row r="9821" spans="1:2" x14ac:dyDescent="0.55000000000000004">
      <c r="A9821">
        <v>0.28192710343545002</v>
      </c>
      <c r="B9821">
        <v>1.7800747348079998E-2</v>
      </c>
    </row>
    <row r="9822" spans="1:2" x14ac:dyDescent="0.55000000000000004">
      <c r="A9822">
        <v>0.24885843320744999</v>
      </c>
      <c r="B9822">
        <v>2.4741239913839998E-2</v>
      </c>
    </row>
    <row r="9823" spans="1:2" x14ac:dyDescent="0.55000000000000004">
      <c r="A9823">
        <v>0.22280071828905001</v>
      </c>
      <c r="B9823">
        <v>3.22798337076E-2</v>
      </c>
    </row>
    <row r="9824" spans="1:2" x14ac:dyDescent="0.55000000000000004">
      <c r="A9824">
        <v>0.23629134546765002</v>
      </c>
      <c r="B9824">
        <v>3.8395576158959999E-2</v>
      </c>
    </row>
    <row r="9825" spans="1:2" x14ac:dyDescent="0.55000000000000004">
      <c r="A9825">
        <v>0.22308746238900001</v>
      </c>
      <c r="B9825">
        <v>4.5801958102320003E-2</v>
      </c>
    </row>
    <row r="9826" spans="1:2" x14ac:dyDescent="0.55000000000000004">
      <c r="A9826">
        <v>0.19876262523480001</v>
      </c>
      <c r="B9826">
        <v>5.0528846544240003E-2</v>
      </c>
    </row>
    <row r="9827" spans="1:2" x14ac:dyDescent="0.55000000000000004">
      <c r="A9827">
        <v>0.16527190741379999</v>
      </c>
      <c r="B9827">
        <v>5.5677553746959998E-2</v>
      </c>
    </row>
    <row r="9828" spans="1:2" x14ac:dyDescent="0.55000000000000004">
      <c r="A9828">
        <v>0.13221689166674999</v>
      </c>
      <c r="B9828">
        <v>5.1152130981840002E-2</v>
      </c>
    </row>
    <row r="9829" spans="1:2" x14ac:dyDescent="0.55000000000000004">
      <c r="A9829">
        <v>8.7771556174499998E-2</v>
      </c>
      <c r="B9829">
        <v>5.0438186989680001E-2</v>
      </c>
    </row>
    <row r="9830" spans="1:2" x14ac:dyDescent="0.55000000000000004">
      <c r="A9830">
        <v>7.3285393202999996E-2</v>
      </c>
      <c r="B9830">
        <v>5.0837340861839997E-2</v>
      </c>
    </row>
    <row r="9831" spans="1:2" x14ac:dyDescent="0.55000000000000004">
      <c r="A9831">
        <v>5.873964704190001E-2</v>
      </c>
      <c r="B9831">
        <v>4.6222517702639999E-2</v>
      </c>
    </row>
    <row r="9832" spans="1:2" x14ac:dyDescent="0.55000000000000004">
      <c r="A9832">
        <v>2.7998445157650001E-2</v>
      </c>
      <c r="B9832">
        <v>5.1164722586640003E-2</v>
      </c>
    </row>
    <row r="9833" spans="1:2" x14ac:dyDescent="0.55000000000000004">
      <c r="A9833">
        <v>7.3230783664500008E-3</v>
      </c>
      <c r="B9833">
        <v>5.5216701011279998E-2</v>
      </c>
    </row>
    <row r="9834" spans="1:2" x14ac:dyDescent="0.55000000000000004">
      <c r="A9834">
        <v>-2.5975227019500004E-3</v>
      </c>
      <c r="B9834">
        <v>5.9054622154320002E-2</v>
      </c>
    </row>
    <row r="9835" spans="1:2" x14ac:dyDescent="0.55000000000000004">
      <c r="A9835">
        <v>3.3719681060999998E-3</v>
      </c>
      <c r="B9835">
        <v>7.2107079689999992E-2</v>
      </c>
    </row>
    <row r="9836" spans="1:2" x14ac:dyDescent="0.55000000000000004">
      <c r="A9836">
        <v>-1.1388525800850001E-2</v>
      </c>
      <c r="B9836">
        <v>7.6682868874319993E-2</v>
      </c>
    </row>
    <row r="9837" spans="1:2" x14ac:dyDescent="0.55000000000000004">
      <c r="A9837">
        <v>6.2567875358999995E-3</v>
      </c>
      <c r="B9837">
        <v>9.1446525502319992E-2</v>
      </c>
    </row>
    <row r="9838" spans="1:2" x14ac:dyDescent="0.55000000000000004">
      <c r="A9838">
        <v>-1.376688811905E-2</v>
      </c>
      <c r="B9838">
        <v>9.8905792185840002E-2</v>
      </c>
    </row>
    <row r="9839" spans="1:2" x14ac:dyDescent="0.55000000000000004">
      <c r="A9839">
        <v>-4.88427670467E-2</v>
      </c>
      <c r="B9839">
        <v>9.6340882288079993E-2</v>
      </c>
    </row>
    <row r="9840" spans="1:2" x14ac:dyDescent="0.55000000000000004">
      <c r="A9840">
        <v>-9.6810958624050009E-2</v>
      </c>
      <c r="B9840">
        <v>0.10453046204999999</v>
      </c>
    </row>
    <row r="9841" spans="1:2" x14ac:dyDescent="0.55000000000000004">
      <c r="A9841">
        <v>-0.11816284288050001</v>
      </c>
      <c r="B9841">
        <v>9.3881741870639995E-2</v>
      </c>
    </row>
    <row r="9842" spans="1:2" x14ac:dyDescent="0.55000000000000004">
      <c r="A9842">
        <v>-0.15212029568670002</v>
      </c>
      <c r="B9842">
        <v>8.3447078972879993E-2</v>
      </c>
    </row>
    <row r="9843" spans="1:2" x14ac:dyDescent="0.55000000000000004">
      <c r="A9843">
        <v>-0.15951357646290001</v>
      </c>
      <c r="B9843">
        <v>8.3353901097360003E-2</v>
      </c>
    </row>
    <row r="9844" spans="1:2" x14ac:dyDescent="0.55000000000000004">
      <c r="A9844">
        <v>-0.17071273347480001</v>
      </c>
      <c r="B9844">
        <v>7.141957806792E-2</v>
      </c>
    </row>
    <row r="9845" spans="1:2" x14ac:dyDescent="0.55000000000000004">
      <c r="A9845">
        <v>-0.1328798907117</v>
      </c>
      <c r="B9845">
        <v>7.9760257087440001E-2</v>
      </c>
    </row>
    <row r="9846" spans="1:2" x14ac:dyDescent="0.55000000000000004">
      <c r="A9846">
        <v>-0.14962276698930002</v>
      </c>
      <c r="B9846">
        <v>8.4959330709360001E-2</v>
      </c>
    </row>
    <row r="9847" spans="1:2" x14ac:dyDescent="0.55000000000000004">
      <c r="A9847">
        <v>-0.11949725806425</v>
      </c>
      <c r="B9847">
        <v>8.7514167323280004E-2</v>
      </c>
    </row>
    <row r="9848" spans="1:2" x14ac:dyDescent="0.55000000000000004">
      <c r="A9848">
        <v>-0.14386429997775002</v>
      </c>
      <c r="B9848">
        <v>9.8298876834479992E-2</v>
      </c>
    </row>
    <row r="9849" spans="1:2" x14ac:dyDescent="0.55000000000000004">
      <c r="A9849">
        <v>-0.12900077680545</v>
      </c>
      <c r="B9849">
        <v>9.0626812029839993E-2</v>
      </c>
    </row>
    <row r="9850" spans="1:2" x14ac:dyDescent="0.55000000000000004">
      <c r="A9850">
        <v>-0.18140046810930002</v>
      </c>
      <c r="B9850">
        <v>8.8598304496560004E-2</v>
      </c>
    </row>
    <row r="9851" spans="1:2" x14ac:dyDescent="0.55000000000000004">
      <c r="A9851">
        <v>-0.16495054251390001</v>
      </c>
      <c r="B9851">
        <v>8.1427385562960003E-2</v>
      </c>
    </row>
    <row r="9852" spans="1:2" x14ac:dyDescent="0.55000000000000004">
      <c r="A9852">
        <v>-0.19503260536320002</v>
      </c>
      <c r="B9852">
        <v>6.5230804308719997E-2</v>
      </c>
    </row>
    <row r="9853" spans="1:2" x14ac:dyDescent="0.55000000000000004">
      <c r="A9853">
        <v>-0.2624782933575</v>
      </c>
      <c r="B9853">
        <v>5.839356290232E-2</v>
      </c>
    </row>
    <row r="9854" spans="1:2" x14ac:dyDescent="0.55000000000000004">
      <c r="A9854">
        <v>-0.23302681926480001</v>
      </c>
      <c r="B9854">
        <v>4.1023444080719999E-2</v>
      </c>
    </row>
    <row r="9855" spans="1:2" x14ac:dyDescent="0.55000000000000004">
      <c r="A9855">
        <v>-0.27580754939759999</v>
      </c>
      <c r="B9855">
        <v>3.7643857352400001E-2</v>
      </c>
    </row>
    <row r="9856" spans="1:2" x14ac:dyDescent="0.55000000000000004">
      <c r="A9856">
        <v>-0.26381519117415003</v>
      </c>
      <c r="B9856">
        <v>3.8920646079119998E-2</v>
      </c>
    </row>
    <row r="9857" spans="1:2" x14ac:dyDescent="0.55000000000000004">
      <c r="A9857">
        <v>-0.31672009827315001</v>
      </c>
      <c r="B9857">
        <v>3.2551812371279999E-2</v>
      </c>
    </row>
    <row r="9858" spans="1:2" x14ac:dyDescent="0.55000000000000004">
      <c r="A9858">
        <v>-0.28690864240995001</v>
      </c>
      <c r="B9858">
        <v>3.5231305872719998E-2</v>
      </c>
    </row>
    <row r="9859" spans="1:2" x14ac:dyDescent="0.55000000000000004">
      <c r="A9859">
        <v>-0.36599291343945001</v>
      </c>
      <c r="B9859">
        <v>2.3985743625839998E-2</v>
      </c>
    </row>
    <row r="9860" spans="1:2" x14ac:dyDescent="0.55000000000000004">
      <c r="A9860">
        <v>-0.22565836481760002</v>
      </c>
      <c r="B9860">
        <v>1.510110727896E-2</v>
      </c>
    </row>
    <row r="9861" spans="1:2" x14ac:dyDescent="0.55000000000000004">
      <c r="A9861">
        <v>-9.6786132295050009E-2</v>
      </c>
      <c r="B9861">
        <v>8.8934461125599988E-3</v>
      </c>
    </row>
    <row r="9862" spans="1:2" x14ac:dyDescent="0.55000000000000004">
      <c r="A9862">
        <v>-0.22818320247690002</v>
      </c>
      <c r="B9862">
        <v>-4.7671859349599994E-3</v>
      </c>
    </row>
    <row r="9863" spans="1:2" x14ac:dyDescent="0.55000000000000004">
      <c r="A9863">
        <v>-0.22369211956080001</v>
      </c>
      <c r="B9863">
        <v>-5.40432113784E-3</v>
      </c>
    </row>
    <row r="9864" spans="1:2" x14ac:dyDescent="0.55000000000000004">
      <c r="A9864">
        <v>-0.20070169759035</v>
      </c>
      <c r="B9864">
        <v>-1.22063060508E-2</v>
      </c>
    </row>
    <row r="9865" spans="1:2" x14ac:dyDescent="0.55000000000000004">
      <c r="A9865">
        <v>-0.25470641106405001</v>
      </c>
      <c r="B9865">
        <v>-1.6569297114000001E-2</v>
      </c>
    </row>
    <row r="9866" spans="1:2" x14ac:dyDescent="0.55000000000000004">
      <c r="A9866">
        <v>0.18611485192575</v>
      </c>
      <c r="B9866">
        <v>-1.541590611432E-2</v>
      </c>
    </row>
    <row r="9867" spans="1:2" x14ac:dyDescent="0.55000000000000004">
      <c r="A9867">
        <v>-0.28362039513390003</v>
      </c>
      <c r="B9867">
        <v>-2.5430009411760001E-2</v>
      </c>
    </row>
    <row r="9868" spans="1:2" x14ac:dyDescent="0.55000000000000004">
      <c r="A9868">
        <v>-3.2297260084650004E-2</v>
      </c>
      <c r="B9868">
        <v>-2.2860062872079999E-2</v>
      </c>
    </row>
    <row r="9869" spans="1:2" x14ac:dyDescent="0.55000000000000004">
      <c r="A9869">
        <v>8.7725627465849998E-2</v>
      </c>
      <c r="B9869">
        <v>-2.4286691695920001E-2</v>
      </c>
    </row>
    <row r="9870" spans="1:2" x14ac:dyDescent="0.55000000000000004">
      <c r="A9870">
        <v>-3.9407520710249999E-2</v>
      </c>
      <c r="B9870">
        <v>-3.3205325375759993E-2</v>
      </c>
    </row>
    <row r="9871" spans="1:2" x14ac:dyDescent="0.55000000000000004">
      <c r="A9871">
        <v>0.14034503178134999</v>
      </c>
      <c r="B9871">
        <v>-3.5505811572719995E-2</v>
      </c>
    </row>
    <row r="9872" spans="1:2" x14ac:dyDescent="0.55000000000000004">
      <c r="A9872">
        <v>-4.9136959045350002E-2</v>
      </c>
      <c r="B9872">
        <v>-5.1426636681839999E-2</v>
      </c>
    </row>
    <row r="9873" spans="1:2" x14ac:dyDescent="0.55000000000000004">
      <c r="A9873">
        <v>6.1887625559099997E-2</v>
      </c>
      <c r="B9873">
        <v>-6.3601459362959994E-2</v>
      </c>
    </row>
    <row r="9874" spans="1:2" x14ac:dyDescent="0.55000000000000004">
      <c r="A9874">
        <v>3.6276792948000004E-3</v>
      </c>
      <c r="B9874">
        <v>-7.137677532695999E-2</v>
      </c>
    </row>
    <row r="9875" spans="1:2" x14ac:dyDescent="0.55000000000000004">
      <c r="A9875">
        <v>0.1118506126716</v>
      </c>
      <c r="B9875">
        <v>-7.838652171912E-2</v>
      </c>
    </row>
    <row r="9876" spans="1:2" x14ac:dyDescent="0.55000000000000004">
      <c r="A9876">
        <v>9.3424511287799994E-2</v>
      </c>
      <c r="B9876">
        <v>-7.5788873648879998E-2</v>
      </c>
    </row>
    <row r="9877" spans="1:2" x14ac:dyDescent="0.55000000000000004">
      <c r="A9877">
        <v>0.1837774530504</v>
      </c>
      <c r="B9877">
        <v>-7.4802950993039991E-2</v>
      </c>
    </row>
    <row r="9878" spans="1:2" x14ac:dyDescent="0.55000000000000004">
      <c r="A9878">
        <v>0.17249016257055</v>
      </c>
      <c r="B9878">
        <v>-7.0092431637359995E-2</v>
      </c>
    </row>
    <row r="9879" spans="1:2" x14ac:dyDescent="0.55000000000000004">
      <c r="A9879">
        <v>0.23074141961969999</v>
      </c>
      <c r="B9879">
        <v>-6.50658630012E-2</v>
      </c>
    </row>
    <row r="9880" spans="1:2" x14ac:dyDescent="0.55000000000000004">
      <c r="A9880">
        <v>0.21777338666655</v>
      </c>
      <c r="B9880">
        <v>-6.6622185354480001E-2</v>
      </c>
    </row>
    <row r="9881" spans="1:2" x14ac:dyDescent="0.55000000000000004">
      <c r="A9881">
        <v>0.25534679429160001</v>
      </c>
      <c r="B9881">
        <v>-6.6489973504079994E-2</v>
      </c>
    </row>
    <row r="9882" spans="1:2" x14ac:dyDescent="0.55000000000000004">
      <c r="A9882">
        <v>0.2386709491023</v>
      </c>
      <c r="B9882">
        <v>-7.1592091769039995E-2</v>
      </c>
    </row>
    <row r="9883" spans="1:2" x14ac:dyDescent="0.55000000000000004">
      <c r="A9883">
        <v>0.26220010241205</v>
      </c>
      <c r="B9883">
        <v>-7.8639612975600001E-2</v>
      </c>
    </row>
    <row r="9884" spans="1:2" x14ac:dyDescent="0.55000000000000004">
      <c r="A9884">
        <v>0.2544704248779</v>
      </c>
      <c r="B9884">
        <v>-8.4361238196719993E-2</v>
      </c>
    </row>
    <row r="9885" spans="1:2" x14ac:dyDescent="0.55000000000000004">
      <c r="A9885">
        <v>0.2894681008692</v>
      </c>
      <c r="B9885">
        <v>-8.7529285964399989E-2</v>
      </c>
    </row>
    <row r="9886" spans="1:2" x14ac:dyDescent="0.55000000000000004">
      <c r="A9886">
        <v>0.30419383791554999</v>
      </c>
      <c r="B9886">
        <v>-8.5621657837199994E-2</v>
      </c>
    </row>
    <row r="9887" spans="1:2" x14ac:dyDescent="0.55000000000000004">
      <c r="A9887">
        <v>0.34784100693045</v>
      </c>
      <c r="B9887">
        <v>-8.2349099749679994E-2</v>
      </c>
    </row>
    <row r="9888" spans="1:2" x14ac:dyDescent="0.55000000000000004">
      <c r="A9888">
        <v>0.36564272613990001</v>
      </c>
      <c r="B9888">
        <v>-7.6300092803759989E-2</v>
      </c>
    </row>
    <row r="9889" spans="1:2" x14ac:dyDescent="0.55000000000000004">
      <c r="A9889">
        <v>0.39016865655900002</v>
      </c>
      <c r="B9889">
        <v>-7.1984949838799994E-2</v>
      </c>
    </row>
    <row r="9890" spans="1:2" x14ac:dyDescent="0.55000000000000004">
      <c r="A9890">
        <v>0.40246761994559999</v>
      </c>
      <c r="B9890">
        <v>-6.9729793419120001E-2</v>
      </c>
    </row>
    <row r="9891" spans="1:2" x14ac:dyDescent="0.55000000000000004">
      <c r="A9891">
        <v>0.3953697724845</v>
      </c>
      <c r="B9891">
        <v>-6.8135696251439989E-2</v>
      </c>
    </row>
    <row r="9892" spans="1:2" x14ac:dyDescent="0.55000000000000004">
      <c r="A9892">
        <v>0.3762063291294</v>
      </c>
      <c r="B9892">
        <v>-7.0209533561999993E-2</v>
      </c>
    </row>
    <row r="9893" spans="1:2" x14ac:dyDescent="0.55000000000000004">
      <c r="A9893">
        <v>0.37224901228680002</v>
      </c>
      <c r="B9893">
        <v>-7.1697861249359993E-2</v>
      </c>
    </row>
    <row r="9894" spans="1:2" x14ac:dyDescent="0.55000000000000004">
      <c r="A9894">
        <v>0.36480483753615001</v>
      </c>
      <c r="B9894">
        <v>-6.7157328558480001E-2</v>
      </c>
    </row>
    <row r="9895" spans="1:2" x14ac:dyDescent="0.55000000000000004">
      <c r="A9895">
        <v>0.35377449956145002</v>
      </c>
      <c r="B9895">
        <v>-5.3242346093999998E-2</v>
      </c>
    </row>
    <row r="9896" spans="1:2" x14ac:dyDescent="0.55000000000000004">
      <c r="A9896">
        <v>0.37532623576634999</v>
      </c>
      <c r="B9896">
        <v>-3.278854325688E-2</v>
      </c>
    </row>
    <row r="9897" spans="1:2" x14ac:dyDescent="0.55000000000000004">
      <c r="A9897">
        <v>0.38959516835910002</v>
      </c>
      <c r="B9897">
        <v>-1.4796399158159999E-2</v>
      </c>
    </row>
    <row r="9898" spans="1:2" x14ac:dyDescent="0.55000000000000004">
      <c r="A9898">
        <v>0.39115922708610001</v>
      </c>
      <c r="B9898">
        <v>1.2548028000001002E-6</v>
      </c>
    </row>
    <row r="9899" spans="1:2" x14ac:dyDescent="0.55000000000000004">
      <c r="A9899">
        <v>0.38557330306109999</v>
      </c>
      <c r="B9899">
        <v>1.15351647996E-2</v>
      </c>
    </row>
    <row r="9900" spans="1:2" x14ac:dyDescent="0.55000000000000004">
      <c r="A9900">
        <v>0.37984835159370001</v>
      </c>
      <c r="B9900">
        <v>1.5879268455599997E-2</v>
      </c>
    </row>
    <row r="9901" spans="1:2" x14ac:dyDescent="0.55000000000000004">
      <c r="A9901">
        <v>0.35937531938385003</v>
      </c>
      <c r="B9901">
        <v>1.9374697948079996E-2</v>
      </c>
    </row>
    <row r="9902" spans="1:2" x14ac:dyDescent="0.55000000000000004">
      <c r="A9902">
        <v>0.3272438430756</v>
      </c>
      <c r="B9902">
        <v>1.6804751408399998E-2</v>
      </c>
    </row>
    <row r="9903" spans="1:2" x14ac:dyDescent="0.55000000000000004">
      <c r="A9903">
        <v>0.29946069829170002</v>
      </c>
      <c r="B9903">
        <v>1.7508622116719996E-2</v>
      </c>
    </row>
    <row r="9904" spans="1:2" x14ac:dyDescent="0.55000000000000004">
      <c r="A9904">
        <v>0.27740002234229999</v>
      </c>
      <c r="B9904">
        <v>1.9467875823599996E-2</v>
      </c>
    </row>
    <row r="9905" spans="1:2" x14ac:dyDescent="0.55000000000000004">
      <c r="A9905">
        <v>0.26585950330664998</v>
      </c>
      <c r="B9905">
        <v>2.1079601237999998E-2</v>
      </c>
    </row>
    <row r="9906" spans="1:2" x14ac:dyDescent="0.55000000000000004">
      <c r="A9906">
        <v>0.23143035024945</v>
      </c>
      <c r="B9906">
        <v>3.0469160937359997E-2</v>
      </c>
    </row>
    <row r="9907" spans="1:2" x14ac:dyDescent="0.55000000000000004">
      <c r="A9907">
        <v>0.23700013716060001</v>
      </c>
      <c r="B9907">
        <v>3.6820366398479999E-2</v>
      </c>
    </row>
    <row r="9908" spans="1:2" x14ac:dyDescent="0.55000000000000004">
      <c r="A9908">
        <v>0.23466522091815001</v>
      </c>
      <c r="B9908">
        <v>4.216298431512E-2</v>
      </c>
    </row>
    <row r="9909" spans="1:2" x14ac:dyDescent="0.55000000000000004">
      <c r="A9909">
        <v>0.21433618141649999</v>
      </c>
      <c r="B9909">
        <v>4.9876601415599998E-2</v>
      </c>
    </row>
    <row r="9910" spans="1:2" x14ac:dyDescent="0.55000000000000004">
      <c r="A9910">
        <v>0.19033408653930001</v>
      </c>
      <c r="B9910">
        <v>5.4500238698160001E-2</v>
      </c>
    </row>
    <row r="9911" spans="1:2" x14ac:dyDescent="0.55000000000000004">
      <c r="A9911">
        <v>0.17583426908684999</v>
      </c>
      <c r="B9911">
        <v>5.2642976990159997E-2</v>
      </c>
    </row>
    <row r="9912" spans="1:2" x14ac:dyDescent="0.55000000000000004">
      <c r="A9912">
        <v>0.14295303764280001</v>
      </c>
      <c r="B9912">
        <v>5.1412777201200001E-2</v>
      </c>
    </row>
    <row r="9913" spans="1:2" x14ac:dyDescent="0.55000000000000004">
      <c r="A9913">
        <v>0.1064086813548</v>
      </c>
      <c r="B9913">
        <v>5.0639652666479996E-2</v>
      </c>
    </row>
    <row r="9914" spans="1:2" x14ac:dyDescent="0.55000000000000004">
      <c r="A9914">
        <v>7.5806506912950003E-2</v>
      </c>
      <c r="B9914">
        <v>4.7844316400880001E-2</v>
      </c>
    </row>
    <row r="9915" spans="1:2" x14ac:dyDescent="0.55000000000000004">
      <c r="A9915">
        <v>4.2262412484600005E-2</v>
      </c>
      <c r="B9915">
        <v>4.8606108491279998E-2</v>
      </c>
    </row>
    <row r="9916" spans="1:2" x14ac:dyDescent="0.55000000000000004">
      <c r="A9916">
        <v>2.5203000512250003E-2</v>
      </c>
      <c r="B9916">
        <v>5.4356694403440001E-2</v>
      </c>
    </row>
    <row r="9917" spans="1:2" x14ac:dyDescent="0.55000000000000004">
      <c r="A9917">
        <v>7.5241716313499997E-3</v>
      </c>
      <c r="B9917">
        <v>5.6315948110320001E-2</v>
      </c>
    </row>
    <row r="9918" spans="1:2" x14ac:dyDescent="0.55000000000000004">
      <c r="A9918">
        <v>9.6368922292500003E-3</v>
      </c>
      <c r="B9918">
        <v>6.8313229163759995E-2</v>
      </c>
    </row>
    <row r="9919" spans="1:2" x14ac:dyDescent="0.55000000000000004">
      <c r="A9919">
        <v>-4.7015540847000006E-3</v>
      </c>
      <c r="B9919">
        <v>7.4537259416399992E-2</v>
      </c>
    </row>
    <row r="9920" spans="1:2" x14ac:dyDescent="0.55000000000000004">
      <c r="A9920">
        <v>1.1326332302999996E-3</v>
      </c>
      <c r="B9920">
        <v>8.5128058213679997E-2</v>
      </c>
    </row>
    <row r="9921" spans="1:2" x14ac:dyDescent="0.55000000000000004">
      <c r="A9921">
        <v>-2.5528353097500002E-3</v>
      </c>
      <c r="B9921">
        <v>9.8641368485040001E-2</v>
      </c>
    </row>
    <row r="9922" spans="1:2" x14ac:dyDescent="0.55000000000000004">
      <c r="A9922">
        <v>-3.790056253995E-2</v>
      </c>
      <c r="B9922">
        <v>9.5922841008719992E-2</v>
      </c>
    </row>
    <row r="9923" spans="1:2" x14ac:dyDescent="0.55000000000000004">
      <c r="A9923">
        <v>-7.9427563058250009E-2</v>
      </c>
      <c r="B9923">
        <v>0.10214938958231999</v>
      </c>
    </row>
    <row r="9924" spans="1:2" x14ac:dyDescent="0.55000000000000004">
      <c r="A9924">
        <v>-0.11717599630275001</v>
      </c>
      <c r="B9924">
        <v>9.9613440375599993E-2</v>
      </c>
    </row>
    <row r="9925" spans="1:2" x14ac:dyDescent="0.55000000000000004">
      <c r="A9925">
        <v>-0.1479594029463</v>
      </c>
      <c r="B9925">
        <v>8.5007178807600003E-2</v>
      </c>
    </row>
    <row r="9926" spans="1:2" x14ac:dyDescent="0.55000000000000004">
      <c r="A9926">
        <v>-0.17783168331555002</v>
      </c>
      <c r="B9926">
        <v>8.4892595203919993E-2</v>
      </c>
    </row>
    <row r="9927" spans="1:2" x14ac:dyDescent="0.55000000000000004">
      <c r="A9927">
        <v>-0.19398121033005</v>
      </c>
      <c r="B9927">
        <v>7.4949004893359997E-2</v>
      </c>
    </row>
    <row r="9928" spans="1:2" x14ac:dyDescent="0.55000000000000004">
      <c r="A9928">
        <v>-0.17953973475075002</v>
      </c>
      <c r="B9928">
        <v>7.4688358674000005E-2</v>
      </c>
    </row>
    <row r="9929" spans="1:2" x14ac:dyDescent="0.55000000000000004">
      <c r="A9929">
        <v>-0.17018393266710002</v>
      </c>
      <c r="B9929">
        <v>8.4704980292399992E-2</v>
      </c>
    </row>
    <row r="9930" spans="1:2" x14ac:dyDescent="0.55000000000000004">
      <c r="A9930">
        <v>-0.16848084649770001</v>
      </c>
      <c r="B9930">
        <v>8.4085473336240002E-2</v>
      </c>
    </row>
    <row r="9931" spans="1:2" x14ac:dyDescent="0.55000000000000004">
      <c r="A9931">
        <v>-0.16722711688320002</v>
      </c>
      <c r="B9931">
        <v>9.5509836371279994E-2</v>
      </c>
    </row>
    <row r="9932" spans="1:2" x14ac:dyDescent="0.55000000000000004">
      <c r="A9932">
        <v>-0.16896868386255001</v>
      </c>
      <c r="B9932">
        <v>9.3613540688399999E-2</v>
      </c>
    </row>
    <row r="9933" spans="1:2" x14ac:dyDescent="0.55000000000000004">
      <c r="A9933">
        <v>-0.179769378294</v>
      </c>
      <c r="B9933">
        <v>8.7525499767600004E-2</v>
      </c>
    </row>
    <row r="9934" spans="1:2" x14ac:dyDescent="0.55000000000000004">
      <c r="A9934">
        <v>-0.20785292165880001</v>
      </c>
      <c r="B9934">
        <v>8.5514620481039999E-2</v>
      </c>
    </row>
    <row r="9935" spans="1:2" x14ac:dyDescent="0.55000000000000004">
      <c r="A9935">
        <v>-0.2229647081211</v>
      </c>
      <c r="B9935">
        <v>6.8620464320879995E-2</v>
      </c>
    </row>
    <row r="9936" spans="1:2" x14ac:dyDescent="0.55000000000000004">
      <c r="A9936">
        <v>-0.24464554123680002</v>
      </c>
      <c r="B9936">
        <v>6.052783991592E-2</v>
      </c>
    </row>
    <row r="9937" spans="1:2" x14ac:dyDescent="0.55000000000000004">
      <c r="A9937">
        <v>-0.2632007395314</v>
      </c>
      <c r="B9937">
        <v>4.6392504367440003E-2</v>
      </c>
    </row>
    <row r="9938" spans="1:2" x14ac:dyDescent="0.55000000000000004">
      <c r="A9938">
        <v>-0.25843656699630002</v>
      </c>
      <c r="B9938">
        <v>3.5416402463279997E-2</v>
      </c>
    </row>
    <row r="9939" spans="1:2" x14ac:dyDescent="0.55000000000000004">
      <c r="A9939">
        <v>-0.25071930262664999</v>
      </c>
      <c r="B9939">
        <v>3.9036488843280003E-2</v>
      </c>
    </row>
    <row r="9940" spans="1:2" x14ac:dyDescent="0.55000000000000004">
      <c r="A9940">
        <v>-0.2387368749348</v>
      </c>
      <c r="B9940">
        <v>3.2501445952080002E-2</v>
      </c>
    </row>
    <row r="9941" spans="1:2" x14ac:dyDescent="0.55000000000000004">
      <c r="A9941">
        <v>-0.24846879590280002</v>
      </c>
      <c r="B9941">
        <v>3.3450852954E-2</v>
      </c>
    </row>
    <row r="9942" spans="1:2" x14ac:dyDescent="0.55000000000000004">
      <c r="A9942">
        <v>-0.23458591272600002</v>
      </c>
      <c r="B9942">
        <v>2.7809814003599997E-2</v>
      </c>
    </row>
    <row r="9943" spans="1:2" x14ac:dyDescent="0.55000000000000004">
      <c r="A9943">
        <v>-0.22115362742055</v>
      </c>
      <c r="B9943">
        <v>1.486060762728E-2</v>
      </c>
    </row>
    <row r="9944" spans="1:2" x14ac:dyDescent="0.55000000000000004">
      <c r="A9944">
        <v>-0.23413655617110002</v>
      </c>
      <c r="B9944">
        <v>1.1094458631599999E-2</v>
      </c>
    </row>
    <row r="9945" spans="1:2" x14ac:dyDescent="0.55000000000000004">
      <c r="A9945">
        <v>-0.20699889594120002</v>
      </c>
      <c r="B9945">
        <v>-2.1166531245599999E-3</v>
      </c>
    </row>
    <row r="9946" spans="1:2" x14ac:dyDescent="0.55000000000000004">
      <c r="A9946">
        <v>-0.13886179468425</v>
      </c>
      <c r="B9946">
        <v>-6.8233949987999993E-3</v>
      </c>
    </row>
    <row r="9947" spans="1:2" x14ac:dyDescent="0.55000000000000004">
      <c r="A9947">
        <v>-0.14877743048685002</v>
      </c>
      <c r="B9947">
        <v>-9.6023621781599986E-3</v>
      </c>
    </row>
    <row r="9948" spans="1:2" x14ac:dyDescent="0.55000000000000004">
      <c r="A9948">
        <v>-0.10293189003900001</v>
      </c>
      <c r="B9948">
        <v>-1.726939034088E-2</v>
      </c>
    </row>
    <row r="9949" spans="1:2" x14ac:dyDescent="0.55000000000000004">
      <c r="A9949">
        <v>-5.8426971357149998E-2</v>
      </c>
      <c r="B9949">
        <v>-1.4873207947439999E-2</v>
      </c>
    </row>
    <row r="9950" spans="1:2" x14ac:dyDescent="0.55000000000000004">
      <c r="A9950">
        <v>-4.8429408668850003E-2</v>
      </c>
      <c r="B9950">
        <v>-2.2289663174640002E-2</v>
      </c>
    </row>
    <row r="9951" spans="1:2" x14ac:dyDescent="0.55000000000000004">
      <c r="A9951">
        <v>-3.2164439224499998E-2</v>
      </c>
      <c r="B9951">
        <v>-2.4518377224239999E-2</v>
      </c>
    </row>
    <row r="9952" spans="1:2" x14ac:dyDescent="0.55000000000000004">
      <c r="A9952">
        <v>-3.2665922685000005E-3</v>
      </c>
      <c r="B9952">
        <v>-2.091843741192E-2</v>
      </c>
    </row>
    <row r="9953" spans="1:2" x14ac:dyDescent="0.55000000000000004">
      <c r="A9953">
        <v>2.1649111515900002E-2</v>
      </c>
      <c r="B9953">
        <v>-3.0673153650480001E-2</v>
      </c>
    </row>
    <row r="9954" spans="1:2" x14ac:dyDescent="0.55000000000000004">
      <c r="A9954">
        <v>-3.8773199619000004E-3</v>
      </c>
      <c r="B9954">
        <v>-3.3314872337519993E-2</v>
      </c>
    </row>
    <row r="9955" spans="1:2" x14ac:dyDescent="0.55000000000000004">
      <c r="A9955">
        <v>4.5175782192750001E-2</v>
      </c>
      <c r="B9955">
        <v>-4.5064098776399997E-2</v>
      </c>
    </row>
    <row r="9956" spans="1:2" x14ac:dyDescent="0.55000000000000004">
      <c r="A9956">
        <v>3.9994527330450003E-2</v>
      </c>
      <c r="B9956">
        <v>-6.1154910550319998E-2</v>
      </c>
    </row>
    <row r="9957" spans="1:2" x14ac:dyDescent="0.55000000000000004">
      <c r="A9957">
        <v>7.1715127893749994E-2</v>
      </c>
      <c r="B9957">
        <v>-6.85033711116E-2</v>
      </c>
    </row>
    <row r="9958" spans="1:2" x14ac:dyDescent="0.55000000000000004">
      <c r="A9958">
        <v>8.244258465465E-2</v>
      </c>
      <c r="B9958">
        <v>-7.7158840251119992E-2</v>
      </c>
    </row>
    <row r="9959" spans="1:2" x14ac:dyDescent="0.55000000000000004">
      <c r="A9959">
        <v>0.11886901587989999</v>
      </c>
      <c r="B9959">
        <v>-7.7212984151759992E-2</v>
      </c>
    </row>
    <row r="9960" spans="1:2" x14ac:dyDescent="0.55000000000000004">
      <c r="A9960">
        <v>0.15645235403655</v>
      </c>
      <c r="B9960">
        <v>-7.4641778451599999E-2</v>
      </c>
    </row>
    <row r="9961" spans="1:2" x14ac:dyDescent="0.55000000000000004">
      <c r="A9961">
        <v>0.16566043946264999</v>
      </c>
      <c r="B9961">
        <v>-7.2507501437999999E-2</v>
      </c>
    </row>
    <row r="9962" spans="1:2" x14ac:dyDescent="0.55000000000000004">
      <c r="A9962">
        <v>0.1879184847276</v>
      </c>
      <c r="B9962">
        <v>-6.5806249363439998E-2</v>
      </c>
    </row>
    <row r="9963" spans="1:2" x14ac:dyDescent="0.55000000000000004">
      <c r="A9963">
        <v>0.18256468687874999</v>
      </c>
      <c r="B9963">
        <v>-6.6338874246479995E-2</v>
      </c>
    </row>
    <row r="9964" spans="1:2" x14ac:dyDescent="0.55000000000000004">
      <c r="A9964">
        <v>0.20359134622530001</v>
      </c>
      <c r="B9964">
        <v>-6.676195216776E-2</v>
      </c>
    </row>
    <row r="9965" spans="1:2" x14ac:dyDescent="0.55000000000000004">
      <c r="A9965">
        <v>0.21186968563035</v>
      </c>
      <c r="B9965">
        <v>-6.9830526257519995E-2</v>
      </c>
    </row>
    <row r="9966" spans="1:2" x14ac:dyDescent="0.55000000000000004">
      <c r="A9966">
        <v>0.23156192979314999</v>
      </c>
      <c r="B9966">
        <v>-7.7165136053519989E-2</v>
      </c>
    </row>
    <row r="9967" spans="1:2" x14ac:dyDescent="0.55000000000000004">
      <c r="A9967">
        <v>0.2489738756373</v>
      </c>
      <c r="B9967">
        <v>-8.308193114904E-2</v>
      </c>
    </row>
    <row r="9968" spans="1:2" x14ac:dyDescent="0.55000000000000004">
      <c r="A9968">
        <v>0.27714803510295</v>
      </c>
      <c r="B9968">
        <v>-8.7407147397839988E-2</v>
      </c>
    </row>
    <row r="9969" spans="1:2" x14ac:dyDescent="0.55000000000000004">
      <c r="A9969">
        <v>0.30085966193085001</v>
      </c>
      <c r="B9969">
        <v>-8.6877040835759992E-2</v>
      </c>
    </row>
    <row r="9970" spans="1:2" x14ac:dyDescent="0.55000000000000004">
      <c r="A9970">
        <v>0.33820094337974999</v>
      </c>
      <c r="B9970">
        <v>-8.3557893810479997E-2</v>
      </c>
    </row>
    <row r="9971" spans="1:2" x14ac:dyDescent="0.55000000000000004">
      <c r="A9971">
        <v>0.3719188221111</v>
      </c>
      <c r="B9971">
        <v>-7.8387780879599994E-2</v>
      </c>
    </row>
    <row r="9972" spans="1:2" x14ac:dyDescent="0.55000000000000004">
      <c r="A9972">
        <v>0.38860087388265002</v>
      </c>
      <c r="B9972">
        <v>-7.33070683428E-2</v>
      </c>
    </row>
    <row r="9973" spans="1:2" x14ac:dyDescent="0.55000000000000004">
      <c r="A9973">
        <v>0.41033632492215</v>
      </c>
      <c r="B9973">
        <v>-7.0676682100079991E-2</v>
      </c>
    </row>
    <row r="9974" spans="1:2" x14ac:dyDescent="0.55000000000000004">
      <c r="A9974">
        <v>0.41389269655139999</v>
      </c>
      <c r="B9974">
        <v>-6.8826975354959991E-2</v>
      </c>
    </row>
    <row r="9975" spans="1:2" x14ac:dyDescent="0.55000000000000004">
      <c r="A9975">
        <v>0.39843085885020002</v>
      </c>
      <c r="B9975">
        <v>-6.9763790752080002E-2</v>
      </c>
    </row>
    <row r="9976" spans="1:2" x14ac:dyDescent="0.55000000000000004">
      <c r="A9976">
        <v>0.38716839469934999</v>
      </c>
      <c r="B9976">
        <v>-7.2210339564719991E-2</v>
      </c>
    </row>
    <row r="9977" spans="1:2" x14ac:dyDescent="0.55000000000000004">
      <c r="A9977">
        <v>0.37169414383365001</v>
      </c>
      <c r="B9977">
        <v>-6.9776382356879996E-2</v>
      </c>
    </row>
    <row r="9978" spans="1:2" x14ac:dyDescent="0.55000000000000004">
      <c r="A9978">
        <v>0.34511879995560002</v>
      </c>
      <c r="B9978">
        <v>-5.8333131914639999E-2</v>
      </c>
    </row>
    <row r="9979" spans="1:2" x14ac:dyDescent="0.55000000000000004">
      <c r="A9979">
        <v>0.35369629662509999</v>
      </c>
      <c r="B9979">
        <v>-3.9302180419919994E-2</v>
      </c>
    </row>
    <row r="9980" spans="1:2" x14ac:dyDescent="0.55000000000000004">
      <c r="A9980">
        <v>0.37587489763725002</v>
      </c>
      <c r="B9980">
        <v>-1.97864521404E-2</v>
      </c>
    </row>
    <row r="9981" spans="1:2" x14ac:dyDescent="0.55000000000000004">
      <c r="A9981">
        <v>0.38606610569174998</v>
      </c>
      <c r="B9981">
        <v>-4.7067462319199992E-3</v>
      </c>
    </row>
    <row r="9982" spans="1:2" x14ac:dyDescent="0.55000000000000004">
      <c r="A9982">
        <v>0.40283256698190001</v>
      </c>
      <c r="B9982">
        <v>8.1379498245599986E-3</v>
      </c>
    </row>
    <row r="9983" spans="1:2" x14ac:dyDescent="0.55000000000000004">
      <c r="A9983">
        <v>0.40301379918360003</v>
      </c>
      <c r="B9983">
        <v>1.454329918632E-2</v>
      </c>
    </row>
    <row r="9984" spans="1:2" x14ac:dyDescent="0.55000000000000004">
      <c r="A9984">
        <v>0.39667439607345001</v>
      </c>
      <c r="B9984">
        <v>1.8076503493199999E-2</v>
      </c>
    </row>
    <row r="9985" spans="1:2" x14ac:dyDescent="0.55000000000000004">
      <c r="A9985">
        <v>0.34920024844320002</v>
      </c>
      <c r="B9985">
        <v>1.7312193081839997E-2</v>
      </c>
    </row>
    <row r="9986" spans="1:2" x14ac:dyDescent="0.55000000000000004">
      <c r="A9986">
        <v>0.28460214038519999</v>
      </c>
      <c r="B9986">
        <v>1.5956077244879997E-2</v>
      </c>
    </row>
    <row r="9987" spans="1:2" x14ac:dyDescent="0.55000000000000004">
      <c r="A9987">
        <v>0.23947159821255001</v>
      </c>
      <c r="B9987">
        <v>1.9080054395759997E-2</v>
      </c>
    </row>
    <row r="9988" spans="1:2" x14ac:dyDescent="0.55000000000000004">
      <c r="A9988">
        <v>0.22569795088335001</v>
      </c>
      <c r="B9988">
        <v>1.9173232271279997E-2</v>
      </c>
    </row>
    <row r="9989" spans="1:2" x14ac:dyDescent="0.55000000000000004">
      <c r="A9989">
        <v>0.21253999651335001</v>
      </c>
      <c r="B9989">
        <v>2.7848847978479998E-2</v>
      </c>
    </row>
    <row r="9990" spans="1:2" x14ac:dyDescent="0.55000000000000004">
      <c r="A9990">
        <v>0.21318672238380001</v>
      </c>
      <c r="B9990">
        <v>3.4223977488719998E-2</v>
      </c>
    </row>
    <row r="9991" spans="1:2" x14ac:dyDescent="0.55000000000000004">
      <c r="A9991">
        <v>0.23270394092714999</v>
      </c>
      <c r="B9991">
        <v>4.1437707878639998E-2</v>
      </c>
    </row>
    <row r="9992" spans="1:2" x14ac:dyDescent="0.55000000000000004">
      <c r="A9992">
        <v>0.21568052713185001</v>
      </c>
      <c r="B9992">
        <v>4.9472410901519999E-2</v>
      </c>
    </row>
    <row r="9993" spans="1:2" x14ac:dyDescent="0.55000000000000004">
      <c r="A9993">
        <v>0.18769380645014999</v>
      </c>
      <c r="B9993">
        <v>5.0493590050800001E-2</v>
      </c>
    </row>
    <row r="9994" spans="1:2" x14ac:dyDescent="0.55000000000000004">
      <c r="A9994">
        <v>0.1507261612527</v>
      </c>
      <c r="B9994">
        <v>5.6575335169199999E-2</v>
      </c>
    </row>
    <row r="9995" spans="1:2" x14ac:dyDescent="0.55000000000000004">
      <c r="A9995">
        <v>0.11524188921299999</v>
      </c>
      <c r="B9995">
        <v>5.0256867880559997E-2</v>
      </c>
    </row>
    <row r="9996" spans="1:2" x14ac:dyDescent="0.55000000000000004">
      <c r="A9996">
        <v>7.3927153807649998E-2</v>
      </c>
      <c r="B9996">
        <v>4.8232137828719997E-2</v>
      </c>
    </row>
    <row r="9997" spans="1:2" x14ac:dyDescent="0.55000000000000004">
      <c r="A9997">
        <v>7.6310481391650004E-2</v>
      </c>
      <c r="B9997">
        <v>5.1556321495920002E-2</v>
      </c>
    </row>
    <row r="9998" spans="1:2" x14ac:dyDescent="0.55000000000000004">
      <c r="A9998">
        <v>6.0687272551950007E-2</v>
      </c>
      <c r="B9998">
        <v>4.6386208565039999E-2</v>
      </c>
    </row>
    <row r="9999" spans="1:2" x14ac:dyDescent="0.55000000000000004">
      <c r="A9999">
        <v>1.9438326918450002E-2</v>
      </c>
      <c r="B9999">
        <v>5.1872370776400001E-2</v>
      </c>
    </row>
    <row r="10000" spans="1:2" x14ac:dyDescent="0.55000000000000004">
      <c r="A10000">
        <v>-4.3390812960000021E-4</v>
      </c>
      <c r="B10000">
        <v>5.8417486951440001E-2</v>
      </c>
    </row>
    <row r="10001" spans="1:2" x14ac:dyDescent="0.55000000000000004">
      <c r="A10001">
        <v>-1.1513890377000003E-3</v>
      </c>
      <c r="B10001">
        <v>6.22037825148E-2</v>
      </c>
    </row>
    <row r="10002" spans="1:2" x14ac:dyDescent="0.55000000000000004">
      <c r="A10002">
        <v>-7.7800188807000004E-3</v>
      </c>
      <c r="B10002">
        <v>7.3801909696079998E-2</v>
      </c>
    </row>
    <row r="10003" spans="1:2" x14ac:dyDescent="0.55000000000000004">
      <c r="A10003">
        <v>-1.0246514666850001E-2</v>
      </c>
      <c r="B10003">
        <v>8.2745726585519999E-2</v>
      </c>
    </row>
    <row r="10004" spans="1:2" x14ac:dyDescent="0.55000000000000004">
      <c r="A10004">
        <v>-1.2631075182000006E-3</v>
      </c>
      <c r="B10004">
        <v>9.3487624640400002E-2</v>
      </c>
    </row>
    <row r="10005" spans="1:2" x14ac:dyDescent="0.55000000000000004">
      <c r="A10005">
        <v>-2.2997317241250002E-2</v>
      </c>
      <c r="B10005">
        <v>9.9589516326479999E-2</v>
      </c>
    </row>
    <row r="10006" spans="1:2" x14ac:dyDescent="0.55000000000000004">
      <c r="A10006">
        <v>-5.1141685112100002E-2</v>
      </c>
      <c r="B10006">
        <v>9.815785086072E-2</v>
      </c>
    </row>
    <row r="10007" spans="1:2" x14ac:dyDescent="0.55000000000000004">
      <c r="A10007">
        <v>-8.6644576898550013E-2</v>
      </c>
      <c r="B10007">
        <v>0.10309375994231999</v>
      </c>
    </row>
    <row r="10008" spans="1:2" x14ac:dyDescent="0.55000000000000004">
      <c r="A10008">
        <v>-0.10537604212905001</v>
      </c>
      <c r="B10008">
        <v>9.0274247095440005E-2</v>
      </c>
    </row>
    <row r="10009" spans="1:2" x14ac:dyDescent="0.55000000000000004">
      <c r="A10009">
        <v>-0.12226042848195001</v>
      </c>
      <c r="B10009">
        <v>8.1443754649199993E-2</v>
      </c>
    </row>
    <row r="10010" spans="1:2" x14ac:dyDescent="0.55000000000000004">
      <c r="A10010">
        <v>-0.13539976310520002</v>
      </c>
      <c r="B10010">
        <v>8.1220883244239997E-2</v>
      </c>
    </row>
    <row r="10011" spans="1:2" x14ac:dyDescent="0.55000000000000004">
      <c r="A10011">
        <v>-0.14221583173215002</v>
      </c>
      <c r="B10011">
        <v>7.2035307542639995E-2</v>
      </c>
    </row>
    <row r="10012" spans="1:2" x14ac:dyDescent="0.55000000000000004">
      <c r="A10012">
        <v>-0.1310203986696</v>
      </c>
      <c r="B10012">
        <v>8.1996526099920003E-2</v>
      </c>
    </row>
    <row r="10013" spans="1:2" x14ac:dyDescent="0.55000000000000004">
      <c r="A10013">
        <v>-0.15845349221460001</v>
      </c>
      <c r="B10013">
        <v>8.7116272611600001E-2</v>
      </c>
    </row>
    <row r="10014" spans="1:2" x14ac:dyDescent="0.55000000000000004">
      <c r="A10014">
        <v>-0.16034649980085</v>
      </c>
      <c r="B10014">
        <v>8.9499863400239993E-2</v>
      </c>
    </row>
    <row r="10015" spans="1:2" x14ac:dyDescent="0.55000000000000004">
      <c r="A10015">
        <v>-0.13411500057945</v>
      </c>
      <c r="B10015">
        <v>9.81465184164E-2</v>
      </c>
    </row>
    <row r="10016" spans="1:2" x14ac:dyDescent="0.55000000000000004">
      <c r="A10016">
        <v>-0.17793471258090002</v>
      </c>
      <c r="B10016">
        <v>8.9664813423119993E-2</v>
      </c>
    </row>
    <row r="10017" spans="1:2" x14ac:dyDescent="0.55000000000000004">
      <c r="A10017">
        <v>-0.19686851239275002</v>
      </c>
      <c r="B10017">
        <v>8.5548617814E-2</v>
      </c>
    </row>
    <row r="10018" spans="1:2" x14ac:dyDescent="0.55000000000000004">
      <c r="A10018">
        <v>-0.26419006874205003</v>
      </c>
      <c r="B10018">
        <v>7.7976026687280001E-2</v>
      </c>
    </row>
    <row r="10019" spans="1:2" x14ac:dyDescent="0.55000000000000004">
      <c r="A10019">
        <v>-0.23067328327560002</v>
      </c>
      <c r="B10019">
        <v>6.1345035067439997E-2</v>
      </c>
    </row>
    <row r="10020" spans="1:2" x14ac:dyDescent="0.55000000000000004">
      <c r="A10020">
        <v>-0.21955605314940002</v>
      </c>
      <c r="B10020">
        <v>5.3394695796720001E-2</v>
      </c>
    </row>
    <row r="10021" spans="1:2" x14ac:dyDescent="0.55000000000000004">
      <c r="A10021">
        <v>-0.18551046687525002</v>
      </c>
      <c r="B10021">
        <v>3.9686215650959998E-2</v>
      </c>
    </row>
    <row r="10022" spans="1:2" x14ac:dyDescent="0.55000000000000004">
      <c r="A10022">
        <v>-0.24701024907405</v>
      </c>
      <c r="B10022">
        <v>3.6642824770799998E-2</v>
      </c>
    </row>
    <row r="10023" spans="1:2" x14ac:dyDescent="0.55000000000000004">
      <c r="A10023">
        <v>-0.27355331872440003</v>
      </c>
      <c r="B10023">
        <v>3.8906795313840004E-2</v>
      </c>
    </row>
    <row r="10024" spans="1:2" x14ac:dyDescent="0.55000000000000004">
      <c r="A10024">
        <v>-0.37115678987145001</v>
      </c>
      <c r="B10024">
        <v>3.206073978408E-2</v>
      </c>
    </row>
    <row r="10025" spans="1:2" x14ac:dyDescent="0.55000000000000004">
      <c r="A10025">
        <v>-0.31627074171825004</v>
      </c>
      <c r="B10025">
        <v>3.2753278048080002E-2</v>
      </c>
    </row>
    <row r="10026" spans="1:2" x14ac:dyDescent="0.55000000000000004">
      <c r="A10026">
        <v>-0.19549313376615002</v>
      </c>
      <c r="B10026">
        <v>2.1845170809839998E-2</v>
      </c>
    </row>
    <row r="10027" spans="1:2" x14ac:dyDescent="0.55000000000000004">
      <c r="A10027">
        <v>-0.35554102893045003</v>
      </c>
      <c r="B10027">
        <v>1.1402952949199999E-2</v>
      </c>
    </row>
    <row r="10028" spans="1:2" x14ac:dyDescent="0.55000000000000004">
      <c r="A10028">
        <v>-0.24306906934530001</v>
      </c>
      <c r="B10028">
        <v>5.9507880707999998E-3</v>
      </c>
    </row>
    <row r="10029" spans="1:2" x14ac:dyDescent="0.55000000000000004">
      <c r="A10029">
        <v>-0.15542840402595001</v>
      </c>
      <c r="B10029">
        <v>-6.4166861637599999E-3</v>
      </c>
    </row>
    <row r="10030" spans="1:2" x14ac:dyDescent="0.55000000000000004">
      <c r="A10030">
        <v>-0.25549340569335</v>
      </c>
      <c r="B10030">
        <v>-7.5738546448799998E-3</v>
      </c>
    </row>
    <row r="10031" spans="1:2" x14ac:dyDescent="0.55000000000000004">
      <c r="A10031">
        <v>-5.40265045419E-2</v>
      </c>
      <c r="B10031">
        <v>-1.313430732456E-2</v>
      </c>
    </row>
    <row r="10032" spans="1:2" x14ac:dyDescent="0.55000000000000004">
      <c r="A10032">
        <v>7.0100175192299996E-2</v>
      </c>
      <c r="B10032">
        <v>-1.835856415608E-2</v>
      </c>
    </row>
    <row r="10033" spans="1:2" x14ac:dyDescent="0.55000000000000004">
      <c r="A10033">
        <v>-0.3082431482361</v>
      </c>
      <c r="B10033">
        <v>-1.7158584218639999E-2</v>
      </c>
    </row>
    <row r="10034" spans="1:2" x14ac:dyDescent="0.55000000000000004">
      <c r="A10034">
        <v>0.22388811149925</v>
      </c>
      <c r="B10034">
        <v>-2.696618519736E-2</v>
      </c>
    </row>
    <row r="10035" spans="1:2" x14ac:dyDescent="0.55000000000000004">
      <c r="A10035">
        <v>-0.21332712720330002</v>
      </c>
      <c r="B10035">
        <v>-2.3625632443920002E-2</v>
      </c>
    </row>
    <row r="10036" spans="1:2" x14ac:dyDescent="0.55000000000000004">
      <c r="A10036">
        <v>0.1062870323427</v>
      </c>
      <c r="B10036">
        <v>-2.6154026687760002E-2</v>
      </c>
    </row>
    <row r="10037" spans="1:2" x14ac:dyDescent="0.55000000000000004">
      <c r="A10037">
        <v>-7.9384116982500003E-2</v>
      </c>
      <c r="B10037">
        <v>-3.6207163960079995E-2</v>
      </c>
    </row>
    <row r="10038" spans="1:2" x14ac:dyDescent="0.55000000000000004">
      <c r="A10038">
        <v>2.9530229656949999E-2</v>
      </c>
      <c r="B10038">
        <v>-3.8710374994319993E-2</v>
      </c>
    </row>
    <row r="10039" spans="1:2" x14ac:dyDescent="0.55000000000000004">
      <c r="A10039">
        <v>2.7025253060850005E-2</v>
      </c>
      <c r="B10039">
        <v>-5.6295810257999998E-2</v>
      </c>
    </row>
    <row r="10040" spans="1:2" x14ac:dyDescent="0.55000000000000004">
      <c r="A10040">
        <v>3.9147949511550005E-2</v>
      </c>
      <c r="B10040">
        <v>-6.7959413784239989E-2</v>
      </c>
    </row>
    <row r="10041" spans="1:2" x14ac:dyDescent="0.55000000000000004">
      <c r="A10041">
        <v>6.2061409862100007E-2</v>
      </c>
      <c r="B10041">
        <v>-7.2615789239279999E-2</v>
      </c>
    </row>
    <row r="10042" spans="1:2" x14ac:dyDescent="0.55000000000000004">
      <c r="A10042">
        <v>9.0743267755799994E-2</v>
      </c>
      <c r="B10042">
        <v>-7.9799299777679994E-2</v>
      </c>
    </row>
    <row r="10043" spans="1:2" x14ac:dyDescent="0.55000000000000004">
      <c r="A10043">
        <v>0.13504957580565</v>
      </c>
      <c r="B10043">
        <v>-7.4665702500719994E-2</v>
      </c>
    </row>
    <row r="10044" spans="1:2" x14ac:dyDescent="0.55000000000000004">
      <c r="A10044">
        <v>0.15761795018309999</v>
      </c>
      <c r="B10044">
        <v>-7.3217667948719992E-2</v>
      </c>
    </row>
    <row r="10045" spans="1:2" x14ac:dyDescent="0.55000000000000004">
      <c r="A10045">
        <v>0.19997663272290001</v>
      </c>
      <c r="B10045">
        <v>-6.9792751443119999E-2</v>
      </c>
    </row>
    <row r="10046" spans="1:2" x14ac:dyDescent="0.55000000000000004">
      <c r="A10046">
        <v>0.20154317408280001</v>
      </c>
      <c r="B10046">
        <v>-6.3558647906639995E-2</v>
      </c>
    </row>
    <row r="10047" spans="1:2" x14ac:dyDescent="0.55000000000000004">
      <c r="A10047">
        <v>0.2217915280152</v>
      </c>
      <c r="B10047">
        <v>-6.7919120648879991E-2</v>
      </c>
    </row>
    <row r="10048" spans="1:2" x14ac:dyDescent="0.55000000000000004">
      <c r="A10048">
        <v>0.22193924467275</v>
      </c>
      <c r="B10048">
        <v>-6.7400346531119995E-2</v>
      </c>
    </row>
    <row r="10049" spans="1:2" x14ac:dyDescent="0.55000000000000004">
      <c r="A10049">
        <v>0.23186605232339999</v>
      </c>
      <c r="B10049">
        <v>-7.305019960487999E-2</v>
      </c>
    </row>
    <row r="10050" spans="1:2" x14ac:dyDescent="0.55000000000000004">
      <c r="A10050">
        <v>0.24254882169210001</v>
      </c>
      <c r="B10050">
        <v>-8.1827807310959996E-2</v>
      </c>
    </row>
    <row r="10051" spans="1:2" x14ac:dyDescent="0.55000000000000004">
      <c r="A10051">
        <v>0.27324161223479998</v>
      </c>
      <c r="B10051">
        <v>-8.4354942394319996E-2</v>
      </c>
    </row>
    <row r="10052" spans="1:2" x14ac:dyDescent="0.55000000000000004">
      <c r="A10052">
        <v>0.299229813432</v>
      </c>
      <c r="B10052">
        <v>-8.7901997466479989E-2</v>
      </c>
    </row>
    <row r="10053" spans="1:2" x14ac:dyDescent="0.55000000000000004">
      <c r="A10053">
        <v>0.32615644986539999</v>
      </c>
      <c r="B10053">
        <v>-8.4987040955279994E-2</v>
      </c>
    </row>
    <row r="10054" spans="1:2" x14ac:dyDescent="0.55000000000000004">
      <c r="A10054">
        <v>0.35394207728220001</v>
      </c>
      <c r="B10054">
        <v>-7.9272970697039993E-2</v>
      </c>
    </row>
    <row r="10055" spans="1:2" x14ac:dyDescent="0.55000000000000004">
      <c r="A10055">
        <v>0.37361570169824998</v>
      </c>
      <c r="B10055">
        <v>-7.604448322632E-2</v>
      </c>
    </row>
    <row r="10056" spans="1:2" x14ac:dyDescent="0.55000000000000004">
      <c r="A10056">
        <v>0.39323967345630001</v>
      </c>
      <c r="B10056">
        <v>-7.049536299096E-2</v>
      </c>
    </row>
    <row r="10057" spans="1:2" x14ac:dyDescent="0.55000000000000004">
      <c r="A10057">
        <v>0.39582285298875003</v>
      </c>
      <c r="B10057">
        <v>-6.9141765474959996E-2</v>
      </c>
    </row>
    <row r="10058" spans="1:2" x14ac:dyDescent="0.55000000000000004">
      <c r="A10058">
        <v>0.38469072706515001</v>
      </c>
      <c r="B10058">
        <v>-6.9261385720559995E-2</v>
      </c>
    </row>
    <row r="10059" spans="1:2" x14ac:dyDescent="0.55000000000000004">
      <c r="A10059">
        <v>0.37480488285735003</v>
      </c>
      <c r="B10059">
        <v>-6.9613950654959997E-2</v>
      </c>
    </row>
    <row r="10060" spans="1:2" x14ac:dyDescent="0.55000000000000004">
      <c r="A10060">
        <v>0.37519838017200002</v>
      </c>
      <c r="B10060">
        <v>-7.2253151021039991E-2</v>
      </c>
    </row>
    <row r="10061" spans="1:2" x14ac:dyDescent="0.55000000000000004">
      <c r="A10061">
        <v>0.35531993854170002</v>
      </c>
      <c r="B10061">
        <v>-6.2842185593519992E-2</v>
      </c>
    </row>
    <row r="10062" spans="1:2" x14ac:dyDescent="0.55000000000000004">
      <c r="A10062">
        <v>0.35259400761749998</v>
      </c>
      <c r="B10062">
        <v>-4.6904991398159998E-2</v>
      </c>
    </row>
    <row r="10063" spans="1:2" x14ac:dyDescent="0.55000000000000004">
      <c r="A10063">
        <v>0.38085133528530002</v>
      </c>
      <c r="B10063">
        <v>-2.7406891365360002E-2</v>
      </c>
    </row>
    <row r="10064" spans="1:2" x14ac:dyDescent="0.55000000000000004">
      <c r="A10064">
        <v>0.38600031591990003</v>
      </c>
      <c r="B10064">
        <v>-9.1377319610399989E-3</v>
      </c>
    </row>
    <row r="10065" spans="1:2" x14ac:dyDescent="0.55000000000000004">
      <c r="A10065">
        <v>0.38610210386880001</v>
      </c>
      <c r="B10065">
        <v>3.1554518051999996E-3</v>
      </c>
    </row>
    <row r="10066" spans="1:2" x14ac:dyDescent="0.55000000000000004">
      <c r="A10066">
        <v>0.38048762956545001</v>
      </c>
      <c r="B10066">
        <v>1.33546516932E-2</v>
      </c>
    </row>
    <row r="10067" spans="1:2" x14ac:dyDescent="0.55000000000000004">
      <c r="A10067">
        <v>0.37969442835389999</v>
      </c>
      <c r="B10067">
        <v>1.7463292339439999E-2</v>
      </c>
    </row>
    <row r="10068" spans="1:2" x14ac:dyDescent="0.55000000000000004">
      <c r="A10068">
        <v>0.34943733988515002</v>
      </c>
      <c r="B10068">
        <v>1.7989621420079999E-2</v>
      </c>
    </row>
    <row r="10069" spans="1:2" x14ac:dyDescent="0.55000000000000004">
      <c r="A10069">
        <v>0.32246849869244998</v>
      </c>
      <c r="B10069">
        <v>1.7117023207439998E-2</v>
      </c>
    </row>
    <row r="10070" spans="1:2" x14ac:dyDescent="0.55000000000000004">
      <c r="A10070">
        <v>0.29178067341555003</v>
      </c>
      <c r="B10070">
        <v>1.7856150409199998E-2</v>
      </c>
    </row>
    <row r="10071" spans="1:2" x14ac:dyDescent="0.55000000000000004">
      <c r="A10071">
        <v>0.27429424858439999</v>
      </c>
      <c r="B10071">
        <v>1.9360847182799998E-2</v>
      </c>
    </row>
    <row r="10072" spans="1:2" x14ac:dyDescent="0.55000000000000004">
      <c r="A10072">
        <v>0.25057144990844998</v>
      </c>
      <c r="B10072">
        <v>2.3992039428239999E-2</v>
      </c>
    </row>
    <row r="10073" spans="1:2" x14ac:dyDescent="0.55000000000000004">
      <c r="A10073">
        <v>0.22438712071215</v>
      </c>
      <c r="B10073">
        <v>3.2409527237039999E-2</v>
      </c>
    </row>
    <row r="10074" spans="1:2" x14ac:dyDescent="0.55000000000000004">
      <c r="A10074">
        <v>0.23383602152954999</v>
      </c>
      <c r="B10074">
        <v>3.8095895964720003E-2</v>
      </c>
    </row>
    <row r="10075" spans="1:2" x14ac:dyDescent="0.55000000000000004">
      <c r="A10075">
        <v>0.23055770478510001</v>
      </c>
      <c r="B10075">
        <v>4.3099799712239997E-2</v>
      </c>
    </row>
    <row r="10076" spans="1:2" x14ac:dyDescent="0.55000000000000004">
      <c r="A10076">
        <v>0.22213289003895001</v>
      </c>
      <c r="B10076">
        <v>5.3251151502000001E-2</v>
      </c>
    </row>
    <row r="10077" spans="1:2" x14ac:dyDescent="0.55000000000000004">
      <c r="A10077">
        <v>0.20872418974605</v>
      </c>
      <c r="B10077">
        <v>5.2974136196399998E-2</v>
      </c>
    </row>
    <row r="10078" spans="1:2" x14ac:dyDescent="0.55000000000000004">
      <c r="A10078">
        <v>0.18341622996345</v>
      </c>
      <c r="B10078">
        <v>5.184844672728E-2</v>
      </c>
    </row>
    <row r="10079" spans="1:2" x14ac:dyDescent="0.55000000000000004">
      <c r="A10079">
        <v>0.13420051535385</v>
      </c>
      <c r="B10079">
        <v>5.29111781724E-2</v>
      </c>
    </row>
    <row r="10080" spans="1:2" x14ac:dyDescent="0.55000000000000004">
      <c r="A10080">
        <v>0.1001251374849</v>
      </c>
      <c r="B10080">
        <v>4.786572212904E-2</v>
      </c>
    </row>
    <row r="10081" spans="1:2" x14ac:dyDescent="0.55000000000000004">
      <c r="A10081">
        <v>6.6818134498499993E-2</v>
      </c>
      <c r="B10081">
        <v>4.7470345738319999E-2</v>
      </c>
    </row>
    <row r="10082" spans="1:2" x14ac:dyDescent="0.55000000000000004">
      <c r="A10082">
        <v>3.6692625573450002E-2</v>
      </c>
      <c r="B10082">
        <v>5.1217607326800002E-2</v>
      </c>
    </row>
    <row r="10083" spans="1:2" x14ac:dyDescent="0.55000000000000004">
      <c r="A10083">
        <v>1.7679381508800003E-2</v>
      </c>
      <c r="B10083">
        <v>5.2364702524080001E-2</v>
      </c>
    </row>
    <row r="10084" spans="1:2" x14ac:dyDescent="0.55000000000000004">
      <c r="A10084">
        <v>1.1843952877350001E-2</v>
      </c>
      <c r="B10084">
        <v>6.06046487052E-2</v>
      </c>
    </row>
    <row r="10085" spans="1:2" x14ac:dyDescent="0.55000000000000004">
      <c r="A10085">
        <v>1.0243895973300001E-2</v>
      </c>
      <c r="B10085">
        <v>7.0651490175119999E-2</v>
      </c>
    </row>
    <row r="10086" spans="1:2" x14ac:dyDescent="0.55000000000000004">
      <c r="A10086">
        <v>-5.1397387915500005E-3</v>
      </c>
      <c r="B10086">
        <v>7.5199577828879996E-2</v>
      </c>
    </row>
    <row r="10087" spans="1:2" x14ac:dyDescent="0.55000000000000004">
      <c r="A10087">
        <v>3.8163593951999995E-3</v>
      </c>
      <c r="B10087">
        <v>9.19514488548E-2</v>
      </c>
    </row>
    <row r="10088" spans="1:2" x14ac:dyDescent="0.55000000000000004">
      <c r="A10088">
        <v>-8.5123955862000007E-3</v>
      </c>
      <c r="B10088">
        <v>9.6050016217199996E-2</v>
      </c>
    </row>
    <row r="10089" spans="1:2" x14ac:dyDescent="0.55000000000000004">
      <c r="A10089">
        <v>-4.4215139321100001E-2</v>
      </c>
      <c r="B10089">
        <v>9.7504346571599995E-2</v>
      </c>
    </row>
    <row r="10090" spans="1:2" x14ac:dyDescent="0.55000000000000004">
      <c r="A10090">
        <v>-9.4577830330500004E-2</v>
      </c>
      <c r="B10090">
        <v>0.10240122167832</v>
      </c>
    </row>
    <row r="10091" spans="1:2" x14ac:dyDescent="0.55000000000000004">
      <c r="A10091">
        <v>-0.13214379005685001</v>
      </c>
      <c r="B10091">
        <v>9.3775972390319998E-2</v>
      </c>
    </row>
    <row r="10092" spans="1:2" x14ac:dyDescent="0.55000000000000004">
      <c r="A10092">
        <v>-0.16633212772275002</v>
      </c>
      <c r="B10092">
        <v>8.5469290703759998E-2</v>
      </c>
    </row>
    <row r="10093" spans="1:2" x14ac:dyDescent="0.55000000000000004">
      <c r="A10093">
        <v>-0.19075254624360002</v>
      </c>
      <c r="B10093">
        <v>8.1519304277999999E-2</v>
      </c>
    </row>
    <row r="10094" spans="1:2" x14ac:dyDescent="0.55000000000000004">
      <c r="A10094">
        <v>-0.2052014697216</v>
      </c>
      <c r="B10094">
        <v>7.3381350095759995E-2</v>
      </c>
    </row>
    <row r="10095" spans="1:2" x14ac:dyDescent="0.55000000000000004">
      <c r="A10095">
        <v>-0.17664498478935001</v>
      </c>
      <c r="B10095">
        <v>7.8790703517839997E-2</v>
      </c>
    </row>
    <row r="10096" spans="1:2" x14ac:dyDescent="0.55000000000000004">
      <c r="A10096">
        <v>-0.17607770317170002</v>
      </c>
      <c r="B10096">
        <v>8.3046665940240003E-2</v>
      </c>
    </row>
    <row r="10097" spans="1:2" x14ac:dyDescent="0.55000000000000004">
      <c r="A10097">
        <v>-0.16935721591140002</v>
      </c>
      <c r="B10097">
        <v>8.8163894130959999E-2</v>
      </c>
    </row>
    <row r="10098" spans="1:2" x14ac:dyDescent="0.55000000000000004">
      <c r="A10098">
        <v>-0.1559708593146</v>
      </c>
      <c r="B10098">
        <v>9.514719815304E-2</v>
      </c>
    </row>
    <row r="10099" spans="1:2" x14ac:dyDescent="0.55000000000000004">
      <c r="A10099">
        <v>-0.1588258871496</v>
      </c>
      <c r="B10099">
        <v>9.0667105165200004E-2</v>
      </c>
    </row>
    <row r="10100" spans="1:2" x14ac:dyDescent="0.55000000000000004">
      <c r="A10100">
        <v>-0.18593623841760001</v>
      </c>
      <c r="B10100">
        <v>8.8122341835119994E-2</v>
      </c>
    </row>
    <row r="10101" spans="1:2" x14ac:dyDescent="0.55000000000000004">
      <c r="A10101">
        <v>-0.23312984853015001</v>
      </c>
      <c r="B10101">
        <v>7.8756706184879996E-2</v>
      </c>
    </row>
    <row r="10102" spans="1:2" x14ac:dyDescent="0.55000000000000004">
      <c r="A10102">
        <v>-0.24929923660785</v>
      </c>
      <c r="B10102">
        <v>6.5881790276880001E-2</v>
      </c>
    </row>
    <row r="10103" spans="1:2" x14ac:dyDescent="0.55000000000000004">
      <c r="A10103">
        <v>-0.27366627852135</v>
      </c>
      <c r="B10103">
        <v>5.5557933501359999E-2</v>
      </c>
    </row>
    <row r="10104" spans="1:2" x14ac:dyDescent="0.55000000000000004">
      <c r="A10104">
        <v>-0.29992756933754999</v>
      </c>
      <c r="B10104">
        <v>3.9997228289520001E-2</v>
      </c>
    </row>
    <row r="10105" spans="1:2" x14ac:dyDescent="0.55000000000000004">
      <c r="A10105">
        <v>-0.30612546237240001</v>
      </c>
      <c r="B10105">
        <v>3.6715856078640002E-2</v>
      </c>
    </row>
    <row r="10106" spans="1:2" x14ac:dyDescent="0.55000000000000004">
      <c r="A10106">
        <v>-0.27294507366390003</v>
      </c>
      <c r="B10106">
        <v>3.5389960093200001E-2</v>
      </c>
    </row>
    <row r="10107" spans="1:2" x14ac:dyDescent="0.55000000000000004">
      <c r="A10107">
        <v>-0.22670975985075001</v>
      </c>
      <c r="B10107">
        <v>3.2244577214159999E-2</v>
      </c>
    </row>
    <row r="10108" spans="1:2" x14ac:dyDescent="0.55000000000000004">
      <c r="A10108">
        <v>-0.21411660446550002</v>
      </c>
      <c r="B10108">
        <v>3.2209320720719997E-2</v>
      </c>
    </row>
    <row r="10109" spans="1:2" x14ac:dyDescent="0.55000000000000004">
      <c r="A10109">
        <v>-0.16947389965770002</v>
      </c>
      <c r="B10109">
        <v>2.2268248731119999E-2</v>
      </c>
    </row>
    <row r="10110" spans="1:2" x14ac:dyDescent="0.55000000000000004">
      <c r="A10110">
        <v>-0.20156441252310001</v>
      </c>
      <c r="B10110">
        <v>1.43808674844E-2</v>
      </c>
    </row>
    <row r="10111" spans="1:2" x14ac:dyDescent="0.55000000000000004">
      <c r="A10111">
        <v>-0.20389312218330002</v>
      </c>
      <c r="B10111">
        <v>6.1018873284000002E-3</v>
      </c>
    </row>
    <row r="10112" spans="1:2" x14ac:dyDescent="0.55000000000000004">
      <c r="A10112">
        <v>-0.1482746973246</v>
      </c>
      <c r="B10112">
        <v>-4.0041346840799996E-3</v>
      </c>
    </row>
    <row r="10113" spans="1:2" x14ac:dyDescent="0.55000000000000004">
      <c r="A10113">
        <v>-0.16946024517675001</v>
      </c>
      <c r="B10113">
        <v>-7.0538213666399997E-3</v>
      </c>
    </row>
    <row r="10114" spans="1:2" x14ac:dyDescent="0.55000000000000004">
      <c r="A10114">
        <v>-0.11627604187650001</v>
      </c>
      <c r="B10114">
        <v>-1.3111642435919999E-2</v>
      </c>
    </row>
    <row r="10115" spans="1:2" x14ac:dyDescent="0.55000000000000004">
      <c r="A10115">
        <v>-9.3777181220250014E-2</v>
      </c>
      <c r="B10115">
        <v>-1.5876758850000002E-2</v>
      </c>
    </row>
    <row r="10116" spans="1:2" x14ac:dyDescent="0.55000000000000004">
      <c r="A10116">
        <v>-5.4469654514549999E-2</v>
      </c>
      <c r="B10116">
        <v>-1.7900229741360001E-2</v>
      </c>
    </row>
    <row r="10117" spans="1:2" x14ac:dyDescent="0.55000000000000004">
      <c r="A10117">
        <v>-5.4261113350949998E-2</v>
      </c>
      <c r="B10117">
        <v>-2.4250176041999999E-2</v>
      </c>
    </row>
    <row r="10118" spans="1:2" x14ac:dyDescent="0.55000000000000004">
      <c r="A10118">
        <v>-1.7113477268250001E-2</v>
      </c>
      <c r="B10118">
        <v>-2.200761122712E-2</v>
      </c>
    </row>
    <row r="10119" spans="1:2" x14ac:dyDescent="0.55000000000000004">
      <c r="A10119">
        <v>1.6775703133200003E-2</v>
      </c>
      <c r="B10119">
        <v>-2.42564718444E-2</v>
      </c>
    </row>
    <row r="10120" spans="1:2" x14ac:dyDescent="0.55000000000000004">
      <c r="A10120">
        <v>-4.9324389444000008E-3</v>
      </c>
      <c r="B10120">
        <v>-3.1243553347920002E-2</v>
      </c>
    </row>
    <row r="10121" spans="1:2" x14ac:dyDescent="0.55000000000000004">
      <c r="A10121">
        <v>7.7165756810999991E-3</v>
      </c>
      <c r="B10121">
        <v>-3.6588689585519994E-2</v>
      </c>
    </row>
    <row r="10122" spans="1:2" x14ac:dyDescent="0.55000000000000004">
      <c r="A10122">
        <v>3.3485063866650004E-2</v>
      </c>
      <c r="B10122">
        <v>-5.1232725967919994E-2</v>
      </c>
    </row>
    <row r="10123" spans="1:2" x14ac:dyDescent="0.55000000000000004">
      <c r="A10123">
        <v>3.9649441357350004E-2</v>
      </c>
      <c r="B10123">
        <v>-6.4681819054799999E-2</v>
      </c>
    </row>
    <row r="10124" spans="1:2" x14ac:dyDescent="0.55000000000000004">
      <c r="A10124">
        <v>5.2354315223100002E-2</v>
      </c>
      <c r="B10124">
        <v>-7.2688820547119989E-2</v>
      </c>
    </row>
    <row r="10125" spans="1:2" x14ac:dyDescent="0.55000000000000004">
      <c r="A10125">
        <v>6.1126698575250001E-2</v>
      </c>
      <c r="B10125">
        <v>-7.7670059405999997E-2</v>
      </c>
    </row>
    <row r="10126" spans="1:2" x14ac:dyDescent="0.55000000000000004">
      <c r="A10126">
        <v>0.10274803914375</v>
      </c>
      <c r="B10126">
        <v>-7.6998926870159995E-2</v>
      </c>
    </row>
    <row r="10127" spans="1:2" x14ac:dyDescent="0.55000000000000004">
      <c r="A10127">
        <v>0.1363616472933</v>
      </c>
      <c r="B10127">
        <v>-7.4056268828399996E-2</v>
      </c>
    </row>
    <row r="10128" spans="1:2" x14ac:dyDescent="0.55000000000000004">
      <c r="A10128">
        <v>0.17470591243379999</v>
      </c>
      <c r="B10128">
        <v>-6.9727275098159999E-2</v>
      </c>
    </row>
    <row r="10129" spans="1:2" x14ac:dyDescent="0.55000000000000004">
      <c r="A10129">
        <v>0.18775835490555001</v>
      </c>
      <c r="B10129">
        <v>-6.5875503189839993E-2</v>
      </c>
    </row>
    <row r="10130" spans="1:2" x14ac:dyDescent="0.55000000000000004">
      <c r="A10130">
        <v>0.20403697883085001</v>
      </c>
      <c r="B10130">
        <v>-6.5530493218319996E-2</v>
      </c>
    </row>
    <row r="10131" spans="1:2" x14ac:dyDescent="0.55000000000000004">
      <c r="A10131">
        <v>0.21626394586334999</v>
      </c>
      <c r="B10131">
        <v>-6.7872531711119996E-2</v>
      </c>
    </row>
    <row r="10132" spans="1:2" x14ac:dyDescent="0.55000000000000004">
      <c r="A10132">
        <v>0.22944051998010001</v>
      </c>
      <c r="B10132">
        <v>-7.191821433336E-2</v>
      </c>
    </row>
    <row r="10133" spans="1:2" x14ac:dyDescent="0.55000000000000004">
      <c r="A10133">
        <v>0.25571174132789998</v>
      </c>
      <c r="B10133">
        <v>-7.9270452376079992E-2</v>
      </c>
    </row>
    <row r="10134" spans="1:2" x14ac:dyDescent="0.55000000000000004">
      <c r="A10134">
        <v>0.28107307771785001</v>
      </c>
      <c r="B10134">
        <v>-8.5961631166800001E-2</v>
      </c>
    </row>
    <row r="10135" spans="1:2" x14ac:dyDescent="0.55000000000000004">
      <c r="A10135">
        <v>0.30248702779679998</v>
      </c>
      <c r="B10135">
        <v>-8.6926148094479988E-2</v>
      </c>
    </row>
    <row r="10136" spans="1:2" x14ac:dyDescent="0.55000000000000004">
      <c r="A10136">
        <v>0.31524155432055001</v>
      </c>
      <c r="B10136">
        <v>-8.6742310664399996E-2</v>
      </c>
    </row>
    <row r="10137" spans="1:2" x14ac:dyDescent="0.55000000000000004">
      <c r="A10137">
        <v>0.34470792421065</v>
      </c>
      <c r="B10137">
        <v>-8.2249626071759993E-2</v>
      </c>
    </row>
    <row r="10138" spans="1:2" x14ac:dyDescent="0.55000000000000004">
      <c r="A10138">
        <v>0.36451064553750001</v>
      </c>
      <c r="B10138">
        <v>-7.6035669102960002E-2</v>
      </c>
    </row>
    <row r="10139" spans="1:2" x14ac:dyDescent="0.55000000000000004">
      <c r="A10139">
        <v>0.38513015308845</v>
      </c>
      <c r="B10139">
        <v>-7.3255442763120002E-2</v>
      </c>
    </row>
    <row r="10140" spans="1:2" x14ac:dyDescent="0.55000000000000004">
      <c r="A10140">
        <v>0.40125237114105</v>
      </c>
      <c r="B10140">
        <v>-6.9232425029519998E-2</v>
      </c>
    </row>
    <row r="10141" spans="1:2" x14ac:dyDescent="0.55000000000000004">
      <c r="A10141">
        <v>0.3933116698104</v>
      </c>
      <c r="B10141">
        <v>-6.9134210512079991E-2</v>
      </c>
    </row>
    <row r="10142" spans="1:2" x14ac:dyDescent="0.55000000000000004">
      <c r="A10142">
        <v>0.38134041396660001</v>
      </c>
      <c r="B10142">
        <v>-7.082274471576E-2</v>
      </c>
    </row>
    <row r="10143" spans="1:2" x14ac:dyDescent="0.55000000000000004">
      <c r="A10143">
        <v>0.37401912954450001</v>
      </c>
      <c r="B10143">
        <v>-7.15568352756E-2</v>
      </c>
    </row>
    <row r="10144" spans="1:2" x14ac:dyDescent="0.55000000000000004">
      <c r="A10144">
        <v>0.36266480797634998</v>
      </c>
      <c r="B10144">
        <v>-6.7662251910959995E-2</v>
      </c>
    </row>
    <row r="10145" spans="1:2" x14ac:dyDescent="0.55000000000000004">
      <c r="A10145">
        <v>0.34145815774455002</v>
      </c>
      <c r="B10145">
        <v>-5.1591586704719992E-2</v>
      </c>
    </row>
    <row r="10146" spans="1:2" x14ac:dyDescent="0.55000000000000004">
      <c r="A10146">
        <v>0.36232468726904998</v>
      </c>
      <c r="B10146">
        <v>-3.1999049635919999E-2</v>
      </c>
    </row>
    <row r="10147" spans="1:2" x14ac:dyDescent="0.55000000000000004">
      <c r="A10147">
        <v>0.37665940963365002</v>
      </c>
      <c r="B10147">
        <v>-1.4576046074159998E-2</v>
      </c>
    </row>
    <row r="10148" spans="1:2" x14ac:dyDescent="0.55000000000000004">
      <c r="A10148">
        <v>0.38536848584685002</v>
      </c>
      <c r="B10148">
        <v>8.0963583095999998E-4</v>
      </c>
    </row>
    <row r="10149" spans="1:2" x14ac:dyDescent="0.55000000000000004">
      <c r="A10149">
        <v>0.38019964414905</v>
      </c>
      <c r="B10149">
        <v>1.04774699964E-2</v>
      </c>
    </row>
    <row r="10150" spans="1:2" x14ac:dyDescent="0.55000000000000004">
      <c r="A10150">
        <v>0.38094195138615</v>
      </c>
      <c r="B10150">
        <v>1.6291013932559998E-2</v>
      </c>
    </row>
    <row r="10151" spans="1:2" x14ac:dyDescent="0.55000000000000004">
      <c r="A10151">
        <v>0.36267473850795001</v>
      </c>
      <c r="B10151">
        <v>1.8626756622959997E-2</v>
      </c>
    </row>
    <row r="10152" spans="1:2" x14ac:dyDescent="0.55000000000000004">
      <c r="A10152">
        <v>0.33051222928845003</v>
      </c>
      <c r="B10152">
        <v>1.5822606233999999E-2</v>
      </c>
    </row>
    <row r="10153" spans="1:2" x14ac:dyDescent="0.55000000000000004">
      <c r="A10153">
        <v>0.30020548816170001</v>
      </c>
      <c r="B10153">
        <v>1.8008508827279997E-2</v>
      </c>
    </row>
    <row r="10154" spans="1:2" x14ac:dyDescent="0.55000000000000004">
      <c r="A10154">
        <v>0.2719084383675</v>
      </c>
      <c r="B10154">
        <v>1.8646903190639996E-2</v>
      </c>
    </row>
    <row r="10155" spans="1:2" x14ac:dyDescent="0.55000000000000004">
      <c r="A10155">
        <v>0.2575339938765</v>
      </c>
      <c r="B10155">
        <v>2.1341506617839998E-2</v>
      </c>
    </row>
    <row r="10156" spans="1:2" x14ac:dyDescent="0.55000000000000004">
      <c r="A10156">
        <v>0.22352937104520001</v>
      </c>
      <c r="B10156">
        <v>3.149159924712E-2</v>
      </c>
    </row>
    <row r="10157" spans="1:2" x14ac:dyDescent="0.55000000000000004">
      <c r="A10157">
        <v>0.23280697019249999</v>
      </c>
      <c r="B10157">
        <v>3.5261525724240003E-2</v>
      </c>
    </row>
    <row r="10158" spans="1:2" x14ac:dyDescent="0.55000000000000004">
      <c r="A10158">
        <v>0.23439213129915001</v>
      </c>
      <c r="B10158">
        <v>4.1858267478960001E-2</v>
      </c>
    </row>
    <row r="10159" spans="1:2" x14ac:dyDescent="0.55000000000000004">
      <c r="A10159">
        <v>0.21770387294535001</v>
      </c>
      <c r="B10159">
        <v>5.237477580792E-2</v>
      </c>
    </row>
    <row r="10160" spans="1:2" x14ac:dyDescent="0.55000000000000004">
      <c r="A10160">
        <v>0.2109920749002</v>
      </c>
      <c r="B10160">
        <v>5.238484909176E-2</v>
      </c>
    </row>
    <row r="10161" spans="1:2" x14ac:dyDescent="0.55000000000000004">
      <c r="A10161">
        <v>0.1976528883285</v>
      </c>
      <c r="B10161">
        <v>5.3670451941840003E-2</v>
      </c>
    </row>
    <row r="10162" spans="1:2" x14ac:dyDescent="0.55000000000000004">
      <c r="A10162">
        <v>0.14857495984485</v>
      </c>
      <c r="B10162">
        <v>5.2719785779439997E-2</v>
      </c>
    </row>
    <row r="10163" spans="1:2" x14ac:dyDescent="0.55000000000000004">
      <c r="A10163">
        <v>0.1036777851648</v>
      </c>
      <c r="B10163">
        <v>4.8941045178960002E-2</v>
      </c>
    </row>
    <row r="10164" spans="1:2" x14ac:dyDescent="0.55000000000000004">
      <c r="A10164">
        <v>7.4715389753400002E-2</v>
      </c>
      <c r="B10164">
        <v>4.8101185138799997E-2</v>
      </c>
    </row>
    <row r="10165" spans="1:2" x14ac:dyDescent="0.55000000000000004">
      <c r="A10165">
        <v>4.7984881319100003E-2</v>
      </c>
      <c r="B10165">
        <v>4.998866669832E-2</v>
      </c>
    </row>
    <row r="10166" spans="1:2" x14ac:dyDescent="0.55000000000000004">
      <c r="A10166">
        <v>2.3590530443699999E-2</v>
      </c>
      <c r="B10166">
        <v>5.2743709828559998E-2</v>
      </c>
    </row>
    <row r="10167" spans="1:2" x14ac:dyDescent="0.55000000000000004">
      <c r="A10167">
        <v>1.3627724616E-2</v>
      </c>
      <c r="B10167">
        <v>5.8539625518000002E-2</v>
      </c>
    </row>
    <row r="10168" spans="1:2" x14ac:dyDescent="0.55000000000000004">
      <c r="A10168">
        <v>2.3390678495249999E-2</v>
      </c>
      <c r="B10168">
        <v>6.8862223133039996E-2</v>
      </c>
    </row>
    <row r="10169" spans="1:2" x14ac:dyDescent="0.55000000000000004">
      <c r="A10169">
        <v>9.2222925349499992E-3</v>
      </c>
      <c r="B10169">
        <v>7.4091516606480001E-2</v>
      </c>
    </row>
    <row r="10170" spans="1:2" x14ac:dyDescent="0.55000000000000004">
      <c r="A10170">
        <v>1.4692774130100001E-2</v>
      </c>
      <c r="B10170">
        <v>8.9444460339119999E-2</v>
      </c>
    </row>
    <row r="10171" spans="1:2" x14ac:dyDescent="0.55000000000000004">
      <c r="A10171">
        <v>1.9494194543999994E-3</v>
      </c>
      <c r="B10171">
        <v>9.695409344184E-2</v>
      </c>
    </row>
    <row r="10172" spans="1:2" x14ac:dyDescent="0.55000000000000004">
      <c r="A10172">
        <v>-3.4519216530149999E-2</v>
      </c>
      <c r="B10172">
        <v>9.8045785577999992E-2</v>
      </c>
    </row>
    <row r="10173" spans="1:2" x14ac:dyDescent="0.55000000000000004">
      <c r="A10173">
        <v>-8.4965075741700008E-2</v>
      </c>
      <c r="B10173">
        <v>0.10324360003944</v>
      </c>
    </row>
    <row r="10174" spans="1:2" x14ac:dyDescent="0.55000000000000004">
      <c r="A10174">
        <v>-0.1199925433278</v>
      </c>
      <c r="B10174">
        <v>9.6371102139599998E-2</v>
      </c>
    </row>
    <row r="10175" spans="1:2" x14ac:dyDescent="0.55000000000000004">
      <c r="A10175">
        <v>-0.15725562184035002</v>
      </c>
      <c r="B10175">
        <v>8.7384473793839998E-2</v>
      </c>
    </row>
    <row r="10176" spans="1:2" x14ac:dyDescent="0.55000000000000004">
      <c r="A10176">
        <v>-0.18623911963140002</v>
      </c>
      <c r="B10176">
        <v>8.2783501399919995E-2</v>
      </c>
    </row>
    <row r="10177" spans="1:2" x14ac:dyDescent="0.55000000000000004">
      <c r="A10177">
        <v>-0.22675941250875001</v>
      </c>
      <c r="B10177">
        <v>7.4083961643599996E-2</v>
      </c>
    </row>
    <row r="10178" spans="1:2" x14ac:dyDescent="0.55000000000000004">
      <c r="A10178">
        <v>-0.21350339413920003</v>
      </c>
      <c r="B10178">
        <v>7.7739304517040003E-2</v>
      </c>
    </row>
    <row r="10179" spans="1:2" x14ac:dyDescent="0.55000000000000004">
      <c r="A10179">
        <v>-0.19559368039860001</v>
      </c>
      <c r="B10179">
        <v>8.2605959772240001E-2</v>
      </c>
    </row>
    <row r="10180" spans="1:2" x14ac:dyDescent="0.55000000000000004">
      <c r="A10180">
        <v>-0.18686226048930002</v>
      </c>
      <c r="B10180">
        <v>8.7539350532879992E-2</v>
      </c>
    </row>
    <row r="10181" spans="1:2" x14ac:dyDescent="0.55000000000000004">
      <c r="A10181">
        <v>-0.18241710628185001</v>
      </c>
      <c r="B10181">
        <v>9.5849809700880001E-2</v>
      </c>
    </row>
    <row r="10182" spans="1:2" x14ac:dyDescent="0.55000000000000004">
      <c r="A10182">
        <v>-0.18437714495640001</v>
      </c>
      <c r="B10182">
        <v>9.2621322230159994E-2</v>
      </c>
    </row>
    <row r="10183" spans="1:2" x14ac:dyDescent="0.55000000000000004">
      <c r="A10183">
        <v>-0.18124902750240002</v>
      </c>
      <c r="B10183">
        <v>9.1187138443439994E-2</v>
      </c>
    </row>
    <row r="10184" spans="1:2" x14ac:dyDescent="0.55000000000000004">
      <c r="A10184">
        <v>-0.22012085213415</v>
      </c>
      <c r="B10184">
        <v>8.3345086974000004E-2</v>
      </c>
    </row>
    <row r="10185" spans="1:2" x14ac:dyDescent="0.55000000000000004">
      <c r="A10185">
        <v>-0.17256353630175</v>
      </c>
      <c r="B10185">
        <v>7.1108565429360004E-2</v>
      </c>
    </row>
    <row r="10186" spans="1:2" x14ac:dyDescent="0.55000000000000004">
      <c r="A10186">
        <v>-0.20375037079155001</v>
      </c>
      <c r="B10186">
        <v>6.2143342811759997E-2</v>
      </c>
    </row>
    <row r="10187" spans="1:2" x14ac:dyDescent="0.55000000000000004">
      <c r="A10187">
        <v>-0.21070050159510001</v>
      </c>
      <c r="B10187">
        <v>4.4651085423600002E-2</v>
      </c>
    </row>
    <row r="10188" spans="1:2" x14ac:dyDescent="0.55000000000000004">
      <c r="A10188">
        <v>-0.24598368036990001</v>
      </c>
      <c r="B10188">
        <v>4.0228913817840002E-2</v>
      </c>
    </row>
    <row r="10189" spans="1:2" x14ac:dyDescent="0.55000000000000004">
      <c r="A10189">
        <v>-0.23308019587215001</v>
      </c>
      <c r="B10189">
        <v>3.780628905432E-2</v>
      </c>
    </row>
    <row r="10190" spans="1:2" x14ac:dyDescent="0.55000000000000004">
      <c r="A10190">
        <v>-0.2837445267789</v>
      </c>
      <c r="B10190">
        <v>3.4953031406640002E-2</v>
      </c>
    </row>
    <row r="10191" spans="1:2" x14ac:dyDescent="0.55000000000000004">
      <c r="A10191">
        <v>-0.1850822127</v>
      </c>
      <c r="B10191">
        <v>3.6458987340719999E-2</v>
      </c>
    </row>
    <row r="10192" spans="1:2" x14ac:dyDescent="0.55000000000000004">
      <c r="A10192">
        <v>-0.3151547982297</v>
      </c>
      <c r="B10192">
        <v>2.6679087892559999E-2</v>
      </c>
    </row>
    <row r="10193" spans="1:2" x14ac:dyDescent="0.55000000000000004">
      <c r="A10193">
        <v>-0.30115150735724999</v>
      </c>
      <c r="B10193">
        <v>1.9054871186159998E-2</v>
      </c>
    </row>
    <row r="10194" spans="1:2" x14ac:dyDescent="0.55000000000000004">
      <c r="A10194">
        <v>-0.14683104629325</v>
      </c>
      <c r="B10194">
        <v>9.8907012127199996E-3</v>
      </c>
    </row>
    <row r="10195" spans="1:2" x14ac:dyDescent="0.55000000000000004">
      <c r="A10195">
        <v>-0.14759817985935</v>
      </c>
      <c r="B10195">
        <v>-1.4090049347999999E-3</v>
      </c>
    </row>
    <row r="10196" spans="1:2" x14ac:dyDescent="0.55000000000000004">
      <c r="A10196">
        <v>-0.1507896044523</v>
      </c>
      <c r="B10196">
        <v>-4.4725423826399999E-3</v>
      </c>
    </row>
    <row r="10197" spans="1:2" x14ac:dyDescent="0.55000000000000004">
      <c r="A10197">
        <v>-0.15874023631455</v>
      </c>
      <c r="B10197">
        <v>-1.174923079656E-2</v>
      </c>
    </row>
    <row r="10198" spans="1:2" x14ac:dyDescent="0.55000000000000004">
      <c r="A10198">
        <v>-9.7043084800200005E-2</v>
      </c>
      <c r="B10198">
        <v>-1.4243627707439999E-2</v>
      </c>
    </row>
    <row r="10199" spans="1:2" x14ac:dyDescent="0.55000000000000004">
      <c r="A10199">
        <v>-6.4869403732650002E-2</v>
      </c>
      <c r="B10199">
        <v>-1.6342648227599999E-2</v>
      </c>
    </row>
    <row r="10200" spans="1:2" x14ac:dyDescent="0.55000000000000004">
      <c r="A10200">
        <v>-5.2454997916200001E-2</v>
      </c>
      <c r="B10200">
        <v>-2.29217617356E-2</v>
      </c>
    </row>
    <row r="10201" spans="1:2" x14ac:dyDescent="0.55000000000000004">
      <c r="A10201">
        <v>-5.1761102020649999E-2</v>
      </c>
      <c r="B10201">
        <v>-2.3960569131599999E-2</v>
      </c>
    </row>
    <row r="10202" spans="1:2" x14ac:dyDescent="0.55000000000000004">
      <c r="A10202">
        <v>-4.8083072994000008E-3</v>
      </c>
      <c r="B10202">
        <v>-2.492004941736E-2</v>
      </c>
    </row>
    <row r="10203" spans="1:2" x14ac:dyDescent="0.55000000000000004">
      <c r="A10203">
        <v>-2.3033307033000004E-3</v>
      </c>
      <c r="B10203">
        <v>-2.95764248724E-2</v>
      </c>
    </row>
    <row r="10204" spans="1:2" x14ac:dyDescent="0.55000000000000004">
      <c r="A10204">
        <v>-8.7730720407000005E-3</v>
      </c>
      <c r="B10204">
        <v>-3.517465236648E-2</v>
      </c>
    </row>
    <row r="10205" spans="1:2" x14ac:dyDescent="0.55000000000000004">
      <c r="A10205">
        <v>1.95041166903E-2</v>
      </c>
      <c r="B10205">
        <v>-4.5900181335119999E-2</v>
      </c>
    </row>
    <row r="10206" spans="1:2" x14ac:dyDescent="0.55000000000000004">
      <c r="A10206">
        <v>4.0539465252000001E-2</v>
      </c>
      <c r="B10206">
        <v>-5.8826722822799993E-2</v>
      </c>
    </row>
    <row r="10207" spans="1:2" x14ac:dyDescent="0.55000000000000004">
      <c r="A10207">
        <v>5.7375440263350001E-2</v>
      </c>
      <c r="B10207">
        <v>-7.0891998542159995E-2</v>
      </c>
    </row>
    <row r="10208" spans="1:2" x14ac:dyDescent="0.55000000000000004">
      <c r="A10208">
        <v>7.6204969493399999E-2</v>
      </c>
      <c r="B10208">
        <v>-7.517943997656E-2</v>
      </c>
    </row>
    <row r="10209" spans="1:2" x14ac:dyDescent="0.55000000000000004">
      <c r="A10209">
        <v>0.1116246930777</v>
      </c>
      <c r="B10209">
        <v>-7.7600805579599988E-2</v>
      </c>
    </row>
    <row r="10210" spans="1:2" x14ac:dyDescent="0.55000000000000004">
      <c r="A10210">
        <v>0.15317279597565001</v>
      </c>
      <c r="B10210">
        <v>-7.6055815670640001E-2</v>
      </c>
    </row>
    <row r="10211" spans="1:2" x14ac:dyDescent="0.55000000000000004">
      <c r="A10211">
        <v>0.18325237619205001</v>
      </c>
      <c r="B10211">
        <v>-7.0519287040079995E-2</v>
      </c>
    </row>
    <row r="10212" spans="1:2" x14ac:dyDescent="0.55000000000000004">
      <c r="A10212">
        <v>0.20977682609564999</v>
      </c>
      <c r="B10212">
        <v>-6.8154583658639994E-2</v>
      </c>
    </row>
    <row r="10213" spans="1:2" x14ac:dyDescent="0.55000000000000004">
      <c r="A10213">
        <v>0.21831584195520001</v>
      </c>
      <c r="B10213">
        <v>-6.4785070214159995E-2</v>
      </c>
    </row>
    <row r="10214" spans="1:2" x14ac:dyDescent="0.55000000000000004">
      <c r="A10214">
        <v>0.2293288014996</v>
      </c>
      <c r="B10214">
        <v>-6.6636036119759989E-2</v>
      </c>
    </row>
    <row r="10215" spans="1:2" x14ac:dyDescent="0.55000000000000004">
      <c r="A10215">
        <v>0.22438836202859999</v>
      </c>
      <c r="B10215">
        <v>-7.0700606149199999E-2</v>
      </c>
    </row>
    <row r="10216" spans="1:2" x14ac:dyDescent="0.55000000000000004">
      <c r="A10216">
        <v>0.23748425057610001</v>
      </c>
      <c r="B10216">
        <v>-7.4669479982159989E-2</v>
      </c>
    </row>
    <row r="10217" spans="1:2" x14ac:dyDescent="0.55000000000000004">
      <c r="A10217">
        <v>0.25607544704774998</v>
      </c>
      <c r="B10217">
        <v>-8.3923050349679992E-2</v>
      </c>
    </row>
    <row r="10218" spans="1:2" x14ac:dyDescent="0.55000000000000004">
      <c r="A10218">
        <v>0.27366986641004998</v>
      </c>
      <c r="B10218">
        <v>-8.5830678476880001E-2</v>
      </c>
    </row>
    <row r="10219" spans="1:2" x14ac:dyDescent="0.55000000000000004">
      <c r="A10219">
        <v>0.28882509894809999</v>
      </c>
      <c r="B10219">
        <v>-8.585586168647999E-2</v>
      </c>
    </row>
    <row r="10220" spans="1:2" x14ac:dyDescent="0.55000000000000004">
      <c r="A10220">
        <v>0.31929072858044999</v>
      </c>
      <c r="B10220">
        <v>-8.4958080264239996E-2</v>
      </c>
    </row>
    <row r="10221" spans="1:2" x14ac:dyDescent="0.55000000000000004">
      <c r="A10221">
        <v>0.34687650404879999</v>
      </c>
      <c r="B10221">
        <v>-7.6646361935759993E-2</v>
      </c>
    </row>
    <row r="10222" spans="1:2" x14ac:dyDescent="0.55000000000000004">
      <c r="A10222">
        <v>0.36086738175674998</v>
      </c>
      <c r="B10222">
        <v>-7.463800097015999E-2</v>
      </c>
    </row>
    <row r="10223" spans="1:2" x14ac:dyDescent="0.55000000000000004">
      <c r="A10223">
        <v>0.38304474145244999</v>
      </c>
      <c r="B10223">
        <v>-7.0455069855599989E-2</v>
      </c>
    </row>
    <row r="10224" spans="1:2" x14ac:dyDescent="0.55000000000000004">
      <c r="A10224">
        <v>0.38787718639230001</v>
      </c>
      <c r="B10224">
        <v>-6.7893937439279989E-2</v>
      </c>
    </row>
    <row r="10225" spans="1:2" x14ac:dyDescent="0.55000000000000004">
      <c r="A10225">
        <v>0.37507797247635</v>
      </c>
      <c r="B10225">
        <v>-7.1104796663279998E-2</v>
      </c>
    </row>
    <row r="10226" spans="1:2" x14ac:dyDescent="0.55000000000000004">
      <c r="A10226">
        <v>0.36855113058225003</v>
      </c>
      <c r="B10226">
        <v>-7.0377001905839995E-2</v>
      </c>
    </row>
    <row r="10227" spans="1:2" x14ac:dyDescent="0.55000000000000004">
      <c r="A10227">
        <v>0.37033366100445003</v>
      </c>
      <c r="B10227">
        <v>-7.0963770689519992E-2</v>
      </c>
    </row>
    <row r="10228" spans="1:2" x14ac:dyDescent="0.55000000000000004">
      <c r="A10228">
        <v>0.34881295771080001</v>
      </c>
      <c r="B10228">
        <v>-5.9099960646959993E-2</v>
      </c>
    </row>
    <row r="10229" spans="1:2" x14ac:dyDescent="0.55000000000000004">
      <c r="A10229">
        <v>0.35562033712259999</v>
      </c>
      <c r="B10229">
        <v>-3.8915618152559998E-2</v>
      </c>
    </row>
    <row r="10230" spans="1:2" x14ac:dyDescent="0.55000000000000004">
      <c r="A10230">
        <v>0.37457151536475003</v>
      </c>
      <c r="B10230">
        <v>-2.1697857749040001E-2</v>
      </c>
    </row>
    <row r="10231" spans="1:2" x14ac:dyDescent="0.55000000000000004">
      <c r="A10231">
        <v>0.38405393172629998</v>
      </c>
      <c r="B10231">
        <v>-3.9298442157599993E-3</v>
      </c>
    </row>
    <row r="10232" spans="1:2" x14ac:dyDescent="0.55000000000000004">
      <c r="A10232">
        <v>0.38209761700110001</v>
      </c>
      <c r="B10232">
        <v>7.5788825714399998E-3</v>
      </c>
    </row>
    <row r="10233" spans="1:2" x14ac:dyDescent="0.55000000000000004">
      <c r="A10233">
        <v>0.37840966582815</v>
      </c>
      <c r="B10233">
        <v>1.41353311908E-2</v>
      </c>
    </row>
    <row r="10234" spans="1:2" x14ac:dyDescent="0.55000000000000004">
      <c r="A10234">
        <v>0.36666557089470003</v>
      </c>
      <c r="B10234">
        <v>1.9165677308399999E-2</v>
      </c>
    </row>
    <row r="10235" spans="1:2" x14ac:dyDescent="0.55000000000000004">
      <c r="A10235">
        <v>0.33756290672445</v>
      </c>
      <c r="B10235">
        <v>1.6347676154159999E-2</v>
      </c>
    </row>
    <row r="10236" spans="1:2" x14ac:dyDescent="0.55000000000000004">
      <c r="A10236">
        <v>0.30619980529875002</v>
      </c>
      <c r="B10236">
        <v>1.70376960972E-2</v>
      </c>
    </row>
    <row r="10237" spans="1:2" x14ac:dyDescent="0.55000000000000004">
      <c r="A10237">
        <v>0.28731689946135003</v>
      </c>
      <c r="B10237">
        <v>1.9349514738479998E-2</v>
      </c>
    </row>
    <row r="10238" spans="1:2" x14ac:dyDescent="0.55000000000000004">
      <c r="A10238">
        <v>0.2592668716407</v>
      </c>
      <c r="B10238">
        <v>1.9018355532239999E-2</v>
      </c>
    </row>
    <row r="10239" spans="1:2" x14ac:dyDescent="0.55000000000000004">
      <c r="A10239">
        <v>0.23351452056899999</v>
      </c>
      <c r="B10239">
        <v>2.8182525505679998E-2</v>
      </c>
    </row>
    <row r="10240" spans="1:2" x14ac:dyDescent="0.55000000000000004">
      <c r="A10240">
        <v>0.23593012238069999</v>
      </c>
      <c r="B10240">
        <v>3.3993551120879997E-2</v>
      </c>
    </row>
    <row r="10241" spans="1:2" x14ac:dyDescent="0.55000000000000004">
      <c r="A10241">
        <v>0.23660043326370001</v>
      </c>
      <c r="B10241">
        <v>4.0197434805840003E-2</v>
      </c>
    </row>
    <row r="10242" spans="1:2" x14ac:dyDescent="0.55000000000000004">
      <c r="A10242">
        <v>0.22995194235749999</v>
      </c>
      <c r="B10242">
        <v>4.685839374504E-2</v>
      </c>
    </row>
    <row r="10243" spans="1:2" x14ac:dyDescent="0.55000000000000004">
      <c r="A10243">
        <v>0.21083194507815001</v>
      </c>
      <c r="B10243">
        <v>5.3210858366640003E-2</v>
      </c>
    </row>
    <row r="10244" spans="1:2" x14ac:dyDescent="0.55000000000000004">
      <c r="A10244">
        <v>0.19864594148850001</v>
      </c>
      <c r="B10244">
        <v>5.3588606510639999E-2</v>
      </c>
    </row>
    <row r="10245" spans="1:2" x14ac:dyDescent="0.55000000000000004">
      <c r="A10245">
        <v>0.17063191184490001</v>
      </c>
      <c r="B10245">
        <v>5.0722757258160001E-2</v>
      </c>
    </row>
    <row r="10246" spans="1:2" x14ac:dyDescent="0.55000000000000004">
      <c r="A10246">
        <v>0.1218556232586</v>
      </c>
      <c r="B10246">
        <v>5.1470698583280003E-2</v>
      </c>
    </row>
    <row r="10247" spans="1:2" x14ac:dyDescent="0.55000000000000004">
      <c r="A10247">
        <v>8.7597771871500002E-2</v>
      </c>
      <c r="B10247">
        <v>4.8560778713999997E-2</v>
      </c>
    </row>
    <row r="10248" spans="1:2" x14ac:dyDescent="0.55000000000000004">
      <c r="A10248">
        <v>5.8516210080900001E-2</v>
      </c>
      <c r="B10248">
        <v>4.7028380409839997E-2</v>
      </c>
    </row>
    <row r="10249" spans="1:2" x14ac:dyDescent="0.55000000000000004">
      <c r="A10249">
        <v>3.2158096581600001E-2</v>
      </c>
      <c r="B10249">
        <v>5.3494169474640002E-2</v>
      </c>
    </row>
    <row r="10250" spans="1:2" x14ac:dyDescent="0.55000000000000004">
      <c r="A10250">
        <v>7.4844495049499991E-3</v>
      </c>
      <c r="B10250">
        <v>5.4496461216719999E-2</v>
      </c>
    </row>
    <row r="10251" spans="1:2" x14ac:dyDescent="0.55000000000000004">
      <c r="A10251">
        <v>1.1368528676999999E-2</v>
      </c>
      <c r="B10251">
        <v>6.3879725113679994E-2</v>
      </c>
    </row>
    <row r="10252" spans="1:2" x14ac:dyDescent="0.55000000000000004">
      <c r="A10252">
        <v>2.3764406984999945E-4</v>
      </c>
      <c r="B10252">
        <v>7.3259211529199994E-2</v>
      </c>
    </row>
    <row r="10253" spans="1:2" x14ac:dyDescent="0.55000000000000004">
      <c r="A10253">
        <v>2.2510593517500004E-3</v>
      </c>
      <c r="B10253">
        <v>7.9434134523119995E-2</v>
      </c>
    </row>
    <row r="10254" spans="1:2" x14ac:dyDescent="0.55000000000000004">
      <c r="A10254">
        <v>4.2582680513999997E-3</v>
      </c>
      <c r="B10254">
        <v>9.6554939569680004E-2</v>
      </c>
    </row>
    <row r="10255" spans="1:2" x14ac:dyDescent="0.55000000000000004">
      <c r="A10255">
        <v>-1.35149008797E-2</v>
      </c>
      <c r="B10255">
        <v>9.6625452556559993E-2</v>
      </c>
    </row>
    <row r="10256" spans="1:2" x14ac:dyDescent="0.55000000000000004">
      <c r="A10256">
        <v>-4.9798580713200001E-2</v>
      </c>
      <c r="B10256">
        <v>9.8961195246959996E-2</v>
      </c>
    </row>
    <row r="10257" spans="1:2" x14ac:dyDescent="0.55000000000000004">
      <c r="A10257">
        <v>-8.9400299417550011E-2</v>
      </c>
      <c r="B10257">
        <v>0.10344128823479999</v>
      </c>
    </row>
    <row r="10258" spans="1:2" x14ac:dyDescent="0.55000000000000004">
      <c r="A10258">
        <v>-0.12843721913715</v>
      </c>
      <c r="B10258">
        <v>8.8163894130959999E-2</v>
      </c>
    </row>
    <row r="10259" spans="1:2" x14ac:dyDescent="0.55000000000000004">
      <c r="A10259">
        <v>-0.16056373017960002</v>
      </c>
      <c r="B10259">
        <v>8.4819563896080002E-2</v>
      </c>
    </row>
    <row r="10260" spans="1:2" x14ac:dyDescent="0.55000000000000004">
      <c r="A10260">
        <v>-0.18295459630470001</v>
      </c>
      <c r="B10260">
        <v>7.9076532946800004E-2</v>
      </c>
    </row>
    <row r="10261" spans="1:2" x14ac:dyDescent="0.55000000000000004">
      <c r="A10261">
        <v>-0.1877063556753</v>
      </c>
      <c r="B10261">
        <v>7.1798585372399998E-2</v>
      </c>
    </row>
    <row r="10262" spans="1:2" x14ac:dyDescent="0.55000000000000004">
      <c r="A10262">
        <v>-0.17290241569260001</v>
      </c>
      <c r="B10262">
        <v>8.3292202233839999E-2</v>
      </c>
    </row>
    <row r="10263" spans="1:2" x14ac:dyDescent="0.55000000000000004">
      <c r="A10263">
        <v>-0.18929524073130002</v>
      </c>
      <c r="B10263">
        <v>8.3423154923759998E-2</v>
      </c>
    </row>
    <row r="10264" spans="1:2" x14ac:dyDescent="0.55000000000000004">
      <c r="A10264">
        <v>-0.17227679220180001</v>
      </c>
      <c r="B10264">
        <v>9.2229723320880003E-2</v>
      </c>
    </row>
    <row r="10265" spans="1:2" x14ac:dyDescent="0.55000000000000004">
      <c r="A10265">
        <v>-0.18117827246475002</v>
      </c>
      <c r="B10265">
        <v>9.6747591123119994E-2</v>
      </c>
    </row>
    <row r="10266" spans="1:2" x14ac:dyDescent="0.55000000000000004">
      <c r="A10266">
        <v>-0.1901045790567</v>
      </c>
      <c r="B10266">
        <v>8.8512681583919992E-2</v>
      </c>
    </row>
    <row r="10267" spans="1:2" x14ac:dyDescent="0.55000000000000004">
      <c r="A10267">
        <v>-0.20128387500540001</v>
      </c>
      <c r="B10267">
        <v>8.8638597631920002E-2</v>
      </c>
    </row>
    <row r="10268" spans="1:2" x14ac:dyDescent="0.55000000000000004">
      <c r="A10268">
        <v>-0.22358909029545002</v>
      </c>
      <c r="B10268">
        <v>7.4269058234159996E-2</v>
      </c>
    </row>
    <row r="10269" spans="1:2" x14ac:dyDescent="0.55000000000000004">
      <c r="A10269">
        <v>-0.22103446104135002</v>
      </c>
      <c r="B10269">
        <v>6.3305547934799991E-2</v>
      </c>
    </row>
    <row r="10270" spans="1:2" x14ac:dyDescent="0.55000000000000004">
      <c r="A10270">
        <v>-0.23689227869010002</v>
      </c>
      <c r="B10270">
        <v>5.2496914374480001E-2</v>
      </c>
    </row>
    <row r="10271" spans="1:2" x14ac:dyDescent="0.55000000000000004">
      <c r="A10271">
        <v>-0.25437994483769999</v>
      </c>
      <c r="B10271">
        <v>3.6641565610320004E-2</v>
      </c>
    </row>
    <row r="10272" spans="1:2" x14ac:dyDescent="0.55000000000000004">
      <c r="A10272">
        <v>-0.28808168645519999</v>
      </c>
      <c r="B10272">
        <v>3.8952125091119998E-2</v>
      </c>
    </row>
    <row r="10273" spans="1:2" x14ac:dyDescent="0.55000000000000004">
      <c r="A10273">
        <v>-0.25904108810745002</v>
      </c>
      <c r="B10273">
        <v>3.4365003462480004E-2</v>
      </c>
    </row>
    <row r="10274" spans="1:2" x14ac:dyDescent="0.55000000000000004">
      <c r="A10274">
        <v>-0.24858175569975002</v>
      </c>
      <c r="B10274">
        <v>3.326449720296E-2</v>
      </c>
    </row>
    <row r="10275" spans="1:2" x14ac:dyDescent="0.55000000000000004">
      <c r="A10275">
        <v>-0.29453280804585003</v>
      </c>
      <c r="B10275">
        <v>3.2108587882319996E-2</v>
      </c>
    </row>
    <row r="10276" spans="1:2" x14ac:dyDescent="0.55000000000000004">
      <c r="A10276">
        <v>-0.21061236812715001</v>
      </c>
      <c r="B10276">
        <v>1.8639348227759998E-2</v>
      </c>
    </row>
    <row r="10277" spans="1:2" x14ac:dyDescent="0.55000000000000004">
      <c r="A10277">
        <v>-0.21246441227055002</v>
      </c>
      <c r="B10277">
        <v>1.3909941464879999E-2</v>
      </c>
    </row>
    <row r="10278" spans="1:2" x14ac:dyDescent="0.55000000000000004">
      <c r="A10278">
        <v>-0.1789376962725</v>
      </c>
      <c r="B10278">
        <v>2.6454918107999999E-3</v>
      </c>
    </row>
    <row r="10279" spans="1:2" x14ac:dyDescent="0.55000000000000004">
      <c r="A10279">
        <v>-0.14008325007105002</v>
      </c>
      <c r="B10279">
        <v>-5.7493311093599992E-3</v>
      </c>
    </row>
    <row r="10280" spans="1:2" x14ac:dyDescent="0.55000000000000004">
      <c r="A10280">
        <v>-0.17450867917890001</v>
      </c>
      <c r="B10280">
        <v>-6.7012564322399999E-3</v>
      </c>
    </row>
    <row r="10281" spans="1:2" x14ac:dyDescent="0.55000000000000004">
      <c r="A10281">
        <v>-0.11345949485145002</v>
      </c>
      <c r="B10281">
        <v>-1.5195553030319999E-2</v>
      </c>
    </row>
    <row r="10282" spans="1:2" x14ac:dyDescent="0.55000000000000004">
      <c r="A10282">
        <v>-8.8607098206000004E-2</v>
      </c>
      <c r="B10282">
        <v>-1.45798235556E-2</v>
      </c>
    </row>
    <row r="10283" spans="1:2" x14ac:dyDescent="0.55000000000000004">
      <c r="A10283">
        <v>-4.8323896770599999E-2</v>
      </c>
      <c r="B10283">
        <v>-1.8649430226960001E-2</v>
      </c>
    </row>
    <row r="10284" spans="1:2" x14ac:dyDescent="0.55000000000000004">
      <c r="A10284">
        <v>-4.9514319246149997E-2</v>
      </c>
      <c r="B10284">
        <v>-2.4966638355120002E-2</v>
      </c>
    </row>
    <row r="10285" spans="1:2" x14ac:dyDescent="0.55000000000000004">
      <c r="A10285">
        <v>-2.3384607973650003E-2</v>
      </c>
      <c r="B10285">
        <v>-2.0723267537520001E-2</v>
      </c>
    </row>
    <row r="10286" spans="1:2" x14ac:dyDescent="0.55000000000000004">
      <c r="A10286">
        <v>-4.2732999094500009E-3</v>
      </c>
      <c r="B10286">
        <v>-2.758443299304E-2</v>
      </c>
    </row>
    <row r="10287" spans="1:2" x14ac:dyDescent="0.55000000000000004">
      <c r="A10287">
        <v>-9.8914981621500003E-3</v>
      </c>
      <c r="B10287">
        <v>-3.2643739801679998E-2</v>
      </c>
    </row>
    <row r="10288" spans="1:2" x14ac:dyDescent="0.55000000000000004">
      <c r="A10288">
        <v>8.0070437303999993E-3</v>
      </c>
      <c r="B10288">
        <v>-3.9834805302959998E-2</v>
      </c>
    </row>
    <row r="10289" spans="1:2" x14ac:dyDescent="0.55000000000000004">
      <c r="A10289">
        <v>3.2351741947800002E-2</v>
      </c>
      <c r="B10289">
        <v>-5.6336103393359996E-2</v>
      </c>
    </row>
    <row r="10290" spans="1:2" x14ac:dyDescent="0.55000000000000004">
      <c r="A10290">
        <v>4.8041981875800006E-2</v>
      </c>
      <c r="B10290">
        <v>-6.6205403235599994E-2</v>
      </c>
    </row>
    <row r="10291" spans="1:2" x14ac:dyDescent="0.55000000000000004">
      <c r="A10291">
        <v>6.6618282550049993E-2</v>
      </c>
      <c r="B10291">
        <v>-7.4825615881679991E-2</v>
      </c>
    </row>
    <row r="10292" spans="1:2" x14ac:dyDescent="0.55000000000000004">
      <c r="A10292">
        <v>9.8304126252749993E-2</v>
      </c>
      <c r="B10292">
        <v>-7.7857674317519998E-2</v>
      </c>
    </row>
    <row r="10293" spans="1:2" x14ac:dyDescent="0.55000000000000004">
      <c r="A10293">
        <v>0.14992302950955</v>
      </c>
      <c r="B10293">
        <v>-7.5821611821359991E-2</v>
      </c>
    </row>
    <row r="10294" spans="1:2" x14ac:dyDescent="0.55000000000000004">
      <c r="A10294">
        <v>0.17620666402185001</v>
      </c>
      <c r="B10294">
        <v>-7.3737701226959995E-2</v>
      </c>
    </row>
    <row r="10295" spans="1:2" x14ac:dyDescent="0.55000000000000004">
      <c r="A10295">
        <v>0.20417352364034999</v>
      </c>
      <c r="B10295">
        <v>-6.7790686279919993E-2</v>
      </c>
    </row>
    <row r="10296" spans="1:2" x14ac:dyDescent="0.55000000000000004">
      <c r="A10296">
        <v>0.20984013323459999</v>
      </c>
      <c r="B10296">
        <v>-6.6034157410319996E-2</v>
      </c>
    </row>
    <row r="10297" spans="1:2" x14ac:dyDescent="0.55000000000000004">
      <c r="A10297">
        <v>0.21936475435545</v>
      </c>
      <c r="B10297">
        <v>-6.6540339923279998E-2</v>
      </c>
    </row>
    <row r="10298" spans="1:2" x14ac:dyDescent="0.55000000000000004">
      <c r="A10298">
        <v>0.22110756265125001</v>
      </c>
      <c r="B10298">
        <v>-6.8367381779759998E-2</v>
      </c>
    </row>
    <row r="10299" spans="1:2" x14ac:dyDescent="0.55000000000000004">
      <c r="A10299">
        <v>0.22603310632484999</v>
      </c>
      <c r="B10299">
        <v>-7.422247801175999E-2</v>
      </c>
    </row>
    <row r="10300" spans="1:2" x14ac:dyDescent="0.55000000000000004">
      <c r="A10300">
        <v>0.23904955061954999</v>
      </c>
      <c r="B10300">
        <v>-8.0632864015439995E-2</v>
      </c>
    </row>
    <row r="10301" spans="1:2" x14ac:dyDescent="0.55000000000000004">
      <c r="A10301">
        <v>0.25728324795360002</v>
      </c>
      <c r="B10301">
        <v>-8.6413669779119989E-2</v>
      </c>
    </row>
    <row r="10302" spans="1:2" x14ac:dyDescent="0.55000000000000004">
      <c r="A10302">
        <v>0.28032952916429998</v>
      </c>
      <c r="B10302">
        <v>-8.6495515210319993E-2</v>
      </c>
    </row>
    <row r="10303" spans="1:2" x14ac:dyDescent="0.55000000000000004">
      <c r="A10303">
        <v>0.30923234138610001</v>
      </c>
      <c r="B10303">
        <v>-8.5277907026159991E-2</v>
      </c>
    </row>
    <row r="10304" spans="1:2" x14ac:dyDescent="0.55000000000000004">
      <c r="A10304">
        <v>0.34451179621154998</v>
      </c>
      <c r="B10304">
        <v>-8.0673157150799993E-2</v>
      </c>
    </row>
    <row r="10305" spans="1:2" x14ac:dyDescent="0.55000000000000004">
      <c r="A10305">
        <v>0.36331774042905002</v>
      </c>
      <c r="B10305">
        <v>-7.4731178845679994E-2</v>
      </c>
    </row>
    <row r="10306" spans="1:2" x14ac:dyDescent="0.55000000000000004">
      <c r="A10306">
        <v>0.38158619462370003</v>
      </c>
      <c r="B10306">
        <v>-7.2430692648719999E-2</v>
      </c>
    </row>
    <row r="10307" spans="1:2" x14ac:dyDescent="0.55000000000000004">
      <c r="A10307">
        <v>0.39149065857824999</v>
      </c>
      <c r="B10307">
        <v>-6.8917634909519992E-2</v>
      </c>
    </row>
    <row r="10308" spans="1:2" x14ac:dyDescent="0.55000000000000004">
      <c r="A10308">
        <v>0.38304350013600003</v>
      </c>
      <c r="B10308">
        <v>-6.929664221399999E-2</v>
      </c>
    </row>
    <row r="10309" spans="1:2" x14ac:dyDescent="0.55000000000000004">
      <c r="A10309">
        <v>0.37040565735855002</v>
      </c>
      <c r="B10309">
        <v>-7.1225676069359992E-2</v>
      </c>
    </row>
    <row r="10310" spans="1:2" x14ac:dyDescent="0.55000000000000004">
      <c r="A10310">
        <v>0.37284980944860002</v>
      </c>
      <c r="B10310">
        <v>-7.0684237062959995E-2</v>
      </c>
    </row>
    <row r="10311" spans="1:2" x14ac:dyDescent="0.55000000000000004">
      <c r="A10311">
        <v>0.35993018783699998</v>
      </c>
      <c r="B10311">
        <v>-6.3649307461199997E-2</v>
      </c>
    </row>
    <row r="10312" spans="1:2" x14ac:dyDescent="0.55000000000000004">
      <c r="A10312">
        <v>0.35198948650634998</v>
      </c>
      <c r="B10312">
        <v>-4.6090314567599995E-2</v>
      </c>
    </row>
    <row r="10313" spans="1:2" x14ac:dyDescent="0.55000000000000004">
      <c r="A10313">
        <v>0.37438035263145003</v>
      </c>
      <c r="B10313">
        <v>-2.641341374664E-2</v>
      </c>
    </row>
    <row r="10314" spans="1:2" x14ac:dyDescent="0.55000000000000004">
      <c r="A10314">
        <v>0.38266738125165001</v>
      </c>
      <c r="B10314">
        <v>-1.036541342904E-2</v>
      </c>
    </row>
    <row r="10315" spans="1:2" x14ac:dyDescent="0.55000000000000004">
      <c r="A10315">
        <v>0.38629078396920002</v>
      </c>
      <c r="B10315">
        <v>4.17663095448E-3</v>
      </c>
    </row>
    <row r="10316" spans="1:2" x14ac:dyDescent="0.55000000000000004">
      <c r="A10316">
        <v>0.37861820699175003</v>
      </c>
      <c r="B10316">
        <v>1.2391393925999999E-2</v>
      </c>
    </row>
    <row r="10317" spans="1:2" x14ac:dyDescent="0.55000000000000004">
      <c r="A10317">
        <v>0.37612316092725001</v>
      </c>
      <c r="B10317">
        <v>1.7256790020719996E-2</v>
      </c>
    </row>
    <row r="10318" spans="1:2" x14ac:dyDescent="0.55000000000000004">
      <c r="A10318">
        <v>0.34743633776775001</v>
      </c>
      <c r="B10318">
        <v>1.8576390203759997E-2</v>
      </c>
    </row>
    <row r="10319" spans="1:2" x14ac:dyDescent="0.55000000000000004">
      <c r="A10319">
        <v>0.3150342544734</v>
      </c>
      <c r="B10319">
        <v>1.5888082578959999E-2</v>
      </c>
    </row>
    <row r="10320" spans="1:2" x14ac:dyDescent="0.55000000000000004">
      <c r="A10320">
        <v>0.28570567070925001</v>
      </c>
      <c r="B10320">
        <v>1.9144271580239999E-2</v>
      </c>
    </row>
    <row r="10321" spans="1:2" x14ac:dyDescent="0.55000000000000004">
      <c r="A10321">
        <v>0.27271901800935</v>
      </c>
      <c r="B10321">
        <v>1.9020873853199997E-2</v>
      </c>
    </row>
    <row r="10322" spans="1:2" x14ac:dyDescent="0.55000000000000004">
      <c r="A10322">
        <v>0.23308005981150001</v>
      </c>
      <c r="B10322">
        <v>2.4371046732719996E-2</v>
      </c>
    </row>
    <row r="10323" spans="1:2" x14ac:dyDescent="0.55000000000000004">
      <c r="A10323">
        <v>0.22603062369195001</v>
      </c>
      <c r="B10323">
        <v>3.3579287322959998E-2</v>
      </c>
    </row>
    <row r="10324" spans="1:2" x14ac:dyDescent="0.55000000000000004">
      <c r="A10324">
        <v>0.24218263333935</v>
      </c>
      <c r="B10324">
        <v>3.7556975279280001E-2</v>
      </c>
    </row>
    <row r="10325" spans="1:2" x14ac:dyDescent="0.55000000000000004">
      <c r="A10325">
        <v>0.24103565693955001</v>
      </c>
      <c r="B10325">
        <v>4.4518873573200002E-2</v>
      </c>
    </row>
    <row r="10326" spans="1:2" x14ac:dyDescent="0.55000000000000004">
      <c r="A10326">
        <v>0.21911524974900001</v>
      </c>
      <c r="B10326">
        <v>5.310760720728E-2</v>
      </c>
    </row>
    <row r="10327" spans="1:2" x14ac:dyDescent="0.55000000000000004">
      <c r="A10327">
        <v>0.1979607348081</v>
      </c>
      <c r="B10327">
        <v>5.3358180142799999E-2</v>
      </c>
    </row>
    <row r="10328" spans="1:2" x14ac:dyDescent="0.55000000000000004">
      <c r="A10328">
        <v>0.18230649305714999</v>
      </c>
      <c r="B10328">
        <v>5.2975395356879999E-2</v>
      </c>
    </row>
    <row r="10329" spans="1:2" x14ac:dyDescent="0.55000000000000004">
      <c r="A10329">
        <v>0.13362082057169999</v>
      </c>
      <c r="B10329">
        <v>5.2321891067760001E-2</v>
      </c>
    </row>
    <row r="10330" spans="1:2" x14ac:dyDescent="0.55000000000000004">
      <c r="A10330">
        <v>0.1000829327256</v>
      </c>
      <c r="B10330">
        <v>4.940819371704E-2</v>
      </c>
    </row>
    <row r="10331" spans="1:2" x14ac:dyDescent="0.55000000000000004">
      <c r="A10331">
        <v>6.5920662705149999E-2</v>
      </c>
      <c r="B10331">
        <v>4.7650405686960003E-2</v>
      </c>
    </row>
    <row r="10332" spans="1:2" x14ac:dyDescent="0.55000000000000004">
      <c r="A10332">
        <v>4.0248997202700004E-2</v>
      </c>
      <c r="B10332">
        <v>5.1431664608399999E-2</v>
      </c>
    </row>
    <row r="10333" spans="1:2" x14ac:dyDescent="0.55000000000000004">
      <c r="A10333">
        <v>1.538170475985E-2</v>
      </c>
      <c r="B10333">
        <v>5.4025535197199999E-2</v>
      </c>
    </row>
    <row r="10334" spans="1:2" x14ac:dyDescent="0.55000000000000004">
      <c r="A10334">
        <v>1.089310447665E-2</v>
      </c>
      <c r="B10334">
        <v>6.0885441492239997E-2</v>
      </c>
    </row>
    <row r="10335" spans="1:2" x14ac:dyDescent="0.55000000000000004">
      <c r="A10335">
        <v>3.1075677022499998E-3</v>
      </c>
      <c r="B10335">
        <v>7.1390617376880003E-2</v>
      </c>
    </row>
    <row r="10336" spans="1:2" x14ac:dyDescent="0.55000000000000004">
      <c r="A10336">
        <v>-7.76636439975E-3</v>
      </c>
      <c r="B10336">
        <v>7.6798711638479997E-2</v>
      </c>
    </row>
    <row r="10337" spans="1:2" x14ac:dyDescent="0.55000000000000004">
      <c r="A10337">
        <v>-4.5848703384000003E-3</v>
      </c>
      <c r="B10337">
        <v>9.3288677284560001E-2</v>
      </c>
    </row>
    <row r="10338" spans="1:2" x14ac:dyDescent="0.55000000000000004">
      <c r="A10338">
        <v>-1.2616187769900001E-2</v>
      </c>
      <c r="B10338">
        <v>9.7455239312879999E-2</v>
      </c>
    </row>
    <row r="10339" spans="1:2" x14ac:dyDescent="0.55000000000000004">
      <c r="A10339">
        <v>-4.0810208298749998E-2</v>
      </c>
      <c r="B10339">
        <v>9.8462567696879999E-2</v>
      </c>
    </row>
    <row r="10340" spans="1:2" x14ac:dyDescent="0.55000000000000004">
      <c r="A10340">
        <v>-8.3558664203850011E-2</v>
      </c>
      <c r="B10340">
        <v>0.10407590511671999</v>
      </c>
    </row>
    <row r="10341" spans="1:2" x14ac:dyDescent="0.55000000000000004">
      <c r="A10341">
        <v>-0.11572365605625001</v>
      </c>
      <c r="B10341">
        <v>9.332015629656E-2</v>
      </c>
    </row>
    <row r="10342" spans="1:2" x14ac:dyDescent="0.55000000000000004">
      <c r="A10342">
        <v>-0.14619673358730001</v>
      </c>
      <c r="B10342">
        <v>8.5567505221200005E-2</v>
      </c>
    </row>
    <row r="10343" spans="1:2" x14ac:dyDescent="0.55000000000000004">
      <c r="A10343">
        <v>-0.17049922704540002</v>
      </c>
      <c r="B10343">
        <v>8.2218138344400005E-2</v>
      </c>
    </row>
    <row r="10344" spans="1:2" x14ac:dyDescent="0.55000000000000004">
      <c r="A10344">
        <v>-0.18727313623425001</v>
      </c>
      <c r="B10344">
        <v>7.3003601951760005E-2</v>
      </c>
    </row>
    <row r="10345" spans="1:2" x14ac:dyDescent="0.55000000000000004">
      <c r="A10345">
        <v>-0.16861490867430001</v>
      </c>
      <c r="B10345">
        <v>8.0279031205199997E-2</v>
      </c>
    </row>
    <row r="10346" spans="1:2" x14ac:dyDescent="0.55000000000000004">
      <c r="A10346">
        <v>-0.17936843308065001</v>
      </c>
      <c r="B10346">
        <v>8.3788311462959994E-2</v>
      </c>
    </row>
    <row r="10347" spans="1:2" x14ac:dyDescent="0.55000000000000004">
      <c r="A10347">
        <v>-0.17192053438065</v>
      </c>
      <c r="B10347">
        <v>8.9285806118639996E-2</v>
      </c>
    </row>
    <row r="10348" spans="1:2" x14ac:dyDescent="0.55000000000000004">
      <c r="A10348">
        <v>-0.17870557009635002</v>
      </c>
      <c r="B10348">
        <v>9.682314075192E-2</v>
      </c>
    </row>
    <row r="10349" spans="1:2" x14ac:dyDescent="0.55000000000000004">
      <c r="A10349">
        <v>-0.1862416022643</v>
      </c>
      <c r="B10349">
        <v>9.0753987238319997E-2</v>
      </c>
    </row>
    <row r="10350" spans="1:2" x14ac:dyDescent="0.55000000000000004">
      <c r="A10350">
        <v>-0.20112374518335002</v>
      </c>
      <c r="B10350">
        <v>8.9528824091280004E-2</v>
      </c>
    </row>
    <row r="10351" spans="1:2" x14ac:dyDescent="0.55000000000000004">
      <c r="A10351">
        <v>-0.22055531289165001</v>
      </c>
      <c r="B10351">
        <v>7.9199930673839999E-2</v>
      </c>
    </row>
    <row r="10352" spans="1:2" x14ac:dyDescent="0.55000000000000004">
      <c r="A10352">
        <v>-0.21844383361020001</v>
      </c>
      <c r="B10352">
        <v>6.6353975456880002E-2</v>
      </c>
    </row>
    <row r="10353" spans="1:2" x14ac:dyDescent="0.55000000000000004">
      <c r="A10353">
        <v>-0.22798831579425002</v>
      </c>
      <c r="B10353">
        <v>5.7237653581680002E-2</v>
      </c>
    </row>
    <row r="10354" spans="1:2" x14ac:dyDescent="0.55000000000000004">
      <c r="A10354">
        <v>-0.22036911542415002</v>
      </c>
      <c r="B10354">
        <v>4.0228913817840002E-2</v>
      </c>
    </row>
    <row r="10355" spans="1:2" x14ac:dyDescent="0.55000000000000004">
      <c r="A10355">
        <v>-0.2265198384339</v>
      </c>
      <c r="B10355">
        <v>3.8806062475440002E-2</v>
      </c>
    </row>
    <row r="10356" spans="1:2" x14ac:dyDescent="0.55000000000000004">
      <c r="A10356">
        <v>-0.2558645593119</v>
      </c>
      <c r="B10356">
        <v>3.64602465012E-2</v>
      </c>
    </row>
    <row r="10357" spans="1:2" x14ac:dyDescent="0.55000000000000004">
      <c r="A10357">
        <v>-0.27050464552320003</v>
      </c>
      <c r="B10357">
        <v>3.3434483867760004E-2</v>
      </c>
    </row>
    <row r="10358" spans="1:2" x14ac:dyDescent="0.55000000000000004">
      <c r="A10358">
        <v>-0.26299592231715002</v>
      </c>
      <c r="B10358">
        <v>3.4149687020399999E-2</v>
      </c>
    </row>
    <row r="10359" spans="1:2" x14ac:dyDescent="0.55000000000000004">
      <c r="A10359">
        <v>-0.27224869513545003</v>
      </c>
      <c r="B10359">
        <v>2.2236769719119996E-2</v>
      </c>
    </row>
    <row r="10360" spans="1:2" x14ac:dyDescent="0.55000000000000004">
      <c r="A10360">
        <v>-0.31572828642959999</v>
      </c>
      <c r="B10360">
        <v>1.5743279123759998E-2</v>
      </c>
    </row>
    <row r="10361" spans="1:2" x14ac:dyDescent="0.55000000000000004">
      <c r="A10361">
        <v>-0.1697767808715</v>
      </c>
      <c r="B10361">
        <v>6.5123736448800002E-3</v>
      </c>
    </row>
    <row r="10362" spans="1:2" x14ac:dyDescent="0.55000000000000004">
      <c r="A10362">
        <v>-0.1516982480937</v>
      </c>
      <c r="B10362">
        <v>-4.2358202123999999E-3</v>
      </c>
    </row>
    <row r="10363" spans="1:2" x14ac:dyDescent="0.55000000000000004">
      <c r="A10363">
        <v>-0.15879733687125</v>
      </c>
      <c r="B10363">
        <v>-5.6662265176799995E-3</v>
      </c>
    </row>
    <row r="10364" spans="1:2" x14ac:dyDescent="0.55000000000000004">
      <c r="A10364">
        <v>-0.11828449189260001</v>
      </c>
      <c r="B10364">
        <v>-1.3581309294959999E-2</v>
      </c>
    </row>
    <row r="10365" spans="1:2" x14ac:dyDescent="0.55000000000000004">
      <c r="A10365">
        <v>-0.11462260836510001</v>
      </c>
      <c r="B10365">
        <v>-1.5341615645999998E-2</v>
      </c>
    </row>
    <row r="10366" spans="1:2" x14ac:dyDescent="0.55000000000000004">
      <c r="A10366">
        <v>-6.4686930214500005E-2</v>
      </c>
      <c r="B10366">
        <v>-1.7313460957680001E-2</v>
      </c>
    </row>
    <row r="10367" spans="1:2" x14ac:dyDescent="0.55000000000000004">
      <c r="A10367">
        <v>-5.8978115860950003E-2</v>
      </c>
      <c r="B10367">
        <v>-2.5081221958800002E-2</v>
      </c>
    </row>
    <row r="10368" spans="1:2" x14ac:dyDescent="0.55000000000000004">
      <c r="A10368">
        <v>-3.0630172092299998E-2</v>
      </c>
      <c r="B10368">
        <v>-2.2353880359120001E-2</v>
      </c>
    </row>
    <row r="10369" spans="1:2" x14ac:dyDescent="0.55000000000000004">
      <c r="A10369">
        <v>-1.7223946047000005E-3</v>
      </c>
      <c r="B10369">
        <v>-2.557607202744E-2</v>
      </c>
    </row>
    <row r="10370" spans="1:2" x14ac:dyDescent="0.55000000000000004">
      <c r="A10370">
        <v>-8.9369258121000002E-3</v>
      </c>
      <c r="B10370">
        <v>-3.1730848453679995E-2</v>
      </c>
    </row>
    <row r="10371" spans="1:2" x14ac:dyDescent="0.55000000000000004">
      <c r="A10371">
        <v>2.2436114530499998E-3</v>
      </c>
      <c r="B10371">
        <v>-3.6601281190319995E-2</v>
      </c>
    </row>
    <row r="10372" spans="1:2" x14ac:dyDescent="0.55000000000000004">
      <c r="A10372">
        <v>2.8391942472300001E-2</v>
      </c>
      <c r="B10372">
        <v>-5.1261686658959998E-2</v>
      </c>
    </row>
    <row r="10373" spans="1:2" x14ac:dyDescent="0.55000000000000004">
      <c r="A10373">
        <v>3.3125082096150005E-2</v>
      </c>
      <c r="B10373">
        <v>-6.3388661241839991E-2</v>
      </c>
    </row>
    <row r="10374" spans="1:2" x14ac:dyDescent="0.55000000000000004">
      <c r="A10374">
        <v>6.1398546877800005E-2</v>
      </c>
      <c r="B10374">
        <v>-7.2759333533999992E-2</v>
      </c>
    </row>
    <row r="10375" spans="1:2" x14ac:dyDescent="0.55000000000000004">
      <c r="A10375">
        <v>8.3088069208650001E-2</v>
      </c>
      <c r="B10375">
        <v>-7.721424331224E-2</v>
      </c>
    </row>
    <row r="10376" spans="1:2" x14ac:dyDescent="0.55000000000000004">
      <c r="A10376">
        <v>0.12475161453645001</v>
      </c>
      <c r="B10376">
        <v>-7.6728207366959997E-2</v>
      </c>
    </row>
    <row r="10377" spans="1:2" x14ac:dyDescent="0.55000000000000004">
      <c r="A10377">
        <v>0.16279051583025</v>
      </c>
      <c r="B10377">
        <v>-7.4920052917679988E-2</v>
      </c>
    </row>
    <row r="10378" spans="1:2" x14ac:dyDescent="0.55000000000000004">
      <c r="A10378">
        <v>0.19674548600354999</v>
      </c>
      <c r="B10378">
        <v>-6.9602618210639997E-2</v>
      </c>
    </row>
    <row r="10379" spans="1:2" x14ac:dyDescent="0.55000000000000004">
      <c r="A10379">
        <v>0.21006605282849999</v>
      </c>
      <c r="B10379">
        <v>-6.6156295976879997E-2</v>
      </c>
    </row>
    <row r="10380" spans="1:2" x14ac:dyDescent="0.55000000000000004">
      <c r="A10380">
        <v>0.2187453374469</v>
      </c>
      <c r="B10380">
        <v>-6.5763437907119998E-2</v>
      </c>
    </row>
    <row r="10381" spans="1:2" x14ac:dyDescent="0.55000000000000004">
      <c r="A10381">
        <v>0.22873545223649999</v>
      </c>
      <c r="B10381">
        <v>-6.7232878187279993E-2</v>
      </c>
    </row>
    <row r="10382" spans="1:2" x14ac:dyDescent="0.55000000000000004">
      <c r="A10382">
        <v>0.22832457649155</v>
      </c>
      <c r="B10382">
        <v>-7.1987468159759996E-2</v>
      </c>
    </row>
    <row r="10383" spans="1:2" x14ac:dyDescent="0.55000000000000004">
      <c r="A10383">
        <v>0.24146763506415</v>
      </c>
      <c r="B10383">
        <v>-7.7957147995439999E-2</v>
      </c>
    </row>
    <row r="10384" spans="1:2" x14ac:dyDescent="0.55000000000000004">
      <c r="A10384">
        <v>0.25676561899395001</v>
      </c>
      <c r="B10384">
        <v>-8.5337087568719994E-2</v>
      </c>
    </row>
    <row r="10385" spans="1:2" x14ac:dyDescent="0.55000000000000004">
      <c r="A10385">
        <v>0.27965177038260003</v>
      </c>
      <c r="B10385">
        <v>-8.6422483902479988E-2</v>
      </c>
    </row>
    <row r="10386" spans="1:2" x14ac:dyDescent="0.55000000000000004">
      <c r="A10386">
        <v>0.29952152279775002</v>
      </c>
      <c r="B10386">
        <v>-8.594400292007999E-2</v>
      </c>
    </row>
    <row r="10387" spans="1:2" x14ac:dyDescent="0.55000000000000004">
      <c r="A10387">
        <v>0.33372103231170003</v>
      </c>
      <c r="B10387">
        <v>-8.2841431497359994E-2</v>
      </c>
    </row>
    <row r="10388" spans="1:2" x14ac:dyDescent="0.55000000000000004">
      <c r="A10388">
        <v>0.35276282665469999</v>
      </c>
      <c r="B10388">
        <v>-7.5798946932719991E-2</v>
      </c>
    </row>
    <row r="10389" spans="1:2" x14ac:dyDescent="0.55000000000000004">
      <c r="A10389">
        <v>0.37385279314019998</v>
      </c>
      <c r="B10389">
        <v>-7.3495942414799995E-2</v>
      </c>
    </row>
    <row r="10390" spans="1:2" x14ac:dyDescent="0.55000000000000004">
      <c r="A10390">
        <v>0.39264260024385</v>
      </c>
      <c r="B10390">
        <v>-6.958121248247999E-2</v>
      </c>
    </row>
    <row r="10391" spans="1:2" x14ac:dyDescent="0.55000000000000004">
      <c r="A10391">
        <v>0.38931835479075</v>
      </c>
      <c r="B10391">
        <v>-6.8572624937999996E-2</v>
      </c>
    </row>
    <row r="10392" spans="1:2" x14ac:dyDescent="0.55000000000000004">
      <c r="A10392">
        <v>0.37735082289630001</v>
      </c>
      <c r="B10392">
        <v>-7.098769473864E-2</v>
      </c>
    </row>
    <row r="10393" spans="1:2" x14ac:dyDescent="0.55000000000000004">
      <c r="A10393">
        <v>0.37900177377479999</v>
      </c>
      <c r="B10393">
        <v>-7.096502985E-2</v>
      </c>
    </row>
    <row r="10394" spans="1:2" x14ac:dyDescent="0.55000000000000004">
      <c r="A10394">
        <v>0.37081653310349999</v>
      </c>
      <c r="B10394">
        <v>-6.7702545046319992E-2</v>
      </c>
    </row>
    <row r="10395" spans="1:2" x14ac:dyDescent="0.55000000000000004">
      <c r="A10395">
        <v>0.34895695041899999</v>
      </c>
      <c r="B10395">
        <v>-5.2428928423919996E-2</v>
      </c>
    </row>
    <row r="10396" spans="1:2" x14ac:dyDescent="0.55000000000000004">
      <c r="A10396">
        <v>0.36925495700940003</v>
      </c>
      <c r="B10396">
        <v>-3.22521408924E-2</v>
      </c>
    </row>
    <row r="10397" spans="1:2" x14ac:dyDescent="0.55000000000000004">
      <c r="A10397">
        <v>0.38608720807140001</v>
      </c>
      <c r="B10397">
        <v>-1.5283694263919999E-2</v>
      </c>
    </row>
    <row r="10398" spans="1:2" x14ac:dyDescent="0.55000000000000004">
      <c r="A10398">
        <v>0.38982729453525</v>
      </c>
      <c r="B10398">
        <v>4.5455257560000006E-4</v>
      </c>
    </row>
    <row r="10399" spans="1:2" x14ac:dyDescent="0.55000000000000004">
      <c r="A10399">
        <v>0.38375849841120002</v>
      </c>
      <c r="B10399">
        <v>1.0726783771440001E-2</v>
      </c>
    </row>
    <row r="10400" spans="1:2" x14ac:dyDescent="0.55000000000000004">
      <c r="A10400">
        <v>0.37670533834230002</v>
      </c>
      <c r="B10400">
        <v>1.5874231813679997E-2</v>
      </c>
    </row>
    <row r="10401" spans="1:2" x14ac:dyDescent="0.55000000000000004">
      <c r="A10401">
        <v>0.36117026297054999</v>
      </c>
      <c r="B10401">
        <v>1.9330627331279996E-2</v>
      </c>
    </row>
    <row r="10402" spans="1:2" x14ac:dyDescent="0.55000000000000004">
      <c r="A10402">
        <v>0.32219292644055003</v>
      </c>
      <c r="B10402">
        <v>1.6019035268879999E-2</v>
      </c>
    </row>
    <row r="10403" spans="1:2" x14ac:dyDescent="0.55000000000000004">
      <c r="A10403">
        <v>0.29832489373995003</v>
      </c>
      <c r="B10403">
        <v>1.8308189021519997E-2</v>
      </c>
    </row>
    <row r="10404" spans="1:2" x14ac:dyDescent="0.55000000000000004">
      <c r="A10404">
        <v>0.27086821518240001</v>
      </c>
      <c r="B10404">
        <v>1.8998208964559997E-2</v>
      </c>
    </row>
    <row r="10405" spans="1:2" x14ac:dyDescent="0.55000000000000004">
      <c r="A10405">
        <v>0.25659183469094998</v>
      </c>
      <c r="B10405">
        <v>2.1140040941039998E-2</v>
      </c>
    </row>
    <row r="10406" spans="1:2" x14ac:dyDescent="0.55000000000000004">
      <c r="A10406">
        <v>0.22876524383130001</v>
      </c>
      <c r="B10406">
        <v>3.0957715203599998E-2</v>
      </c>
    </row>
    <row r="10407" spans="1:2" x14ac:dyDescent="0.55000000000000004">
      <c r="A10407">
        <v>0.2357563380777</v>
      </c>
      <c r="B10407">
        <v>3.5794150607280001E-2</v>
      </c>
    </row>
    <row r="10408" spans="1:2" x14ac:dyDescent="0.55000000000000004">
      <c r="A10408">
        <v>0.24147011769705001</v>
      </c>
      <c r="B10408">
        <v>4.3904403258960001E-2</v>
      </c>
    </row>
    <row r="10409" spans="1:2" x14ac:dyDescent="0.55000000000000004">
      <c r="A10409">
        <v>0.22366095058890001</v>
      </c>
      <c r="B10409">
        <v>4.8818906612400001E-2</v>
      </c>
    </row>
    <row r="10410" spans="1:2" x14ac:dyDescent="0.55000000000000004">
      <c r="A10410">
        <v>0.20612983836554999</v>
      </c>
      <c r="B10410">
        <v>5.4726887584559999E-2</v>
      </c>
    </row>
    <row r="10411" spans="1:2" x14ac:dyDescent="0.55000000000000004">
      <c r="A10411">
        <v>0.19252625139000001</v>
      </c>
      <c r="B10411">
        <v>5.386310349528E-2</v>
      </c>
    </row>
    <row r="10412" spans="1:2" x14ac:dyDescent="0.55000000000000004">
      <c r="A10412">
        <v>0.15273088731945</v>
      </c>
      <c r="B10412">
        <v>4.9789719342479999E-2</v>
      </c>
    </row>
    <row r="10413" spans="1:2" x14ac:dyDescent="0.55000000000000004">
      <c r="A10413">
        <v>0.10439278344</v>
      </c>
      <c r="B10413">
        <v>5.1662090976239999E-2</v>
      </c>
    </row>
    <row r="10414" spans="1:2" x14ac:dyDescent="0.55000000000000004">
      <c r="A10414">
        <v>7.5488729901749999E-2</v>
      </c>
      <c r="B10414">
        <v>4.7971491609359998E-2</v>
      </c>
    </row>
    <row r="10415" spans="1:2" x14ac:dyDescent="0.55000000000000004">
      <c r="A10415">
        <v>3.9748746673350002E-2</v>
      </c>
      <c r="B10415">
        <v>4.7742324401999998E-2</v>
      </c>
    </row>
    <row r="10416" spans="1:2" x14ac:dyDescent="0.55000000000000004">
      <c r="A10416">
        <v>2.0446275875850004E-2</v>
      </c>
      <c r="B10416">
        <v>5.55050487612E-2</v>
      </c>
    </row>
    <row r="10417" spans="1:2" x14ac:dyDescent="0.55000000000000004">
      <c r="A10417">
        <v>6.5484969016500003E-3</v>
      </c>
      <c r="B10417">
        <v>5.6798206574160001E-2</v>
      </c>
    </row>
    <row r="10418" spans="1:2" x14ac:dyDescent="0.55000000000000004">
      <c r="A10418">
        <v>6.3908497125000005E-3</v>
      </c>
      <c r="B10418">
        <v>6.7833489020880003E-2</v>
      </c>
    </row>
    <row r="10419" spans="1:2" x14ac:dyDescent="0.55000000000000004">
      <c r="A10419">
        <v>-6.7323477969000005E-3</v>
      </c>
      <c r="B10419">
        <v>7.5973961524079994E-2</v>
      </c>
    </row>
    <row r="10420" spans="1:2" x14ac:dyDescent="0.55000000000000004">
      <c r="A10420">
        <v>2.9213702347500002E-3</v>
      </c>
      <c r="B10420">
        <v>8.4995846363280003E-2</v>
      </c>
    </row>
    <row r="10421" spans="1:2" x14ac:dyDescent="0.55000000000000004">
      <c r="A10421">
        <v>2.7227596027499992E-3</v>
      </c>
      <c r="B10421">
        <v>9.9050595641040004E-2</v>
      </c>
    </row>
    <row r="10422" spans="1:2" x14ac:dyDescent="0.55000000000000004">
      <c r="A10422">
        <v>-2.404995359085E-2</v>
      </c>
      <c r="B10422">
        <v>9.6457984212720005E-2</v>
      </c>
    </row>
    <row r="10423" spans="1:2" x14ac:dyDescent="0.55000000000000004">
      <c r="A10423">
        <v>-7.1521618588200012E-2</v>
      </c>
      <c r="B10423">
        <v>0.10165076203223999</v>
      </c>
    </row>
    <row r="10424" spans="1:2" x14ac:dyDescent="0.55000000000000004">
      <c r="A10424">
        <v>-0.11159131359420001</v>
      </c>
      <c r="B10424">
        <v>0.10047092866248</v>
      </c>
    </row>
    <row r="10425" spans="1:2" x14ac:dyDescent="0.55000000000000004">
      <c r="A10425">
        <v>-0.1445606785062</v>
      </c>
      <c r="B10425">
        <v>8.4166059606959998E-2</v>
      </c>
    </row>
    <row r="10426" spans="1:2" x14ac:dyDescent="0.55000000000000004">
      <c r="A10426">
        <v>-0.17392898439675</v>
      </c>
      <c r="B10426">
        <v>8.4577805083920002E-2</v>
      </c>
    </row>
    <row r="10427" spans="1:2" x14ac:dyDescent="0.55000000000000004">
      <c r="A10427">
        <v>-0.19412520303825001</v>
      </c>
      <c r="B10427">
        <v>7.5362009530799995E-2</v>
      </c>
    </row>
    <row r="10428" spans="1:2" x14ac:dyDescent="0.55000000000000004">
      <c r="A10428">
        <v>-0.19311601276440002</v>
      </c>
      <c r="B10428">
        <v>7.4367272751600003E-2</v>
      </c>
    </row>
    <row r="10429" spans="1:2" x14ac:dyDescent="0.55000000000000004">
      <c r="A10429">
        <v>-0.17781678751815</v>
      </c>
      <c r="B10429">
        <v>8.5689643787759992E-2</v>
      </c>
    </row>
    <row r="10430" spans="1:2" x14ac:dyDescent="0.55000000000000004">
      <c r="A10430">
        <v>-0.17570406692025001</v>
      </c>
      <c r="B10430">
        <v>8.449847797368E-2</v>
      </c>
    </row>
    <row r="10431" spans="1:2" x14ac:dyDescent="0.55000000000000004">
      <c r="A10431">
        <v>-0.16222212895680002</v>
      </c>
      <c r="B10431">
        <v>9.5485912322159999E-2</v>
      </c>
    </row>
    <row r="10432" spans="1:2" x14ac:dyDescent="0.55000000000000004">
      <c r="A10432">
        <v>-0.16837781723235001</v>
      </c>
      <c r="B10432">
        <v>9.47971515396E-2</v>
      </c>
    </row>
    <row r="10433" spans="1:2" x14ac:dyDescent="0.55000000000000004">
      <c r="A10433">
        <v>-0.17734508726715001</v>
      </c>
      <c r="B10433">
        <v>8.7315219967440003E-2</v>
      </c>
    </row>
    <row r="10434" spans="1:2" x14ac:dyDescent="0.55000000000000004">
      <c r="A10434">
        <v>-0.20246809089870002</v>
      </c>
      <c r="B10434">
        <v>8.6164347288719995E-2</v>
      </c>
    </row>
    <row r="10435" spans="1:2" x14ac:dyDescent="0.55000000000000004">
      <c r="A10435">
        <v>-0.21339291697515</v>
      </c>
      <c r="B10435">
        <v>6.9150570882960005E-2</v>
      </c>
    </row>
    <row r="10436" spans="1:2" x14ac:dyDescent="0.55000000000000004">
      <c r="A10436">
        <v>-0.22448035550655002</v>
      </c>
      <c r="B10436">
        <v>6.051776663208E-2</v>
      </c>
    </row>
    <row r="10437" spans="1:2" x14ac:dyDescent="0.55000000000000004">
      <c r="A10437">
        <v>-0.25609420285515</v>
      </c>
      <c r="B10437">
        <v>4.7358280455599998E-2</v>
      </c>
    </row>
    <row r="10438" spans="1:2" x14ac:dyDescent="0.55000000000000004">
      <c r="A10438">
        <v>-0.25428312215460003</v>
      </c>
      <c r="B10438">
        <v>3.5459213919600004E-2</v>
      </c>
    </row>
    <row r="10439" spans="1:2" x14ac:dyDescent="0.55000000000000004">
      <c r="A10439">
        <v>-0.26739887176530003</v>
      </c>
      <c r="B10439">
        <v>3.9824723303760003E-2</v>
      </c>
    </row>
    <row r="10440" spans="1:2" x14ac:dyDescent="0.55000000000000004">
      <c r="A10440">
        <v>-0.20831965664400001</v>
      </c>
      <c r="B10440">
        <v>3.306806816808E-2</v>
      </c>
    </row>
    <row r="10441" spans="1:2" x14ac:dyDescent="0.55000000000000004">
      <c r="A10441">
        <v>-0.17058860182980001</v>
      </c>
      <c r="B10441">
        <v>3.406406410776E-2</v>
      </c>
    </row>
    <row r="10442" spans="1:2" x14ac:dyDescent="0.55000000000000004">
      <c r="A10442">
        <v>-0.32739169579380001</v>
      </c>
      <c r="B10442">
        <v>2.9526049737839996E-2</v>
      </c>
    </row>
    <row r="10443" spans="1:2" x14ac:dyDescent="0.55000000000000004">
      <c r="A10443">
        <v>-0.19176049520100003</v>
      </c>
      <c r="B10443">
        <v>1.5651360408719998E-2</v>
      </c>
    </row>
    <row r="10444" spans="1:2" x14ac:dyDescent="0.55000000000000004">
      <c r="A10444">
        <v>-0.31099142285640002</v>
      </c>
      <c r="B10444">
        <v>1.257523135608E-2</v>
      </c>
    </row>
    <row r="10445" spans="1:2" x14ac:dyDescent="0.55000000000000004">
      <c r="A10445">
        <v>-0.1746402587226</v>
      </c>
      <c r="B10445">
        <v>-1.3938950090399999E-3</v>
      </c>
    </row>
    <row r="10446" spans="1:2" x14ac:dyDescent="0.55000000000000004">
      <c r="A10446">
        <v>-0.16116949260720001</v>
      </c>
      <c r="B10446">
        <v>-6.1673723887199997E-3</v>
      </c>
    </row>
    <row r="10447" spans="1:2" x14ac:dyDescent="0.55000000000000004">
      <c r="A10447">
        <v>-0.12741809833170001</v>
      </c>
      <c r="B10447">
        <v>-8.5257799677599996E-3</v>
      </c>
    </row>
    <row r="10448" spans="1:2" x14ac:dyDescent="0.55000000000000004">
      <c r="A10448">
        <v>-7.8692703719850002E-2</v>
      </c>
      <c r="B10448">
        <v>-1.7430562882320002E-2</v>
      </c>
    </row>
    <row r="10449" spans="1:2" x14ac:dyDescent="0.55000000000000004">
      <c r="A10449">
        <v>-8.0271658244250005E-2</v>
      </c>
      <c r="B10449">
        <v>-1.4620116690959998E-2</v>
      </c>
    </row>
    <row r="10450" spans="1:2" x14ac:dyDescent="0.55000000000000004">
      <c r="A10450">
        <v>-4.0103899238700003E-2</v>
      </c>
      <c r="B10450">
        <v>-2.22544066812E-2</v>
      </c>
    </row>
    <row r="10451" spans="1:2" x14ac:dyDescent="0.55000000000000004">
      <c r="A10451">
        <v>-5.2430171587200002E-2</v>
      </c>
      <c r="B10451">
        <v>-2.5786351827600001E-2</v>
      </c>
    </row>
    <row r="10452" spans="1:2" x14ac:dyDescent="0.55000000000000004">
      <c r="A10452">
        <v>-1.2829685814E-3</v>
      </c>
      <c r="B10452">
        <v>-2.142839740632E-2</v>
      </c>
    </row>
    <row r="10453" spans="1:2" x14ac:dyDescent="0.55000000000000004">
      <c r="A10453">
        <v>-6.7186933159500001E-3</v>
      </c>
      <c r="B10453">
        <v>-3.1889502674159999E-2</v>
      </c>
    </row>
    <row r="10454" spans="1:2" x14ac:dyDescent="0.55000000000000004">
      <c r="A10454">
        <v>2.2026563954999964E-4</v>
      </c>
      <c r="B10454">
        <v>-3.4192507192079995E-2</v>
      </c>
    </row>
    <row r="10455" spans="1:2" x14ac:dyDescent="0.55000000000000004">
      <c r="A10455">
        <v>2.5047835955999999E-2</v>
      </c>
      <c r="B10455">
        <v>-4.5106910232719996E-2</v>
      </c>
    </row>
    <row r="10456" spans="1:2" x14ac:dyDescent="0.55000000000000004">
      <c r="A10456">
        <v>3.9690404800200002E-2</v>
      </c>
      <c r="B10456">
        <v>-6.144325830024E-2</v>
      </c>
    </row>
    <row r="10457" spans="1:2" x14ac:dyDescent="0.55000000000000004">
      <c r="A10457">
        <v>4.4695392726600003E-2</v>
      </c>
      <c r="B10457">
        <v>-6.8470632939119994E-2</v>
      </c>
    </row>
    <row r="10458" spans="1:2" x14ac:dyDescent="0.55000000000000004">
      <c r="A10458">
        <v>6.9059952007199998E-2</v>
      </c>
      <c r="B10458">
        <v>-7.7580659011919989E-2</v>
      </c>
    </row>
    <row r="10459" spans="1:2" x14ac:dyDescent="0.55000000000000004">
      <c r="A10459">
        <v>0.1038614999994</v>
      </c>
      <c r="B10459">
        <v>-7.774057239288E-2</v>
      </c>
    </row>
    <row r="10460" spans="1:2" x14ac:dyDescent="0.55000000000000004">
      <c r="A10460">
        <v>0.14204687663429999</v>
      </c>
      <c r="B10460">
        <v>-7.4869686498479998E-2</v>
      </c>
    </row>
    <row r="10461" spans="1:2" x14ac:dyDescent="0.55000000000000004">
      <c r="A10461">
        <v>0.16698864806415001</v>
      </c>
      <c r="B10461">
        <v>-7.3381358811119998E-2</v>
      </c>
    </row>
    <row r="10462" spans="1:2" x14ac:dyDescent="0.55000000000000004">
      <c r="A10462">
        <v>0.1849020857541</v>
      </c>
      <c r="B10462">
        <v>-6.5880539831759996E-2</v>
      </c>
    </row>
    <row r="10463" spans="1:2" x14ac:dyDescent="0.55000000000000004">
      <c r="A10463">
        <v>0.182645372448</v>
      </c>
      <c r="B10463">
        <v>-6.6598261305359993E-2</v>
      </c>
    </row>
    <row r="10464" spans="1:2" x14ac:dyDescent="0.55000000000000004">
      <c r="A10464">
        <v>0.19608510565215001</v>
      </c>
      <c r="B10464">
        <v>-6.6948307918799993E-2</v>
      </c>
    </row>
    <row r="10465" spans="1:2" x14ac:dyDescent="0.55000000000000004">
      <c r="A10465">
        <v>0.19961540963595001</v>
      </c>
      <c r="B10465">
        <v>-6.9386042608079998E-2</v>
      </c>
    </row>
    <row r="10466" spans="1:2" x14ac:dyDescent="0.55000000000000004">
      <c r="A10466">
        <v>0.22206585895065001</v>
      </c>
      <c r="B10466">
        <v>-7.700270435159999E-2</v>
      </c>
    </row>
    <row r="10467" spans="1:2" x14ac:dyDescent="0.55000000000000004">
      <c r="A10467">
        <v>0.24580107079110003</v>
      </c>
      <c r="B10467">
        <v>-8.2327694021520001E-2</v>
      </c>
    </row>
    <row r="10468" spans="1:2" x14ac:dyDescent="0.55000000000000004">
      <c r="A10468">
        <v>0.28478213127044999</v>
      </c>
      <c r="B10468">
        <v>-8.7156574462319988E-2</v>
      </c>
    </row>
    <row r="10469" spans="1:2" x14ac:dyDescent="0.55000000000000004">
      <c r="A10469">
        <v>0.31176586826055003</v>
      </c>
      <c r="B10469">
        <v>-8.6642836986479996E-2</v>
      </c>
    </row>
    <row r="10470" spans="1:2" x14ac:dyDescent="0.55000000000000004">
      <c r="A10470">
        <v>0.33526895392485001</v>
      </c>
      <c r="B10470">
        <v>-8.3512564033199996E-2</v>
      </c>
    </row>
    <row r="10471" spans="1:2" x14ac:dyDescent="0.55000000000000004">
      <c r="A10471">
        <v>0.35471293479764998</v>
      </c>
      <c r="B10471">
        <v>-7.8925442404559995E-2</v>
      </c>
    </row>
    <row r="10472" spans="1:2" x14ac:dyDescent="0.55000000000000004">
      <c r="A10472">
        <v>0.37384658655795</v>
      </c>
      <c r="B10472">
        <v>-7.342291110695999E-2</v>
      </c>
    </row>
    <row r="10473" spans="1:2" x14ac:dyDescent="0.55000000000000004">
      <c r="A10473">
        <v>0.39532632640874998</v>
      </c>
      <c r="B10473">
        <v>-7.1104796663279998E-2</v>
      </c>
    </row>
    <row r="10474" spans="1:2" x14ac:dyDescent="0.55000000000000004">
      <c r="A10474">
        <v>0.39852395758394998</v>
      </c>
      <c r="B10474">
        <v>-6.8745129923760001E-2</v>
      </c>
    </row>
    <row r="10475" spans="1:2" x14ac:dyDescent="0.55000000000000004">
      <c r="A10475">
        <v>0.38721680604090003</v>
      </c>
      <c r="B10475">
        <v>-6.9316788781679989E-2</v>
      </c>
    </row>
    <row r="10476" spans="1:2" x14ac:dyDescent="0.55000000000000004">
      <c r="A10476">
        <v>0.38558447490914999</v>
      </c>
      <c r="B10476">
        <v>-7.190688188904E-2</v>
      </c>
    </row>
    <row r="10477" spans="1:2" x14ac:dyDescent="0.55000000000000004">
      <c r="A10477">
        <v>0.3814124103207</v>
      </c>
      <c r="B10477">
        <v>-6.958121248247999E-2</v>
      </c>
    </row>
    <row r="10478" spans="1:2" x14ac:dyDescent="0.55000000000000004">
      <c r="A10478">
        <v>0.35372732953635</v>
      </c>
      <c r="B10478">
        <v>-5.8797762131759995E-2</v>
      </c>
    </row>
    <row r="10479" spans="1:2" x14ac:dyDescent="0.55000000000000004">
      <c r="A10479">
        <v>0.35674000456049998</v>
      </c>
      <c r="B10479">
        <v>-3.9774365599919995E-2</v>
      </c>
    </row>
    <row r="10480" spans="1:2" x14ac:dyDescent="0.55000000000000004">
      <c r="A10480">
        <v>0.37848786876450002</v>
      </c>
      <c r="B10480">
        <v>-2.043240146664E-2</v>
      </c>
    </row>
    <row r="10481" spans="1:2" x14ac:dyDescent="0.55000000000000004">
      <c r="A10481">
        <v>0.38439529375004999</v>
      </c>
      <c r="B10481">
        <v>-5.5554203954399995E-3</v>
      </c>
    </row>
    <row r="10482" spans="1:2" x14ac:dyDescent="0.55000000000000004">
      <c r="A10482">
        <v>0.38288585294685001</v>
      </c>
      <c r="B10482">
        <v>8.1190624173599988E-3</v>
      </c>
    </row>
    <row r="10483" spans="1:2" x14ac:dyDescent="0.55000000000000004">
      <c r="A10483">
        <v>0.37728255049155002</v>
      </c>
      <c r="B10483">
        <v>1.452315261864E-2</v>
      </c>
    </row>
    <row r="10484" spans="1:2" x14ac:dyDescent="0.55000000000000004">
      <c r="A10484">
        <v>0.36945729159075003</v>
      </c>
      <c r="B10484">
        <v>1.8283005811919998E-2</v>
      </c>
    </row>
    <row r="10485" spans="1:2" x14ac:dyDescent="0.55000000000000004">
      <c r="A10485">
        <v>0.33748966905389999</v>
      </c>
      <c r="B10485">
        <v>1.8065171048879999E-2</v>
      </c>
    </row>
    <row r="10486" spans="1:2" x14ac:dyDescent="0.55000000000000004">
      <c r="A10486">
        <v>0.3094955004735</v>
      </c>
      <c r="B10486">
        <v>1.6550400991439999E-2</v>
      </c>
    </row>
    <row r="10487" spans="1:2" x14ac:dyDescent="0.55000000000000004">
      <c r="A10487">
        <v>0.28939238056575001</v>
      </c>
      <c r="B10487">
        <v>1.9651713253679998E-2</v>
      </c>
    </row>
    <row r="10488" spans="1:2" x14ac:dyDescent="0.55000000000000004">
      <c r="A10488">
        <v>0.26709213054149999</v>
      </c>
      <c r="B10488">
        <v>1.9762519375919999E-2</v>
      </c>
    </row>
    <row r="10489" spans="1:2" x14ac:dyDescent="0.55000000000000004">
      <c r="A10489">
        <v>0.22491716283630001</v>
      </c>
      <c r="B10489">
        <v>2.7326296379279996E-2</v>
      </c>
    </row>
    <row r="10490" spans="1:2" x14ac:dyDescent="0.55000000000000004">
      <c r="A10490">
        <v>0.23319053697555001</v>
      </c>
      <c r="B10490">
        <v>3.5086502417520003E-2</v>
      </c>
    </row>
    <row r="10491" spans="1:2" x14ac:dyDescent="0.55000000000000004">
      <c r="A10491">
        <v>0.24403095353340001</v>
      </c>
      <c r="B10491">
        <v>4.0036262264399998E-2</v>
      </c>
    </row>
    <row r="10492" spans="1:2" x14ac:dyDescent="0.55000000000000004">
      <c r="A10492">
        <v>0.22543727442885</v>
      </c>
      <c r="B10492">
        <v>4.7125335766800003E-2</v>
      </c>
    </row>
    <row r="10493" spans="1:2" x14ac:dyDescent="0.55000000000000004">
      <c r="A10493">
        <v>0.20933243480655001</v>
      </c>
      <c r="B10493">
        <v>5.3888286704880002E-2</v>
      </c>
    </row>
    <row r="10494" spans="1:2" x14ac:dyDescent="0.55000000000000004">
      <c r="A10494">
        <v>0.19540238160465001</v>
      </c>
      <c r="B10494">
        <v>5.3383363352400001E-2</v>
      </c>
    </row>
    <row r="10495" spans="1:2" x14ac:dyDescent="0.55000000000000004">
      <c r="A10495">
        <v>0.16921805240835</v>
      </c>
      <c r="B10495">
        <v>5.2036061638800001E-2</v>
      </c>
    </row>
    <row r="10496" spans="1:2" x14ac:dyDescent="0.55000000000000004">
      <c r="A10496">
        <v>0.12600906810029999</v>
      </c>
      <c r="B10496">
        <v>5.1193683277680001E-2</v>
      </c>
    </row>
    <row r="10497" spans="1:2" x14ac:dyDescent="0.55000000000000004">
      <c r="A10497">
        <v>9.7903181039400003E-2</v>
      </c>
      <c r="B10497">
        <v>4.8831498217200002E-2</v>
      </c>
    </row>
    <row r="10498" spans="1:2" x14ac:dyDescent="0.55000000000000004">
      <c r="A10498">
        <v>5.7950169779700002E-2</v>
      </c>
      <c r="B10498">
        <v>4.7456494973039998E-2</v>
      </c>
    </row>
    <row r="10499" spans="1:2" x14ac:dyDescent="0.55000000000000004">
      <c r="A10499">
        <v>3.1323931927200004E-2</v>
      </c>
      <c r="B10499">
        <v>5.2990505282640002E-2</v>
      </c>
    </row>
    <row r="10500" spans="1:2" x14ac:dyDescent="0.55000000000000004">
      <c r="A10500">
        <v>1.2288344166450001E-2</v>
      </c>
      <c r="B10500">
        <v>5.5429499132400001E-2</v>
      </c>
    </row>
    <row r="10501" spans="1:2" x14ac:dyDescent="0.55000000000000004">
      <c r="A10501">
        <v>1.3923157931099999E-2</v>
      </c>
      <c r="B10501">
        <v>6.3951497261040005E-2</v>
      </c>
    </row>
    <row r="10502" spans="1:2" x14ac:dyDescent="0.55000000000000004">
      <c r="A10502">
        <v>-6.9644739730500005E-3</v>
      </c>
      <c r="B10502">
        <v>7.3438012317359996E-2</v>
      </c>
    </row>
    <row r="10503" spans="1:2" x14ac:dyDescent="0.55000000000000004">
      <c r="A10503">
        <v>-1.3425526095300001E-2</v>
      </c>
      <c r="B10503">
        <v>8.0179557527279996E-2</v>
      </c>
    </row>
    <row r="10504" spans="1:2" x14ac:dyDescent="0.55000000000000004">
      <c r="A10504">
        <v>-9.3912476328E-3</v>
      </c>
      <c r="B10504">
        <v>9.6546125446319991E-2</v>
      </c>
    </row>
    <row r="10505" spans="1:2" x14ac:dyDescent="0.55000000000000004">
      <c r="A10505">
        <v>-2.6563619402100003E-2</v>
      </c>
      <c r="B10505">
        <v>9.6815585789039996E-2</v>
      </c>
    </row>
    <row r="10506" spans="1:2" x14ac:dyDescent="0.55000000000000004">
      <c r="A10506">
        <v>-6.7992555920850004E-2</v>
      </c>
      <c r="B10506">
        <v>9.9425825464079992E-2</v>
      </c>
    </row>
    <row r="10507" spans="1:2" x14ac:dyDescent="0.55000000000000004">
      <c r="A10507">
        <v>-0.10030154048145001</v>
      </c>
      <c r="B10507">
        <v>0.10284066868583999</v>
      </c>
    </row>
    <row r="10508" spans="1:2" x14ac:dyDescent="0.55000000000000004">
      <c r="A10508">
        <v>-0.12790593569655001</v>
      </c>
      <c r="B10508">
        <v>8.8269663611279997E-2</v>
      </c>
    </row>
    <row r="10509" spans="1:2" x14ac:dyDescent="0.55000000000000004">
      <c r="A10509">
        <v>-0.14462150301225002</v>
      </c>
      <c r="B10509">
        <v>8.4741495946319995E-2</v>
      </c>
    </row>
    <row r="10510" spans="1:2" x14ac:dyDescent="0.55000000000000004">
      <c r="A10510">
        <v>-0.1658393250921</v>
      </c>
      <c r="B10510">
        <v>7.9202448994800001E-2</v>
      </c>
    </row>
    <row r="10511" spans="1:2" x14ac:dyDescent="0.55000000000000004">
      <c r="A10511">
        <v>-0.15474195602910001</v>
      </c>
      <c r="B10511">
        <v>7.2350097662640001E-2</v>
      </c>
    </row>
    <row r="10512" spans="1:2" x14ac:dyDescent="0.55000000000000004">
      <c r="A10512">
        <v>-0.14941298450925</v>
      </c>
      <c r="B10512">
        <v>8.3006372804880005E-2</v>
      </c>
    </row>
    <row r="10513" spans="1:2" x14ac:dyDescent="0.55000000000000004">
      <c r="A10513">
        <v>-0.14556366219780001</v>
      </c>
      <c r="B10513">
        <v>8.3638471365840003E-2</v>
      </c>
    </row>
    <row r="10514" spans="1:2" x14ac:dyDescent="0.55000000000000004">
      <c r="A10514">
        <v>-0.16720353187065001</v>
      </c>
      <c r="B10514">
        <v>9.1632881253359999E-2</v>
      </c>
    </row>
    <row r="10515" spans="1:2" x14ac:dyDescent="0.55000000000000004">
      <c r="A10515">
        <v>-0.14303261795625</v>
      </c>
      <c r="B10515">
        <v>9.6173413944240005E-2</v>
      </c>
    </row>
    <row r="10516" spans="1:2" x14ac:dyDescent="0.55000000000000004">
      <c r="A10516">
        <v>-0.17400966996600001</v>
      </c>
      <c r="B10516">
        <v>8.8239443759759992E-2</v>
      </c>
    </row>
    <row r="10517" spans="1:2" x14ac:dyDescent="0.55000000000000004">
      <c r="A10517">
        <v>-0.2412095773032</v>
      </c>
      <c r="B10517">
        <v>8.8113527711759995E-2</v>
      </c>
    </row>
    <row r="10518" spans="1:2" x14ac:dyDescent="0.55000000000000004">
      <c r="A10518">
        <v>-0.21913276423995001</v>
      </c>
      <c r="B10518">
        <v>7.4106626532239997E-2</v>
      </c>
    </row>
    <row r="10519" spans="1:2" x14ac:dyDescent="0.55000000000000004">
      <c r="A10519">
        <v>-0.19819423836135</v>
      </c>
      <c r="B10519">
        <v>6.3246367392240002E-2</v>
      </c>
    </row>
    <row r="10520" spans="1:2" x14ac:dyDescent="0.55000000000000004">
      <c r="A10520">
        <v>-0.2230069128804</v>
      </c>
      <c r="B10520">
        <v>5.2569945682319999E-2</v>
      </c>
    </row>
    <row r="10521" spans="1:2" x14ac:dyDescent="0.55000000000000004">
      <c r="A10521">
        <v>-0.22505632633935002</v>
      </c>
      <c r="B10521">
        <v>3.6628974005520003E-2</v>
      </c>
    </row>
    <row r="10522" spans="1:2" x14ac:dyDescent="0.55000000000000004">
      <c r="A10522">
        <v>-0.24741864218610002</v>
      </c>
      <c r="B10522">
        <v>3.89785674612E-2</v>
      </c>
    </row>
    <row r="10523" spans="1:2" x14ac:dyDescent="0.55000000000000004">
      <c r="A10523">
        <v>-0.28319214095865003</v>
      </c>
      <c r="B10523">
        <v>3.4331006129520003E-2</v>
      </c>
    </row>
    <row r="10524" spans="1:2" x14ac:dyDescent="0.55000000000000004">
      <c r="A10524">
        <v>-0.32618761883730002</v>
      </c>
      <c r="B10524">
        <v>3.3084437254320004E-2</v>
      </c>
    </row>
    <row r="10525" spans="1:2" x14ac:dyDescent="0.55000000000000004">
      <c r="A10525">
        <v>-0.32684303392290004</v>
      </c>
      <c r="B10525">
        <v>3.1889493958799996E-2</v>
      </c>
    </row>
    <row r="10526" spans="1:2" x14ac:dyDescent="0.55000000000000004">
      <c r="A10526">
        <v>-0.26439240332340003</v>
      </c>
      <c r="B10526">
        <v>1.8105464184239996E-2</v>
      </c>
    </row>
    <row r="10527" spans="1:2" x14ac:dyDescent="0.55000000000000004">
      <c r="A10527">
        <v>-0.23277483202545002</v>
      </c>
      <c r="B10527">
        <v>1.380669030552E-2</v>
      </c>
    </row>
    <row r="10528" spans="1:2" x14ac:dyDescent="0.55000000000000004">
      <c r="A10528">
        <v>-0.15156790986645002</v>
      </c>
      <c r="B10528">
        <v>2.3218875674399998E-3</v>
      </c>
    </row>
    <row r="10529" spans="1:2" x14ac:dyDescent="0.55000000000000004">
      <c r="A10529">
        <v>-0.14914610147250001</v>
      </c>
      <c r="B10529">
        <v>-6.0867861179999998E-3</v>
      </c>
    </row>
    <row r="10530" spans="1:2" x14ac:dyDescent="0.55000000000000004">
      <c r="A10530">
        <v>-0.17212038632910001</v>
      </c>
      <c r="B10530">
        <v>-6.8876121832800001E-3</v>
      </c>
    </row>
    <row r="10531" spans="1:2" x14ac:dyDescent="0.55000000000000004">
      <c r="A10531">
        <v>-0.14388043709160001</v>
      </c>
      <c r="B10531">
        <v>-1.560729850728E-2</v>
      </c>
    </row>
    <row r="10532" spans="1:2" x14ac:dyDescent="0.55000000000000004">
      <c r="A10532">
        <v>-8.3232197977500005E-2</v>
      </c>
      <c r="B10532">
        <v>-1.455715866696E-2</v>
      </c>
    </row>
    <row r="10533" spans="1:2" x14ac:dyDescent="0.55000000000000004">
      <c r="A10533">
        <v>-5.7268823109300003E-2</v>
      </c>
      <c r="B10533">
        <v>-1.8840822619920001E-2</v>
      </c>
    </row>
    <row r="10534" spans="1:2" x14ac:dyDescent="0.55000000000000004">
      <c r="A10534">
        <v>-5.8490278496100001E-2</v>
      </c>
      <c r="B10534">
        <v>-2.5518150645360001E-2</v>
      </c>
    </row>
    <row r="10535" spans="1:2" x14ac:dyDescent="0.55000000000000004">
      <c r="A10535">
        <v>-2.8655237620350001E-2</v>
      </c>
      <c r="B10535">
        <v>-2.067793776024E-2</v>
      </c>
    </row>
    <row r="10536" spans="1:2" x14ac:dyDescent="0.55000000000000004">
      <c r="A10536">
        <v>1.082359075545E-2</v>
      </c>
      <c r="B10536">
        <v>-2.8095652147920001E-2</v>
      </c>
    </row>
    <row r="10537" spans="1:2" x14ac:dyDescent="0.55000000000000004">
      <c r="A10537">
        <v>-5.6101977261000004E-3</v>
      </c>
      <c r="B10537">
        <v>-3.2762100886799997E-2</v>
      </c>
    </row>
    <row r="10538" spans="1:2" x14ac:dyDescent="0.55000000000000004">
      <c r="A10538">
        <v>6.5969082432000004E-3</v>
      </c>
      <c r="B10538">
        <v>-3.9411727381679994E-2</v>
      </c>
    </row>
    <row r="10539" spans="1:2" x14ac:dyDescent="0.55000000000000004">
      <c r="A10539">
        <v>2.8059269663700002E-2</v>
      </c>
      <c r="B10539">
        <v>-5.6475870206639994E-2</v>
      </c>
    </row>
    <row r="10540" spans="1:2" x14ac:dyDescent="0.55000000000000004">
      <c r="A10540">
        <v>3.574674243855E-2</v>
      </c>
      <c r="B10540">
        <v>-6.5798694400559993E-2</v>
      </c>
    </row>
    <row r="10541" spans="1:2" x14ac:dyDescent="0.55000000000000004">
      <c r="A10541">
        <v>4.8234385925550002E-2</v>
      </c>
      <c r="B10541">
        <v>-7.4952791090159995E-2</v>
      </c>
    </row>
    <row r="10542" spans="1:2" x14ac:dyDescent="0.55000000000000004">
      <c r="A10542">
        <v>7.0693524455400003E-2</v>
      </c>
      <c r="B10542">
        <v>-7.7687687652719994E-2</v>
      </c>
    </row>
    <row r="10543" spans="1:2" x14ac:dyDescent="0.55000000000000004">
      <c r="A10543">
        <v>0.1306913137497</v>
      </c>
      <c r="B10543">
        <v>-7.5631478588879988E-2</v>
      </c>
    </row>
    <row r="10544" spans="1:2" x14ac:dyDescent="0.55000000000000004">
      <c r="A10544">
        <v>0.16318649577780001</v>
      </c>
      <c r="B10544">
        <v>-7.4326988331599994E-2</v>
      </c>
    </row>
    <row r="10545" spans="1:2" x14ac:dyDescent="0.55000000000000004">
      <c r="A10545">
        <v>0.19860497804565</v>
      </c>
      <c r="B10545">
        <v>-6.7574110677359994E-2</v>
      </c>
    </row>
    <row r="10546" spans="1:2" x14ac:dyDescent="0.55000000000000004">
      <c r="A10546">
        <v>0.2155377757401</v>
      </c>
      <c r="B10546">
        <v>-6.6428274640559989E-2</v>
      </c>
    </row>
    <row r="10547" spans="1:2" x14ac:dyDescent="0.55000000000000004">
      <c r="A10547">
        <v>0.23713792328655001</v>
      </c>
      <c r="B10547">
        <v>-6.6547894886159989E-2</v>
      </c>
    </row>
    <row r="10548" spans="1:2" x14ac:dyDescent="0.55000000000000004">
      <c r="A10548">
        <v>0.2417196223035</v>
      </c>
      <c r="B10548">
        <v>-6.8202431756879997E-2</v>
      </c>
    </row>
    <row r="10549" spans="1:2" x14ac:dyDescent="0.55000000000000004">
      <c r="A10549">
        <v>0.25112259441224999</v>
      </c>
      <c r="B10549">
        <v>-7.4442831095759998E-2</v>
      </c>
    </row>
    <row r="10550" spans="1:2" x14ac:dyDescent="0.55000000000000004">
      <c r="A10550">
        <v>0.26325770402745002</v>
      </c>
      <c r="B10550">
        <v>-8.0018393701199994E-2</v>
      </c>
    </row>
    <row r="10551" spans="1:2" x14ac:dyDescent="0.55000000000000004">
      <c r="A10551">
        <v>0.27940971367485001</v>
      </c>
      <c r="B10551">
        <v>-8.6339379310799991E-2</v>
      </c>
    </row>
    <row r="10552" spans="1:2" x14ac:dyDescent="0.55000000000000004">
      <c r="A10552">
        <v>0.29574171420750001</v>
      </c>
      <c r="B10552">
        <v>-8.6409892297679994E-2</v>
      </c>
    </row>
    <row r="10553" spans="1:2" x14ac:dyDescent="0.55000000000000004">
      <c r="A10553">
        <v>0.31878178883594999</v>
      </c>
      <c r="B10553">
        <v>-8.4906454684559998E-2</v>
      </c>
    </row>
    <row r="10554" spans="1:2" x14ac:dyDescent="0.55000000000000004">
      <c r="A10554">
        <v>0.34777769979150003</v>
      </c>
      <c r="B10554">
        <v>-8.0930025888719989E-2</v>
      </c>
    </row>
    <row r="10555" spans="1:2" x14ac:dyDescent="0.55000000000000004">
      <c r="A10555">
        <v>0.36288327967154999</v>
      </c>
      <c r="B10555">
        <v>-7.4115449370959999E-2</v>
      </c>
    </row>
    <row r="10556" spans="1:2" x14ac:dyDescent="0.55000000000000004">
      <c r="A10556">
        <v>0.38474286235604999</v>
      </c>
      <c r="B10556">
        <v>-7.230729492167999E-2</v>
      </c>
    </row>
    <row r="10557" spans="1:2" x14ac:dyDescent="0.55000000000000004">
      <c r="A10557">
        <v>0.40167814268340002</v>
      </c>
      <c r="B10557">
        <v>-6.889245169991999E-2</v>
      </c>
    </row>
    <row r="10558" spans="1:2" x14ac:dyDescent="0.55000000000000004">
      <c r="A10558">
        <v>0.38956289413139999</v>
      </c>
      <c r="B10558">
        <v>-6.8654470369199999E-2</v>
      </c>
    </row>
    <row r="10559" spans="1:2" x14ac:dyDescent="0.55000000000000004">
      <c r="A10559">
        <v>0.3750593527296</v>
      </c>
      <c r="B10559">
        <v>-7.1215602785519999E-2</v>
      </c>
    </row>
    <row r="10560" spans="1:2" x14ac:dyDescent="0.55000000000000004">
      <c r="A10560">
        <v>0.37702559798640001</v>
      </c>
      <c r="B10560">
        <v>-7.0159167142799989E-2</v>
      </c>
    </row>
    <row r="10561" spans="1:2" x14ac:dyDescent="0.55000000000000004">
      <c r="A10561">
        <v>0.36279390488715002</v>
      </c>
      <c r="B10561">
        <v>-6.3211119614159997E-2</v>
      </c>
    </row>
    <row r="10562" spans="1:2" x14ac:dyDescent="0.55000000000000004">
      <c r="A10562">
        <v>0.34993014251580001</v>
      </c>
      <c r="B10562">
        <v>-4.5856110718319999E-2</v>
      </c>
    </row>
    <row r="10563" spans="1:2" x14ac:dyDescent="0.55000000000000004">
      <c r="A10563">
        <v>0.37396202898780001</v>
      </c>
      <c r="B10563">
        <v>-2.5819090000080001E-2</v>
      </c>
    </row>
    <row r="10564" spans="1:2" x14ac:dyDescent="0.55000000000000004">
      <c r="A10564">
        <v>0.38600900513504999</v>
      </c>
      <c r="B10564">
        <v>-1.0311269528399999E-2</v>
      </c>
    </row>
    <row r="10565" spans="1:2" x14ac:dyDescent="0.55000000000000004">
      <c r="A10565">
        <v>0.39168057999510003</v>
      </c>
      <c r="B10565">
        <v>4.5178634445599995E-3</v>
      </c>
    </row>
    <row r="10566" spans="1:2" x14ac:dyDescent="0.55000000000000004">
      <c r="A10566">
        <v>0.38036846318625001</v>
      </c>
      <c r="B10566">
        <v>1.2856024143119999E-2</v>
      </c>
    </row>
    <row r="10567" spans="1:2" x14ac:dyDescent="0.55000000000000004">
      <c r="A10567">
        <v>0.37959884698724999</v>
      </c>
      <c r="B10567">
        <v>1.7134651454159999E-2</v>
      </c>
    </row>
    <row r="10568" spans="1:2" x14ac:dyDescent="0.55000000000000004">
      <c r="A10568">
        <v>0.35063024499360002</v>
      </c>
      <c r="B10568">
        <v>1.8750154349999999E-2</v>
      </c>
    </row>
    <row r="10569" spans="1:2" x14ac:dyDescent="0.55000000000000004">
      <c r="A10569">
        <v>0.31356701842950002</v>
      </c>
      <c r="B10569">
        <v>1.591578410952E-2</v>
      </c>
    </row>
    <row r="10570" spans="1:2" x14ac:dyDescent="0.55000000000000004">
      <c r="A10570">
        <v>0.28187496814454999</v>
      </c>
      <c r="B10570">
        <v>1.9428841848719999E-2</v>
      </c>
    </row>
    <row r="10571" spans="1:2" x14ac:dyDescent="0.55000000000000004">
      <c r="A10571">
        <v>0.26718026400945</v>
      </c>
      <c r="B10571">
        <v>1.8923918496239998E-2</v>
      </c>
    </row>
    <row r="10572" spans="1:2" x14ac:dyDescent="0.55000000000000004">
      <c r="A10572">
        <v>0.23498672187870001</v>
      </c>
      <c r="B10572">
        <v>2.4367269251279997E-2</v>
      </c>
    </row>
    <row r="10573" spans="1:2" x14ac:dyDescent="0.55000000000000004">
      <c r="A10573">
        <v>0.21309238233360001</v>
      </c>
      <c r="B10573">
        <v>3.3256942240080002E-2</v>
      </c>
    </row>
    <row r="10574" spans="1:2" x14ac:dyDescent="0.55000000000000004">
      <c r="A10574">
        <v>0.24618836152349999</v>
      </c>
      <c r="B10574">
        <v>3.8027901298800001E-2</v>
      </c>
    </row>
    <row r="10575" spans="1:2" x14ac:dyDescent="0.55000000000000004">
      <c r="A10575">
        <v>0.23874666940575001</v>
      </c>
      <c r="B10575">
        <v>4.4894103396239997E-2</v>
      </c>
    </row>
    <row r="10576" spans="1:2" x14ac:dyDescent="0.55000000000000004">
      <c r="A10576">
        <v>0.2270720881935</v>
      </c>
      <c r="B10576">
        <v>5.1801857789519998E-2</v>
      </c>
    </row>
    <row r="10577" spans="1:2" x14ac:dyDescent="0.55000000000000004">
      <c r="A10577">
        <v>0.19854291222315001</v>
      </c>
      <c r="B10577">
        <v>5.444357647656E-2</v>
      </c>
    </row>
    <row r="10578" spans="1:2" x14ac:dyDescent="0.55000000000000004">
      <c r="A10578">
        <v>0.18107014187295001</v>
      </c>
      <c r="B10578">
        <v>5.189251734408E-2</v>
      </c>
    </row>
    <row r="10579" spans="1:2" x14ac:dyDescent="0.55000000000000004">
      <c r="A10579">
        <v>0.130932129141</v>
      </c>
      <c r="B10579">
        <v>5.11483535004E-2</v>
      </c>
    </row>
    <row r="10580" spans="1:2" x14ac:dyDescent="0.55000000000000004">
      <c r="A10580">
        <v>0.10362068460809999</v>
      </c>
      <c r="B10580">
        <v>5.0428113705840001E-2</v>
      </c>
    </row>
    <row r="10581" spans="1:2" x14ac:dyDescent="0.55000000000000004">
      <c r="A10581">
        <v>6.9475793017949997E-2</v>
      </c>
      <c r="B10581">
        <v>4.6860912066000002E-2</v>
      </c>
    </row>
    <row r="10582" spans="1:2" x14ac:dyDescent="0.55000000000000004">
      <c r="A10582">
        <v>3.8245512452400002E-2</v>
      </c>
      <c r="B10582">
        <v>5.0997254242800001E-2</v>
      </c>
    </row>
    <row r="10583" spans="1:2" x14ac:dyDescent="0.55000000000000004">
      <c r="A10583">
        <v>1.2735218088449999E-2</v>
      </c>
      <c r="B10583">
        <v>5.5562970143280002E-2</v>
      </c>
    </row>
    <row r="10584" spans="1:2" x14ac:dyDescent="0.55000000000000004">
      <c r="A10584">
        <v>4.3724691648000004E-3</v>
      </c>
      <c r="B10584">
        <v>5.93140092132E-2</v>
      </c>
    </row>
    <row r="10585" spans="1:2" x14ac:dyDescent="0.55000000000000004">
      <c r="A10585">
        <v>2.7662056785E-3</v>
      </c>
      <c r="B10585">
        <v>7.2069304875599996E-2</v>
      </c>
    </row>
    <row r="10586" spans="1:2" x14ac:dyDescent="0.55000000000000004">
      <c r="A10586">
        <v>-1.0409127121800001E-2</v>
      </c>
      <c r="B10586">
        <v>7.6704274602479999E-2</v>
      </c>
    </row>
    <row r="10587" spans="1:2" x14ac:dyDescent="0.55000000000000004">
      <c r="A10587">
        <v>-3.7457404182000007E-3</v>
      </c>
      <c r="B10587">
        <v>9.1483041156239994E-2</v>
      </c>
    </row>
    <row r="10588" spans="1:2" x14ac:dyDescent="0.55000000000000004">
      <c r="A10588">
        <v>-1.0375611577650001E-2</v>
      </c>
      <c r="B10588">
        <v>9.8646405126960005E-2</v>
      </c>
    </row>
    <row r="10589" spans="1:2" x14ac:dyDescent="0.55000000000000004">
      <c r="A10589">
        <v>-3.3646571065800004E-2</v>
      </c>
      <c r="B10589">
        <v>9.6260296017359998E-2</v>
      </c>
    </row>
    <row r="10590" spans="1:2" x14ac:dyDescent="0.55000000000000004">
      <c r="A10590">
        <v>-7.4218999234050009E-2</v>
      </c>
      <c r="B10590">
        <v>0.10438188111336</v>
      </c>
    </row>
    <row r="10591" spans="1:2" x14ac:dyDescent="0.55000000000000004">
      <c r="A10591">
        <v>-0.10856250145620001</v>
      </c>
      <c r="B10591">
        <v>9.3822561328079992E-2</v>
      </c>
    </row>
    <row r="10592" spans="1:2" x14ac:dyDescent="0.55000000000000004">
      <c r="A10592">
        <v>-0.1389573760509</v>
      </c>
      <c r="B10592">
        <v>8.3768164895279995E-2</v>
      </c>
    </row>
    <row r="10593" spans="1:2" x14ac:dyDescent="0.55000000000000004">
      <c r="A10593">
        <v>-0.16766406027360001</v>
      </c>
      <c r="B10593">
        <v>8.3377825146479997E-2</v>
      </c>
    </row>
    <row r="10594" spans="1:2" x14ac:dyDescent="0.55000000000000004">
      <c r="A10594">
        <v>-0.18161521585515</v>
      </c>
      <c r="B10594">
        <v>7.1637412830959993E-2</v>
      </c>
    </row>
    <row r="10595" spans="1:2" x14ac:dyDescent="0.55000000000000004">
      <c r="A10595">
        <v>-0.17719240534380001</v>
      </c>
      <c r="B10595">
        <v>7.9576419657359995E-2</v>
      </c>
    </row>
    <row r="10596" spans="1:2" x14ac:dyDescent="0.55000000000000004">
      <c r="A10596">
        <v>-0.17580461355270002</v>
      </c>
      <c r="B10596">
        <v>8.4490923010799995E-2</v>
      </c>
    </row>
    <row r="10597" spans="1:2" x14ac:dyDescent="0.55000000000000004">
      <c r="A10597">
        <v>-0.18250027448400002</v>
      </c>
      <c r="B10597">
        <v>8.7025613057039999E-2</v>
      </c>
    </row>
    <row r="10598" spans="1:2" x14ac:dyDescent="0.55000000000000004">
      <c r="A10598">
        <v>-0.20057756594535001</v>
      </c>
      <c r="B10598">
        <v>9.7398577091279998E-2</v>
      </c>
    </row>
    <row r="10599" spans="1:2" x14ac:dyDescent="0.55000000000000004">
      <c r="A10599">
        <v>-0.18194044076505</v>
      </c>
      <c r="B10599">
        <v>8.9983381024559994E-2</v>
      </c>
    </row>
    <row r="10600" spans="1:2" x14ac:dyDescent="0.55000000000000004">
      <c r="A10600">
        <v>-0.2054273893155</v>
      </c>
      <c r="B10600">
        <v>8.7908284553519997E-2</v>
      </c>
    </row>
    <row r="10601" spans="1:2" x14ac:dyDescent="0.55000000000000004">
      <c r="A10601">
        <v>-0.22192820888535</v>
      </c>
      <c r="B10601">
        <v>8.0358358315439998E-2</v>
      </c>
    </row>
    <row r="10602" spans="1:2" x14ac:dyDescent="0.55000000000000004">
      <c r="A10602">
        <v>-0.21606547129200002</v>
      </c>
      <c r="B10602">
        <v>6.4326727084079993E-2</v>
      </c>
    </row>
    <row r="10603" spans="1:2" x14ac:dyDescent="0.55000000000000004">
      <c r="A10603">
        <v>-0.22041256149990002</v>
      </c>
      <c r="B10603">
        <v>5.7578886071759997E-2</v>
      </c>
    </row>
    <row r="10604" spans="1:2" x14ac:dyDescent="0.55000000000000004">
      <c r="A10604">
        <v>-0.25178186950784998</v>
      </c>
      <c r="B10604">
        <v>3.9982118363759998E-2</v>
      </c>
    </row>
    <row r="10605" spans="1:2" x14ac:dyDescent="0.55000000000000004">
      <c r="A10605">
        <v>-0.25646659779015002</v>
      </c>
      <c r="B10605">
        <v>3.6934950002160002E-2</v>
      </c>
    </row>
    <row r="10606" spans="1:2" x14ac:dyDescent="0.55000000000000004">
      <c r="A10606">
        <v>-0.25091294799285002</v>
      </c>
      <c r="B10606">
        <v>3.7507868020559998E-2</v>
      </c>
    </row>
    <row r="10607" spans="1:2" x14ac:dyDescent="0.55000000000000004">
      <c r="A10607">
        <v>-0.23051191213710001</v>
      </c>
      <c r="B10607">
        <v>3.1609960332239999E-2</v>
      </c>
    </row>
    <row r="10608" spans="1:2" x14ac:dyDescent="0.55000000000000004">
      <c r="A10608">
        <v>-0.23550076294965</v>
      </c>
      <c r="B10608">
        <v>3.4817042074799999E-2</v>
      </c>
    </row>
    <row r="10609" spans="1:2" x14ac:dyDescent="0.55000000000000004">
      <c r="A10609">
        <v>-0.24319568362320002</v>
      </c>
      <c r="B10609">
        <v>2.2919234699279999E-2</v>
      </c>
    </row>
    <row r="10610" spans="1:2" x14ac:dyDescent="0.55000000000000004">
      <c r="A10610">
        <v>-0.2210158412946</v>
      </c>
      <c r="B10610">
        <v>1.4631440419919999E-2</v>
      </c>
    </row>
    <row r="10611" spans="1:2" x14ac:dyDescent="0.55000000000000004">
      <c r="A10611">
        <v>-0.22467772482210002</v>
      </c>
      <c r="B10611">
        <v>8.3117139707999995E-3</v>
      </c>
    </row>
    <row r="10612" spans="1:2" x14ac:dyDescent="0.55000000000000004">
      <c r="A10612">
        <v>-0.14492562554250002</v>
      </c>
      <c r="B10612">
        <v>-5.3539547186399992E-3</v>
      </c>
    </row>
    <row r="10613" spans="1:2" x14ac:dyDescent="0.55000000000000004">
      <c r="A10613">
        <v>-0.15070891888305002</v>
      </c>
      <c r="B10613">
        <v>-5.7556269117599998E-3</v>
      </c>
    </row>
    <row r="10614" spans="1:2" x14ac:dyDescent="0.55000000000000004">
      <c r="A10614">
        <v>-0.1311966656055</v>
      </c>
      <c r="B10614">
        <v>-1.3621602430319998E-2</v>
      </c>
    </row>
    <row r="10615" spans="1:2" x14ac:dyDescent="0.55000000000000004">
      <c r="A10615">
        <v>-7.7949155166300008E-2</v>
      </c>
      <c r="B10615">
        <v>-1.7757944607120001E-2</v>
      </c>
    </row>
    <row r="10616" spans="1:2" x14ac:dyDescent="0.55000000000000004">
      <c r="A10616">
        <v>-5.9073697227600003E-2</v>
      </c>
      <c r="B10616">
        <v>-1.6804760123760001E-2</v>
      </c>
    </row>
    <row r="10617" spans="1:2" x14ac:dyDescent="0.55000000000000004">
      <c r="A10617">
        <v>-2.7648529979400004E-2</v>
      </c>
      <c r="B10617">
        <v>-2.701025581416E-2</v>
      </c>
    </row>
    <row r="10618" spans="1:2" x14ac:dyDescent="0.55000000000000004">
      <c r="A10618">
        <v>-3.1055943634650002E-2</v>
      </c>
      <c r="B10618">
        <v>-2.3407797680879999E-2</v>
      </c>
    </row>
    <row r="10619" spans="1:2" x14ac:dyDescent="0.55000000000000004">
      <c r="A10619">
        <v>2.6733543695100004E-2</v>
      </c>
      <c r="B10619">
        <v>-2.5470302547119999E-2</v>
      </c>
    </row>
    <row r="10620" spans="1:2" x14ac:dyDescent="0.55000000000000004">
      <c r="A10620">
        <v>5.4884126533500006E-3</v>
      </c>
      <c r="B10620">
        <v>-3.4111920921359999E-2</v>
      </c>
    </row>
    <row r="10621" spans="1:2" x14ac:dyDescent="0.55000000000000004">
      <c r="A10621">
        <v>1.8691054415550003E-2</v>
      </c>
      <c r="B10621">
        <v>-3.6387223908719998E-2</v>
      </c>
    </row>
    <row r="10622" spans="1:2" x14ac:dyDescent="0.55000000000000004">
      <c r="A10622">
        <v>4.5894504417300003E-2</v>
      </c>
      <c r="B10622">
        <v>-5.2674464717519999E-2</v>
      </c>
    </row>
    <row r="10623" spans="1:2" x14ac:dyDescent="0.55000000000000004">
      <c r="A10623">
        <v>4.4135559007650003E-2</v>
      </c>
      <c r="B10623">
        <v>-6.4819067547119996E-2</v>
      </c>
    </row>
    <row r="10624" spans="1:2" x14ac:dyDescent="0.55000000000000004">
      <c r="A10624">
        <v>7.58971230138E-2</v>
      </c>
      <c r="B10624">
        <v>-7.2643490769839988E-2</v>
      </c>
    </row>
    <row r="10625" spans="1:2" x14ac:dyDescent="0.55000000000000004">
      <c r="A10625">
        <v>8.9730353532599991E-2</v>
      </c>
      <c r="B10625">
        <v>-7.9369926053999992E-2</v>
      </c>
    </row>
    <row r="10626" spans="1:2" x14ac:dyDescent="0.55000000000000004">
      <c r="A10626">
        <v>0.13480751909790001</v>
      </c>
      <c r="B10626">
        <v>-7.6653916898639998E-2</v>
      </c>
    </row>
    <row r="10627" spans="1:2" x14ac:dyDescent="0.55000000000000004">
      <c r="A10627">
        <v>0.15043321057049999</v>
      </c>
      <c r="B10627">
        <v>-7.5612591181679997E-2</v>
      </c>
    </row>
    <row r="10628" spans="1:2" x14ac:dyDescent="0.55000000000000004">
      <c r="A10628">
        <v>0.18323251512885</v>
      </c>
      <c r="B10628">
        <v>-7.0559580175439993E-2</v>
      </c>
    </row>
    <row r="10629" spans="1:2" x14ac:dyDescent="0.55000000000000004">
      <c r="A10629">
        <v>0.18826108806780001</v>
      </c>
      <c r="B10629">
        <v>-6.5395763046960001E-2</v>
      </c>
    </row>
    <row r="10630" spans="1:2" x14ac:dyDescent="0.55000000000000004">
      <c r="A10630">
        <v>0.20440937376585</v>
      </c>
      <c r="B10630">
        <v>-6.6721659032400002E-2</v>
      </c>
    </row>
    <row r="10631" spans="1:2" x14ac:dyDescent="0.55000000000000004">
      <c r="A10631">
        <v>0.2189116738512</v>
      </c>
      <c r="B10631">
        <v>-6.646227197351999E-2</v>
      </c>
    </row>
    <row r="10632" spans="1:2" x14ac:dyDescent="0.55000000000000004">
      <c r="A10632">
        <v>0.21685853644290001</v>
      </c>
      <c r="B10632">
        <v>-7.2240559416239997E-2</v>
      </c>
    </row>
    <row r="10633" spans="1:2" x14ac:dyDescent="0.55000000000000004">
      <c r="A10633">
        <v>0.2324842279155</v>
      </c>
      <c r="B10633">
        <v>-7.8888926750639993E-2</v>
      </c>
    </row>
    <row r="10634" spans="1:2" x14ac:dyDescent="0.55000000000000004">
      <c r="A10634">
        <v>0.24905083725720001</v>
      </c>
      <c r="B10634">
        <v>-8.466343671191999E-2</v>
      </c>
    </row>
    <row r="10635" spans="1:2" x14ac:dyDescent="0.55000000000000004">
      <c r="A10635">
        <v>0.2800018216215</v>
      </c>
      <c r="B10635">
        <v>-8.7723196678320001E-2</v>
      </c>
    </row>
    <row r="10636" spans="1:2" x14ac:dyDescent="0.55000000000000004">
      <c r="A10636">
        <v>0.30313375366724998</v>
      </c>
      <c r="B10636">
        <v>-8.5834455958319997E-2</v>
      </c>
    </row>
    <row r="10637" spans="1:2" x14ac:dyDescent="0.55000000000000004">
      <c r="A10637">
        <v>0.34515231549975001</v>
      </c>
      <c r="B10637">
        <v>-8.2467460834799999E-2</v>
      </c>
    </row>
    <row r="10638" spans="1:2" x14ac:dyDescent="0.55000000000000004">
      <c r="A10638">
        <v>0.36244261233180003</v>
      </c>
      <c r="B10638">
        <v>-7.6436082135599992E-2</v>
      </c>
    </row>
    <row r="10639" spans="1:2" x14ac:dyDescent="0.55000000000000004">
      <c r="A10639">
        <v>0.38204920565955003</v>
      </c>
      <c r="B10639">
        <v>-7.2397954476239992E-2</v>
      </c>
    </row>
    <row r="10640" spans="1:2" x14ac:dyDescent="0.55000000000000004">
      <c r="A10640">
        <v>0.40327323432165002</v>
      </c>
      <c r="B10640">
        <v>-7.0094949958319996E-2</v>
      </c>
    </row>
    <row r="10641" spans="1:2" x14ac:dyDescent="0.55000000000000004">
      <c r="A10641">
        <v>0.40967097930495</v>
      </c>
      <c r="B10641">
        <v>-6.8499593630159991E-2</v>
      </c>
    </row>
    <row r="10642" spans="1:2" x14ac:dyDescent="0.55000000000000004">
      <c r="A10642">
        <v>0.38627961212115003</v>
      </c>
      <c r="B10642">
        <v>-7.0729566840239996E-2</v>
      </c>
    </row>
    <row r="10643" spans="1:2" x14ac:dyDescent="0.55000000000000004">
      <c r="A10643">
        <v>0.38323466286930002</v>
      </c>
      <c r="B10643">
        <v>-7.2275815909679991E-2</v>
      </c>
    </row>
    <row r="10644" spans="1:2" x14ac:dyDescent="0.55000000000000004">
      <c r="A10644">
        <v>0.36937039943924999</v>
      </c>
      <c r="B10644">
        <v>-6.7532558381519989E-2</v>
      </c>
    </row>
    <row r="10645" spans="1:2" x14ac:dyDescent="0.55000000000000004">
      <c r="A10645">
        <v>0.33105840852645002</v>
      </c>
      <c r="B10645">
        <v>-5.3152945699919997E-2</v>
      </c>
    </row>
    <row r="10646" spans="1:2" x14ac:dyDescent="0.55000000000000004">
      <c r="A10646">
        <v>0.34248348513225002</v>
      </c>
      <c r="B10646">
        <v>-3.2511527951279998E-2</v>
      </c>
    </row>
    <row r="10647" spans="1:2" x14ac:dyDescent="0.55000000000000004">
      <c r="A10647">
        <v>0.37276415861355</v>
      </c>
      <c r="B10647">
        <v>-1.491853772472E-2</v>
      </c>
    </row>
    <row r="10648" spans="1:2" x14ac:dyDescent="0.55000000000000004">
      <c r="A10648">
        <v>0.374776332579</v>
      </c>
      <c r="B10648">
        <v>-2.2539408360000004E-4</v>
      </c>
    </row>
    <row r="10649" spans="1:2" x14ac:dyDescent="0.55000000000000004">
      <c r="A10649">
        <v>0.3664073770731</v>
      </c>
      <c r="B10649">
        <v>1.1183859025680001E-2</v>
      </c>
    </row>
    <row r="10650" spans="1:2" x14ac:dyDescent="0.55000000000000004">
      <c r="A10650">
        <v>0.35992522257120002</v>
      </c>
      <c r="B10650">
        <v>1.5799941345359999E-2</v>
      </c>
    </row>
    <row r="10651" spans="1:2" x14ac:dyDescent="0.55000000000000004">
      <c r="A10651">
        <v>0.34924121188605001</v>
      </c>
      <c r="B10651">
        <v>1.9029687976559996E-2</v>
      </c>
    </row>
    <row r="10652" spans="1:2" x14ac:dyDescent="0.55000000000000004">
      <c r="A10652">
        <v>0.31894812524025001</v>
      </c>
      <c r="B10652">
        <v>1.6415670820079997E-2</v>
      </c>
    </row>
    <row r="10653" spans="1:2" x14ac:dyDescent="0.55000000000000004">
      <c r="A10653">
        <v>0.28977470603235</v>
      </c>
      <c r="B10653">
        <v>1.7585430905999996E-2</v>
      </c>
    </row>
    <row r="10654" spans="1:2" x14ac:dyDescent="0.55000000000000004">
      <c r="A10654">
        <v>0.26953131736574998</v>
      </c>
      <c r="B10654">
        <v>1.9534611329039997E-2</v>
      </c>
    </row>
    <row r="10655" spans="1:2" x14ac:dyDescent="0.55000000000000004">
      <c r="A10655">
        <v>0.23970744833804999</v>
      </c>
      <c r="B10655">
        <v>2.0976350078639999E-2</v>
      </c>
    </row>
    <row r="10656" spans="1:2" x14ac:dyDescent="0.55000000000000004">
      <c r="A10656">
        <v>0.21357153048329999</v>
      </c>
      <c r="B10656">
        <v>3.1208288139119997E-2</v>
      </c>
    </row>
    <row r="10657" spans="1:2" x14ac:dyDescent="0.55000000000000004">
      <c r="A10657">
        <v>0.22285285357994999</v>
      </c>
      <c r="B10657">
        <v>3.5339593673999997E-2</v>
      </c>
    </row>
    <row r="10658" spans="1:2" x14ac:dyDescent="0.55000000000000004">
      <c r="A10658">
        <v>0.23312474720369999</v>
      </c>
      <c r="B10658">
        <v>4.5246668330639998E-2</v>
      </c>
    </row>
    <row r="10659" spans="1:2" x14ac:dyDescent="0.55000000000000004">
      <c r="A10659">
        <v>0.22067930847600001</v>
      </c>
      <c r="B10659">
        <v>4.8759726069839998E-2</v>
      </c>
    </row>
    <row r="10660" spans="1:2" x14ac:dyDescent="0.55000000000000004">
      <c r="A10660">
        <v>0.19461042170955001</v>
      </c>
      <c r="B10660">
        <v>5.2478026967280003E-2</v>
      </c>
    </row>
    <row r="10661" spans="1:2" x14ac:dyDescent="0.55000000000000004">
      <c r="A10661">
        <v>0.1684819517535</v>
      </c>
      <c r="B10661">
        <v>5.5793396511120003E-2</v>
      </c>
    </row>
    <row r="10662" spans="1:2" x14ac:dyDescent="0.55000000000000004">
      <c r="A10662">
        <v>0.13445746785900001</v>
      </c>
      <c r="B10662">
        <v>4.7435089244879998E-2</v>
      </c>
    </row>
    <row r="10663" spans="1:2" x14ac:dyDescent="0.55000000000000004">
      <c r="A10663">
        <v>9.4313293866E-2</v>
      </c>
      <c r="B10663">
        <v>5.0715202295280003E-2</v>
      </c>
    </row>
    <row r="10664" spans="1:2" x14ac:dyDescent="0.55000000000000004">
      <c r="A10664">
        <v>7.3845226921950002E-2</v>
      </c>
      <c r="B10664">
        <v>4.9474929222480001E-2</v>
      </c>
    </row>
    <row r="10665" spans="1:2" x14ac:dyDescent="0.55000000000000004">
      <c r="A10665">
        <v>4.2644737951200003E-2</v>
      </c>
      <c r="B10665">
        <v>4.6041198593520002E-2</v>
      </c>
    </row>
    <row r="10666" spans="1:2" x14ac:dyDescent="0.55000000000000004">
      <c r="A10666">
        <v>1.8448997707800001E-2</v>
      </c>
      <c r="B10666">
        <v>5.5249439183759998E-2</v>
      </c>
    </row>
    <row r="10667" spans="1:2" x14ac:dyDescent="0.55000000000000004">
      <c r="A10667">
        <v>6.2704420168499999E-3</v>
      </c>
      <c r="B10667">
        <v>5.817572813928E-2</v>
      </c>
    </row>
    <row r="10668" spans="1:2" x14ac:dyDescent="0.55000000000000004">
      <c r="A10668">
        <v>5.1557398447500003E-3</v>
      </c>
      <c r="B10668">
        <v>6.549774633048E-2</v>
      </c>
    </row>
    <row r="10669" spans="1:2" x14ac:dyDescent="0.55000000000000004">
      <c r="A10669">
        <v>-1.3464006905250001E-2</v>
      </c>
      <c r="B10669">
        <v>7.6846559736719999E-2</v>
      </c>
    </row>
    <row r="10670" spans="1:2" x14ac:dyDescent="0.55000000000000004">
      <c r="A10670">
        <v>-1.0663596994049999E-2</v>
      </c>
      <c r="B10670">
        <v>8.4260496642959995E-2</v>
      </c>
    </row>
    <row r="10671" spans="1:2" x14ac:dyDescent="0.55000000000000004">
      <c r="A10671">
        <v>-1.0641253297950001E-2</v>
      </c>
      <c r="B10671">
        <v>9.7203407216879992E-2</v>
      </c>
    </row>
    <row r="10672" spans="1:2" x14ac:dyDescent="0.55000000000000004">
      <c r="A10672">
        <v>-3.2780132183700003E-2</v>
      </c>
      <c r="B10672">
        <v>9.7610116051919993E-2</v>
      </c>
    </row>
    <row r="10673" spans="1:2" x14ac:dyDescent="0.55000000000000004">
      <c r="A10673">
        <v>-7.1969733826650006E-2</v>
      </c>
      <c r="B10673">
        <v>9.9351534995759994E-2</v>
      </c>
    </row>
    <row r="10674" spans="1:2" x14ac:dyDescent="0.55000000000000004">
      <c r="A10674">
        <v>-0.10716974439930001</v>
      </c>
      <c r="B10674">
        <v>0.10155758415672</v>
      </c>
    </row>
    <row r="10675" spans="1:2" x14ac:dyDescent="0.55000000000000004">
      <c r="A10675">
        <v>-0.13545313971255002</v>
      </c>
      <c r="B10675">
        <v>8.4429224147280005E-2</v>
      </c>
    </row>
    <row r="10676" spans="1:2" x14ac:dyDescent="0.55000000000000004">
      <c r="A10676">
        <v>-0.14759693854290001</v>
      </c>
      <c r="B10676">
        <v>8.3125993050480004E-2</v>
      </c>
    </row>
    <row r="10677" spans="1:2" x14ac:dyDescent="0.55000000000000004">
      <c r="A10677">
        <v>-0.1621004799447</v>
      </c>
      <c r="B10677">
        <v>7.7103428474639996E-2</v>
      </c>
    </row>
    <row r="10678" spans="1:2" x14ac:dyDescent="0.55000000000000004">
      <c r="A10678">
        <v>-0.14380595810460001</v>
      </c>
      <c r="B10678">
        <v>7.2761843139600005E-2</v>
      </c>
    </row>
    <row r="10679" spans="1:2" x14ac:dyDescent="0.55000000000000004">
      <c r="A10679">
        <v>-0.14986482369705001</v>
      </c>
      <c r="B10679">
        <v>8.532952389048E-2</v>
      </c>
    </row>
    <row r="10680" spans="1:2" x14ac:dyDescent="0.55000000000000004">
      <c r="A10680">
        <v>-0.12592851859170001</v>
      </c>
      <c r="B10680">
        <v>8.5261529224559998E-2</v>
      </c>
    </row>
    <row r="10681" spans="1:2" x14ac:dyDescent="0.55000000000000004">
      <c r="A10681">
        <v>-0.1534733306172</v>
      </c>
      <c r="B10681">
        <v>9.2952481436400003E-2</v>
      </c>
    </row>
    <row r="10682" spans="1:2" x14ac:dyDescent="0.55000000000000004">
      <c r="A10682">
        <v>-0.1382820999021</v>
      </c>
      <c r="B10682">
        <v>9.6112974241199994E-2</v>
      </c>
    </row>
    <row r="10683" spans="1:2" x14ac:dyDescent="0.55000000000000004">
      <c r="A10683">
        <v>-0.21881126327940001</v>
      </c>
      <c r="B10683">
        <v>8.6039690401199992E-2</v>
      </c>
    </row>
    <row r="10684" spans="1:2" x14ac:dyDescent="0.55000000000000004">
      <c r="A10684">
        <v>-1.4802146038350001E-2</v>
      </c>
      <c r="B10684">
        <v>8.493666582072E-2</v>
      </c>
    </row>
    <row r="10685" spans="1:2" x14ac:dyDescent="0.55000000000000004">
      <c r="A10685">
        <v>-0.14231265441525001</v>
      </c>
      <c r="B10685">
        <v>7.1056939849679993E-2</v>
      </c>
    </row>
    <row r="10686" spans="1:2" x14ac:dyDescent="0.55000000000000004">
      <c r="A10686">
        <v>-0.22998311132940003</v>
      </c>
      <c r="B10686">
        <v>5.8231131200400001E-2</v>
      </c>
    </row>
    <row r="10687" spans="1:2" x14ac:dyDescent="0.55000000000000004">
      <c r="A10687">
        <v>-0.20163516756075001</v>
      </c>
      <c r="B10687">
        <v>4.8778613477040003E-2</v>
      </c>
    </row>
    <row r="10688" spans="1:2" x14ac:dyDescent="0.55000000000000004">
      <c r="A10688">
        <v>-0.22856552794350002</v>
      </c>
      <c r="B10688">
        <v>3.5193531058320002E-2</v>
      </c>
    </row>
    <row r="10689" spans="1:2" x14ac:dyDescent="0.55000000000000004">
      <c r="A10689">
        <v>-0.26967544613460004</v>
      </c>
      <c r="B10689">
        <v>3.8049307026960001E-2</v>
      </c>
    </row>
    <row r="10690" spans="1:2" x14ac:dyDescent="0.55000000000000004">
      <c r="A10690">
        <v>-0.31200806102895001</v>
      </c>
      <c r="B10690">
        <v>3.5265303205679999E-2</v>
      </c>
    </row>
    <row r="10691" spans="1:2" x14ac:dyDescent="0.55000000000000004">
      <c r="A10691">
        <v>-0.35454052787175</v>
      </c>
      <c r="B10691">
        <v>3.1185623250479997E-2</v>
      </c>
    </row>
    <row r="10692" spans="1:2" x14ac:dyDescent="0.55000000000000004">
      <c r="A10692">
        <v>-0.30894573334680003</v>
      </c>
      <c r="B10692">
        <v>2.9776622673359999E-2</v>
      </c>
    </row>
    <row r="10693" spans="1:2" x14ac:dyDescent="0.55000000000000004">
      <c r="A10693">
        <v>-0.33111067987800002</v>
      </c>
      <c r="B10693">
        <v>1.5826383715439998E-2</v>
      </c>
    </row>
    <row r="10694" spans="1:2" x14ac:dyDescent="0.55000000000000004">
      <c r="A10694">
        <v>-1.31896759698E-2</v>
      </c>
      <c r="B10694">
        <v>1.013497834584E-2</v>
      </c>
    </row>
    <row r="10695" spans="1:2" x14ac:dyDescent="0.55000000000000004">
      <c r="A10695">
        <v>-0.21197657490570002</v>
      </c>
      <c r="B10695">
        <v>9.771041747999999E-4</v>
      </c>
    </row>
    <row r="10696" spans="1:2" x14ac:dyDescent="0.55000000000000004">
      <c r="A10696">
        <v>-0.2945390146281</v>
      </c>
      <c r="B10696">
        <v>-7.665773359919999E-3</v>
      </c>
    </row>
    <row r="10697" spans="1:2" x14ac:dyDescent="0.55000000000000004">
      <c r="A10697">
        <v>-0.24186995765460001</v>
      </c>
      <c r="B10697">
        <v>-7.63177602696E-3</v>
      </c>
    </row>
    <row r="10698" spans="1:2" x14ac:dyDescent="0.55000000000000004">
      <c r="A10698">
        <v>-0.26575661010195001</v>
      </c>
      <c r="B10698">
        <v>-1.5567005371919998E-2</v>
      </c>
    </row>
    <row r="10699" spans="1:2" x14ac:dyDescent="0.55000000000000004">
      <c r="A10699">
        <v>-0.10957665699585001</v>
      </c>
      <c r="B10699">
        <v>-1.5701735543280002E-2</v>
      </c>
    </row>
    <row r="10700" spans="1:2" x14ac:dyDescent="0.55000000000000004">
      <c r="A10700">
        <v>0.34434670112370003</v>
      </c>
      <c r="B10700">
        <v>-1.9039769975760002E-2</v>
      </c>
    </row>
    <row r="10701" spans="1:2" x14ac:dyDescent="0.55000000000000004">
      <c r="A10701">
        <v>-0.43777576111005001</v>
      </c>
      <c r="B10701">
        <v>-2.5689396470639999E-2</v>
      </c>
    </row>
    <row r="10702" spans="1:2" x14ac:dyDescent="0.55000000000000004">
      <c r="A10702">
        <v>0.1702644821757</v>
      </c>
      <c r="B10702">
        <v>-2.0461362157680001E-2</v>
      </c>
    </row>
    <row r="10703" spans="1:2" x14ac:dyDescent="0.55000000000000004">
      <c r="A10703">
        <v>0.1867019946066</v>
      </c>
      <c r="B10703">
        <v>-2.978922299352E-2</v>
      </c>
    </row>
    <row r="10704" spans="1:2" x14ac:dyDescent="0.55000000000000004">
      <c r="A10704">
        <v>-0.20867963841450002</v>
      </c>
      <c r="B10704">
        <v>-3.5437816906799993E-2</v>
      </c>
    </row>
    <row r="10705" spans="1:2" x14ac:dyDescent="0.55000000000000004">
      <c r="A10705">
        <v>0.23554283164830001</v>
      </c>
      <c r="B10705">
        <v>-4.2768649221359999E-2</v>
      </c>
    </row>
    <row r="10706" spans="1:2" x14ac:dyDescent="0.55000000000000004">
      <c r="A10706">
        <v>-0.11357493728130001</v>
      </c>
      <c r="B10706">
        <v>-6.166738886567999E-2</v>
      </c>
    </row>
    <row r="10707" spans="1:2" x14ac:dyDescent="0.55000000000000004">
      <c r="A10707">
        <v>0.17417959425900001</v>
      </c>
      <c r="B10707">
        <v>-6.8590253184719993E-2</v>
      </c>
    </row>
    <row r="10708" spans="1:2" x14ac:dyDescent="0.55000000000000004">
      <c r="A10708">
        <v>-2.5551946495350003E-2</v>
      </c>
      <c r="B10708">
        <v>-7.5803983574639994E-2</v>
      </c>
    </row>
    <row r="10709" spans="1:2" x14ac:dyDescent="0.55000000000000004">
      <c r="A10709">
        <v>0.17797802259600001</v>
      </c>
      <c r="B10709">
        <v>-7.8925442404559995E-2</v>
      </c>
    </row>
    <row r="10710" spans="1:2" x14ac:dyDescent="0.55000000000000004">
      <c r="A10710">
        <v>0.10792432874025</v>
      </c>
      <c r="B10710">
        <v>-7.3766661917999993E-2</v>
      </c>
    </row>
    <row r="10711" spans="1:2" x14ac:dyDescent="0.55000000000000004">
      <c r="A10711">
        <v>0.2275884758367</v>
      </c>
      <c r="B10711">
        <v>-7.3596675253199989E-2</v>
      </c>
    </row>
    <row r="10712" spans="1:2" x14ac:dyDescent="0.55000000000000004">
      <c r="A10712">
        <v>0.17824490563275</v>
      </c>
      <c r="B10712">
        <v>-6.7172438484239996E-2</v>
      </c>
    </row>
    <row r="10713" spans="1:2" x14ac:dyDescent="0.55000000000000004">
      <c r="A10713">
        <v>0.2592246668814</v>
      </c>
      <c r="B10713">
        <v>-6.5305103492399999E-2</v>
      </c>
    </row>
    <row r="10714" spans="1:2" x14ac:dyDescent="0.55000000000000004">
      <c r="A10714">
        <v>0.22478930724195001</v>
      </c>
      <c r="B10714">
        <v>-6.8577661579919999E-2</v>
      </c>
    </row>
    <row r="10715" spans="1:2" x14ac:dyDescent="0.55000000000000004">
      <c r="A10715">
        <v>0.24198402270735</v>
      </c>
      <c r="B10715">
        <v>-6.8410193236079997E-2</v>
      </c>
    </row>
    <row r="10716" spans="1:2" x14ac:dyDescent="0.55000000000000004">
      <c r="A10716">
        <v>0.21000646963889999</v>
      </c>
      <c r="B10716">
        <v>-7.6427268012239993E-2</v>
      </c>
    </row>
    <row r="10717" spans="1:2" x14ac:dyDescent="0.55000000000000004">
      <c r="A10717">
        <v>0.23743583923455</v>
      </c>
      <c r="B10717">
        <v>-8.2525382216879994E-2</v>
      </c>
    </row>
    <row r="10718" spans="1:2" x14ac:dyDescent="0.55000000000000004">
      <c r="A10718">
        <v>0.23698772399609999</v>
      </c>
      <c r="B10718">
        <v>-8.5398786432239998E-2</v>
      </c>
    </row>
    <row r="10719" spans="1:2" x14ac:dyDescent="0.55000000000000004">
      <c r="A10719">
        <v>0.27901994030955002</v>
      </c>
      <c r="B10719">
        <v>-8.7442403891279996E-2</v>
      </c>
    </row>
    <row r="10720" spans="1:2" x14ac:dyDescent="0.55000000000000004">
      <c r="A10720">
        <v>0.29474493709815003</v>
      </c>
      <c r="B10720">
        <v>-8.3122224284399998E-2</v>
      </c>
    </row>
    <row r="10721" spans="1:2" x14ac:dyDescent="0.55000000000000004">
      <c r="A10721">
        <v>0.32887865684025003</v>
      </c>
      <c r="B10721">
        <v>-7.8435628977839997E-2</v>
      </c>
    </row>
    <row r="10722" spans="1:2" x14ac:dyDescent="0.55000000000000004">
      <c r="A10722">
        <v>0.34372480158224999</v>
      </c>
      <c r="B10722">
        <v>-7.44025379604E-2</v>
      </c>
    </row>
    <row r="10723" spans="1:2" x14ac:dyDescent="0.55000000000000004">
      <c r="A10723">
        <v>0.3778821063369</v>
      </c>
      <c r="B10723">
        <v>-7.005717514392E-2</v>
      </c>
    </row>
    <row r="10724" spans="1:2" x14ac:dyDescent="0.55000000000000004">
      <c r="A10724">
        <v>0.37506183536249998</v>
      </c>
      <c r="B10724">
        <v>-6.938856092904E-2</v>
      </c>
    </row>
    <row r="10725" spans="1:2" x14ac:dyDescent="0.55000000000000004">
      <c r="A10725">
        <v>0.37423139465745003</v>
      </c>
      <c r="B10725">
        <v>-6.9064956685679996E-2</v>
      </c>
    </row>
    <row r="10726" spans="1:2" x14ac:dyDescent="0.55000000000000004">
      <c r="A10726">
        <v>0.3655732124187</v>
      </c>
      <c r="B10726">
        <v>-7.0628834001840002E-2</v>
      </c>
    </row>
    <row r="10727" spans="1:2" x14ac:dyDescent="0.55000000000000004">
      <c r="A10727">
        <v>0.37192254606045</v>
      </c>
      <c r="B10727">
        <v>-6.9790233122159998E-2</v>
      </c>
    </row>
    <row r="10728" spans="1:2" x14ac:dyDescent="0.55000000000000004">
      <c r="A10728">
        <v>0.34825933057410002</v>
      </c>
      <c r="B10728">
        <v>-5.7296842839599994E-2</v>
      </c>
    </row>
    <row r="10729" spans="1:2" x14ac:dyDescent="0.55000000000000004">
      <c r="A10729">
        <v>0.36048009102435002</v>
      </c>
      <c r="B10729">
        <v>-4.018737023736E-2</v>
      </c>
    </row>
    <row r="10730" spans="1:2" x14ac:dyDescent="0.55000000000000004">
      <c r="A10730">
        <v>0.38348168484285</v>
      </c>
      <c r="B10730">
        <v>-2.050291445352E-2</v>
      </c>
    </row>
    <row r="10731" spans="1:2" x14ac:dyDescent="0.55000000000000004">
      <c r="A10731">
        <v>0.38895464907089999</v>
      </c>
      <c r="B10731">
        <v>-5.0290913147999997E-3</v>
      </c>
    </row>
    <row r="10732" spans="1:2" x14ac:dyDescent="0.55000000000000004">
      <c r="A10732">
        <v>0.37925376101414998</v>
      </c>
      <c r="B10732">
        <v>6.9832996643999995E-3</v>
      </c>
    </row>
    <row r="10733" spans="1:2" x14ac:dyDescent="0.55000000000000004">
      <c r="A10733">
        <v>0.37311048590310003</v>
      </c>
      <c r="B10733">
        <v>1.492356565128E-2</v>
      </c>
    </row>
    <row r="10734" spans="1:2" x14ac:dyDescent="0.55000000000000004">
      <c r="A10734">
        <v>0.36386391966705001</v>
      </c>
      <c r="B10734">
        <v>1.7916590112239998E-2</v>
      </c>
    </row>
    <row r="10735" spans="1:2" x14ac:dyDescent="0.55000000000000004">
      <c r="A10735">
        <v>0.33251943798810002</v>
      </c>
      <c r="B10735">
        <v>1.7440627450799998E-2</v>
      </c>
    </row>
    <row r="10736" spans="1:2" x14ac:dyDescent="0.55000000000000004">
      <c r="A10736">
        <v>0.29829386082870002</v>
      </c>
      <c r="B10736">
        <v>1.7315970563279999E-2</v>
      </c>
    </row>
    <row r="10737" spans="1:2" x14ac:dyDescent="0.55000000000000004">
      <c r="A10737">
        <v>0.27706486690080001</v>
      </c>
      <c r="B10737">
        <v>1.9020873853199997E-2</v>
      </c>
    </row>
    <row r="10738" spans="1:2" x14ac:dyDescent="0.55000000000000004">
      <c r="A10738">
        <v>0.25893792278145</v>
      </c>
      <c r="B10738">
        <v>1.9982872459919997E-2</v>
      </c>
    </row>
    <row r="10739" spans="1:2" x14ac:dyDescent="0.55000000000000004">
      <c r="A10739">
        <v>0.2285641505664</v>
      </c>
      <c r="B10739">
        <v>2.7502578846479997E-2</v>
      </c>
    </row>
    <row r="10740" spans="1:2" x14ac:dyDescent="0.55000000000000004">
      <c r="A10740">
        <v>0.21327237321885001</v>
      </c>
      <c r="B10740">
        <v>3.394318470168E-2</v>
      </c>
    </row>
    <row r="10741" spans="1:2" x14ac:dyDescent="0.55000000000000004">
      <c r="A10741">
        <v>0.24074270625735</v>
      </c>
      <c r="B10741">
        <v>4.0602884480400003E-2</v>
      </c>
    </row>
    <row r="10742" spans="1:2" x14ac:dyDescent="0.55000000000000004">
      <c r="A10742">
        <v>0.23475956096834999</v>
      </c>
      <c r="B10742">
        <v>5.0600618691599999E-2</v>
      </c>
    </row>
    <row r="10743" spans="1:2" x14ac:dyDescent="0.55000000000000004">
      <c r="A10743">
        <v>0.2169628070247</v>
      </c>
      <c r="B10743">
        <v>4.9481225024879998E-2</v>
      </c>
    </row>
    <row r="10744" spans="1:2" x14ac:dyDescent="0.55000000000000004">
      <c r="A10744">
        <v>0.19308608510895001</v>
      </c>
      <c r="B10744">
        <v>5.5183962838799998E-2</v>
      </c>
    </row>
    <row r="10745" spans="1:2" x14ac:dyDescent="0.55000000000000004">
      <c r="A10745">
        <v>0.15408019830059999</v>
      </c>
      <c r="B10745">
        <v>5.2625348743439999E-2</v>
      </c>
    </row>
    <row r="10746" spans="1:2" x14ac:dyDescent="0.55000000000000004">
      <c r="A10746">
        <v>0.12217464158624999</v>
      </c>
      <c r="B10746">
        <v>4.5930392471280002E-2</v>
      </c>
    </row>
    <row r="10747" spans="1:2" x14ac:dyDescent="0.55000000000000004">
      <c r="A10747">
        <v>9.1370132563050002E-2</v>
      </c>
      <c r="B10747">
        <v>5.1646981050479997E-2</v>
      </c>
    </row>
    <row r="10748" spans="1:2" x14ac:dyDescent="0.55000000000000004">
      <c r="A10748">
        <v>5.6571067203750006E-2</v>
      </c>
      <c r="B10748">
        <v>4.7628999958800003E-2</v>
      </c>
    </row>
    <row r="10749" spans="1:2" x14ac:dyDescent="0.55000000000000004">
      <c r="A10749">
        <v>2.4847984007549999E-2</v>
      </c>
      <c r="B10749">
        <v>5.021783390568E-2</v>
      </c>
    </row>
    <row r="10750" spans="1:2" x14ac:dyDescent="0.55000000000000004">
      <c r="A10750">
        <v>9.2880823067999999E-3</v>
      </c>
      <c r="B10750">
        <v>5.8132916682960001E-2</v>
      </c>
    </row>
    <row r="10751" spans="1:2" x14ac:dyDescent="0.55000000000000004">
      <c r="A10751">
        <v>6.9146852543999996E-3</v>
      </c>
      <c r="B10751">
        <v>6.3092749813680002E-2</v>
      </c>
    </row>
    <row r="10752" spans="1:2" x14ac:dyDescent="0.55000000000000004">
      <c r="A10752">
        <v>5.9638452389999992E-4</v>
      </c>
      <c r="B10752">
        <v>7.1612229621360005E-2</v>
      </c>
    </row>
    <row r="10753" spans="1:2" x14ac:dyDescent="0.55000000000000004">
      <c r="A10753">
        <v>-5.2824901833000001E-3</v>
      </c>
      <c r="B10753">
        <v>8.2511522736240003E-2</v>
      </c>
    </row>
    <row r="10754" spans="1:2" x14ac:dyDescent="0.55000000000000004">
      <c r="A10754">
        <v>-9.9622448145000007E-4</v>
      </c>
      <c r="B10754">
        <v>9.2349343566480002E-2</v>
      </c>
    </row>
    <row r="10755" spans="1:2" x14ac:dyDescent="0.55000000000000004">
      <c r="A10755">
        <v>-3.1662947378699999E-2</v>
      </c>
      <c r="B10755">
        <v>9.8132667651119998E-2</v>
      </c>
    </row>
    <row r="10756" spans="1:2" x14ac:dyDescent="0.55000000000000004">
      <c r="A10756">
        <v>-6.9184219712850006E-2</v>
      </c>
      <c r="B10756">
        <v>9.8551968090959993E-2</v>
      </c>
    </row>
    <row r="10757" spans="1:2" x14ac:dyDescent="0.55000000000000004">
      <c r="A10757">
        <v>-0.10167071252580001</v>
      </c>
      <c r="B10757">
        <v>0.10074920312855999</v>
      </c>
    </row>
    <row r="10758" spans="1:2" x14ac:dyDescent="0.55000000000000004">
      <c r="A10758">
        <v>-0.126541728918</v>
      </c>
      <c r="B10758">
        <v>9.2354380208399992E-2</v>
      </c>
    </row>
    <row r="10759" spans="1:2" x14ac:dyDescent="0.55000000000000004">
      <c r="A10759">
        <v>-0.15122778915915</v>
      </c>
      <c r="B10759">
        <v>8.1385833267119997E-2</v>
      </c>
    </row>
    <row r="10760" spans="1:2" x14ac:dyDescent="0.55000000000000004">
      <c r="A10760">
        <v>-0.16916481186165</v>
      </c>
      <c r="B10760">
        <v>8.0156892638639995E-2</v>
      </c>
    </row>
    <row r="10761" spans="1:2" x14ac:dyDescent="0.55000000000000004">
      <c r="A10761">
        <v>-0.16704091941570001</v>
      </c>
      <c r="B10761">
        <v>7.3689844413360003E-2</v>
      </c>
    </row>
    <row r="10762" spans="1:2" x14ac:dyDescent="0.55000000000000004">
      <c r="A10762">
        <v>-0.15474071471265002</v>
      </c>
      <c r="B10762">
        <v>7.9648191804719992E-2</v>
      </c>
    </row>
    <row r="10763" spans="1:2" x14ac:dyDescent="0.55000000000000004">
      <c r="A10763">
        <v>-0.15073746916140002</v>
      </c>
      <c r="B10763">
        <v>8.681785157784E-2</v>
      </c>
    </row>
    <row r="10764" spans="1:2" x14ac:dyDescent="0.55000000000000004">
      <c r="A10764">
        <v>-0.15837404796180002</v>
      </c>
      <c r="B10764">
        <v>8.9328617574959995E-2</v>
      </c>
    </row>
    <row r="10765" spans="1:2" x14ac:dyDescent="0.55000000000000004">
      <c r="A10765">
        <v>-0.15474195602910001</v>
      </c>
      <c r="B10765">
        <v>9.5512354692239995E-2</v>
      </c>
    </row>
    <row r="10766" spans="1:2" x14ac:dyDescent="0.55000000000000004">
      <c r="A10766">
        <v>-0.16209303204600001</v>
      </c>
      <c r="B10766">
        <v>9.0842128471919997E-2</v>
      </c>
    </row>
    <row r="10767" spans="1:2" x14ac:dyDescent="0.55000000000000004">
      <c r="A10767">
        <v>-0.17927657566335001</v>
      </c>
      <c r="B10767">
        <v>8.3905413387599992E-2</v>
      </c>
    </row>
    <row r="10768" spans="1:2" x14ac:dyDescent="0.55000000000000004">
      <c r="A10768">
        <v>-0.19119693753270001</v>
      </c>
      <c r="B10768">
        <v>7.6337858902799996E-2</v>
      </c>
    </row>
    <row r="10769" spans="1:2" x14ac:dyDescent="0.55000000000000004">
      <c r="A10769">
        <v>-0.20195666852130001</v>
      </c>
      <c r="B10769">
        <v>6.1423103017199998E-2</v>
      </c>
    </row>
    <row r="10770" spans="1:2" x14ac:dyDescent="0.55000000000000004">
      <c r="A10770">
        <v>-0.15149343087945</v>
      </c>
      <c r="B10770">
        <v>4.9964742649199999E-2</v>
      </c>
    </row>
    <row r="10771" spans="1:2" x14ac:dyDescent="0.55000000000000004">
      <c r="A10771">
        <v>-0.18521006829435002</v>
      </c>
      <c r="B10771">
        <v>3.994056606792E-2</v>
      </c>
    </row>
    <row r="10772" spans="1:2" x14ac:dyDescent="0.55000000000000004">
      <c r="A10772">
        <v>-0.1974655856052</v>
      </c>
      <c r="B10772">
        <v>3.4441812251760004E-2</v>
      </c>
    </row>
    <row r="10773" spans="1:2" x14ac:dyDescent="0.55000000000000004">
      <c r="A10773">
        <v>-0.23205362716800002</v>
      </c>
      <c r="B10773">
        <v>3.5815556335440001E-2</v>
      </c>
    </row>
    <row r="10774" spans="1:2" x14ac:dyDescent="0.55000000000000004">
      <c r="A10774">
        <v>-0.21498428466405001</v>
      </c>
      <c r="B10774">
        <v>3.3142358636399999E-2</v>
      </c>
    </row>
    <row r="10775" spans="1:2" x14ac:dyDescent="0.55000000000000004">
      <c r="A10775">
        <v>-0.24862271914260001</v>
      </c>
      <c r="B10775">
        <v>2.8428061799279997E-2</v>
      </c>
    </row>
    <row r="10776" spans="1:2" x14ac:dyDescent="0.55000000000000004">
      <c r="A10776">
        <v>-0.293896012707</v>
      </c>
      <c r="B10776">
        <v>2.2273285373039999E-2</v>
      </c>
    </row>
    <row r="10777" spans="1:2" x14ac:dyDescent="0.55000000000000004">
      <c r="A10777">
        <v>-0.19790997689430001</v>
      </c>
      <c r="B10777">
        <v>1.0809888363119999E-2</v>
      </c>
    </row>
    <row r="10778" spans="1:2" x14ac:dyDescent="0.55000000000000004">
      <c r="A10778">
        <v>-0.32895699583725002</v>
      </c>
      <c r="B10778">
        <v>3.7082232559199997E-3</v>
      </c>
    </row>
    <row r="10779" spans="1:2" x14ac:dyDescent="0.55000000000000004">
      <c r="A10779">
        <v>-0.26689117333724999</v>
      </c>
      <c r="B10779">
        <v>-4.20182287944E-3</v>
      </c>
    </row>
    <row r="10780" spans="1:2" x14ac:dyDescent="0.55000000000000004">
      <c r="A10780">
        <v>-0.1679942504493</v>
      </c>
      <c r="B10780">
        <v>-1.0768344782639999E-2</v>
      </c>
    </row>
    <row r="10781" spans="1:2" x14ac:dyDescent="0.55000000000000004">
      <c r="A10781">
        <v>-0.21069429501285</v>
      </c>
      <c r="B10781">
        <v>-1.37110028244E-2</v>
      </c>
    </row>
    <row r="10782" spans="1:2" x14ac:dyDescent="0.55000000000000004">
      <c r="A10782">
        <v>-2.616515682165E-2</v>
      </c>
      <c r="B10782">
        <v>-1.8726239016240001E-2</v>
      </c>
    </row>
    <row r="10783" spans="1:2" x14ac:dyDescent="0.55000000000000004">
      <c r="A10783">
        <v>-6.2550624604050004E-2</v>
      </c>
      <c r="B10783">
        <v>-2.092473321432E-2</v>
      </c>
    </row>
    <row r="10784" spans="1:2" x14ac:dyDescent="0.55000000000000004">
      <c r="A10784">
        <v>-2.51907234084E-2</v>
      </c>
      <c r="B10784">
        <v>-2.5200842204400001E-2</v>
      </c>
    </row>
    <row r="10785" spans="1:2" x14ac:dyDescent="0.55000000000000004">
      <c r="A10785">
        <v>-3.8398330436400001E-2</v>
      </c>
      <c r="B10785">
        <v>-2.5024559737200001E-2</v>
      </c>
    </row>
    <row r="10786" spans="1:2" x14ac:dyDescent="0.55000000000000004">
      <c r="A10786">
        <v>2.0304765800550004E-2</v>
      </c>
      <c r="B10786">
        <v>-2.6642580954E-2</v>
      </c>
    </row>
    <row r="10787" spans="1:2" x14ac:dyDescent="0.55000000000000004">
      <c r="A10787">
        <v>-1.31400233118E-2</v>
      </c>
      <c r="B10787">
        <v>-3.5236351229999997E-2</v>
      </c>
    </row>
    <row r="10788" spans="1:2" x14ac:dyDescent="0.55000000000000004">
      <c r="A10788">
        <v>3.1040911776600004E-2</v>
      </c>
      <c r="B10788">
        <v>-4.1546004395279994E-2</v>
      </c>
    </row>
    <row r="10789" spans="1:2" x14ac:dyDescent="0.55000000000000004">
      <c r="A10789">
        <v>3.0090063375900006E-2</v>
      </c>
      <c r="B10789">
        <v>-5.6105677025519995E-2</v>
      </c>
    </row>
    <row r="10790" spans="1:2" x14ac:dyDescent="0.55000000000000004">
      <c r="A10790">
        <v>3.2043895468200002E-2</v>
      </c>
      <c r="B10790">
        <v>-7.0044583539119992E-2</v>
      </c>
    </row>
    <row r="10791" spans="1:2" x14ac:dyDescent="0.55000000000000004">
      <c r="A10791">
        <v>4.8347345722500004E-2</v>
      </c>
      <c r="B10791">
        <v>-7.3939166903759998E-2</v>
      </c>
    </row>
    <row r="10792" spans="1:2" x14ac:dyDescent="0.55000000000000004">
      <c r="A10792">
        <v>8.4058778672550002E-2</v>
      </c>
      <c r="B10792">
        <v>-7.9498360422959991E-2</v>
      </c>
    </row>
    <row r="10793" spans="1:2" x14ac:dyDescent="0.55000000000000004">
      <c r="A10793">
        <v>0.1208476743012</v>
      </c>
      <c r="B10793">
        <v>-7.7273423854799989E-2</v>
      </c>
    </row>
    <row r="10794" spans="1:2" x14ac:dyDescent="0.55000000000000004">
      <c r="A10794">
        <v>0.15760305438569999</v>
      </c>
      <c r="B10794">
        <v>-7.2409286920559993E-2</v>
      </c>
    </row>
    <row r="10795" spans="1:2" x14ac:dyDescent="0.55000000000000004">
      <c r="A10795">
        <v>0.18459548059094999</v>
      </c>
      <c r="B10795">
        <v>-7.0539433607759994E-2</v>
      </c>
    </row>
    <row r="10796" spans="1:2" x14ac:dyDescent="0.55000000000000004">
      <c r="A10796">
        <v>0.19760944225275001</v>
      </c>
      <c r="B10796">
        <v>-6.4759887004559993E-2</v>
      </c>
    </row>
    <row r="10797" spans="1:2" x14ac:dyDescent="0.55000000000000004">
      <c r="A10797">
        <v>0.21471974819955</v>
      </c>
      <c r="B10797">
        <v>-6.661966703352E-2</v>
      </c>
    </row>
    <row r="10798" spans="1:2" x14ac:dyDescent="0.55000000000000004">
      <c r="A10798">
        <v>0.22892289102044999</v>
      </c>
      <c r="B10798">
        <v>-6.956484339624E-2</v>
      </c>
    </row>
    <row r="10799" spans="1:2" x14ac:dyDescent="0.55000000000000004">
      <c r="A10799">
        <v>0.23946663294675</v>
      </c>
      <c r="B10799">
        <v>-7.2163750626959997E-2</v>
      </c>
    </row>
    <row r="10800" spans="1:2" x14ac:dyDescent="0.55000000000000004">
      <c r="A10800">
        <v>0.25532072664615002</v>
      </c>
      <c r="B10800">
        <v>-8.2773436831439992E-2</v>
      </c>
    </row>
    <row r="10801" spans="1:2" x14ac:dyDescent="0.55000000000000004">
      <c r="A10801">
        <v>0.27788537707424998</v>
      </c>
      <c r="B10801">
        <v>-8.5504555912559996E-2</v>
      </c>
    </row>
    <row r="10802" spans="1:2" x14ac:dyDescent="0.55000000000000004">
      <c r="A10802">
        <v>0.30543887831490002</v>
      </c>
      <c r="B10802">
        <v>-8.6659206072719999E-2</v>
      </c>
    </row>
    <row r="10803" spans="1:2" x14ac:dyDescent="0.55000000000000004">
      <c r="A10803">
        <v>0.33272549651880001</v>
      </c>
      <c r="B10803">
        <v>-8.6815341972240001E-2</v>
      </c>
    </row>
    <row r="10804" spans="1:2" x14ac:dyDescent="0.55000000000000004">
      <c r="A10804">
        <v>0.3656079692793</v>
      </c>
      <c r="B10804">
        <v>-7.8477181273679988E-2</v>
      </c>
    </row>
    <row r="10805" spans="1:2" x14ac:dyDescent="0.55000000000000004">
      <c r="A10805">
        <v>0.37646079900165003</v>
      </c>
      <c r="B10805">
        <v>-7.6160325990479991E-2</v>
      </c>
    </row>
    <row r="10806" spans="1:2" x14ac:dyDescent="0.55000000000000004">
      <c r="A10806">
        <v>0.39679852771845003</v>
      </c>
      <c r="B10806">
        <v>-7.2006355566960001E-2</v>
      </c>
    </row>
    <row r="10807" spans="1:2" x14ac:dyDescent="0.55000000000000004">
      <c r="A10807">
        <v>0.40223549376945</v>
      </c>
      <c r="B10807">
        <v>-6.8408934075599989E-2</v>
      </c>
    </row>
    <row r="10808" spans="1:2" x14ac:dyDescent="0.55000000000000004">
      <c r="A10808">
        <v>0.38810807125200003</v>
      </c>
      <c r="B10808">
        <v>-7.1192937896879999E-2</v>
      </c>
    </row>
    <row r="10809" spans="1:2" x14ac:dyDescent="0.55000000000000004">
      <c r="A10809">
        <v>0.37536471657629999</v>
      </c>
      <c r="B10809">
        <v>-7.0190646154800002E-2</v>
      </c>
    </row>
    <row r="10810" spans="1:2" x14ac:dyDescent="0.55000000000000004">
      <c r="A10810">
        <v>0.37851641904284999</v>
      </c>
      <c r="B10810">
        <v>-7.2444543414000001E-2</v>
      </c>
    </row>
    <row r="10811" spans="1:2" x14ac:dyDescent="0.55000000000000004">
      <c r="A10811">
        <v>0.35925242905530003</v>
      </c>
      <c r="B10811">
        <v>-6.4067348740559998E-2</v>
      </c>
    </row>
    <row r="10812" spans="1:2" x14ac:dyDescent="0.55000000000000004">
      <c r="A10812">
        <v>0.35361188710649999</v>
      </c>
      <c r="B10812">
        <v>-4.4775751026479994E-2</v>
      </c>
    </row>
    <row r="10813" spans="1:2" x14ac:dyDescent="0.55000000000000004">
      <c r="A10813">
        <v>0.38290074874425001</v>
      </c>
      <c r="B10813">
        <v>-2.7408150525839999E-2</v>
      </c>
    </row>
    <row r="10814" spans="1:2" x14ac:dyDescent="0.55000000000000004">
      <c r="A10814">
        <v>0.39887400882285001</v>
      </c>
      <c r="B10814">
        <v>-8.6907299906400001E-3</v>
      </c>
    </row>
    <row r="10815" spans="1:2" x14ac:dyDescent="0.55000000000000004">
      <c r="A10815">
        <v>0.40111830896445</v>
      </c>
      <c r="B10815">
        <v>3.9751652776799998E-3</v>
      </c>
    </row>
    <row r="10816" spans="1:2" x14ac:dyDescent="0.55000000000000004">
      <c r="A10816">
        <v>0.39249115963695003</v>
      </c>
      <c r="B10816">
        <v>1.197838928856E-2</v>
      </c>
    </row>
    <row r="10817" spans="1:2" x14ac:dyDescent="0.55000000000000004">
      <c r="A10817">
        <v>0.38763637100100001</v>
      </c>
      <c r="B10817">
        <v>1.8136943196239999E-2</v>
      </c>
    </row>
    <row r="10818" spans="1:2" x14ac:dyDescent="0.55000000000000004">
      <c r="A10818">
        <v>0.35852874156495002</v>
      </c>
      <c r="B10818">
        <v>1.6824897976079996E-2</v>
      </c>
    </row>
    <row r="10819" spans="1:2" x14ac:dyDescent="0.55000000000000004">
      <c r="A10819">
        <v>0.32049977080274999</v>
      </c>
      <c r="B10819">
        <v>1.6318715463119998E-2</v>
      </c>
    </row>
    <row r="10820" spans="1:2" x14ac:dyDescent="0.55000000000000004">
      <c r="A10820">
        <v>0.29136359108835003</v>
      </c>
      <c r="B10820">
        <v>1.8853405509359999E-2</v>
      </c>
    </row>
    <row r="10821" spans="1:2" x14ac:dyDescent="0.55000000000000004">
      <c r="A10821">
        <v>0.2656621339911</v>
      </c>
      <c r="B10821">
        <v>1.7907775988879999E-2</v>
      </c>
    </row>
    <row r="10822" spans="1:2" x14ac:dyDescent="0.55000000000000004">
      <c r="A10822">
        <v>0.24319678887900001</v>
      </c>
      <c r="B10822">
        <v>2.5340600302319997E-2</v>
      </c>
    </row>
    <row r="10823" spans="1:2" x14ac:dyDescent="0.55000000000000004">
      <c r="A10823">
        <v>0.23109767744085</v>
      </c>
      <c r="B10823">
        <v>3.1827795095279998E-2</v>
      </c>
    </row>
    <row r="10824" spans="1:2" x14ac:dyDescent="0.55000000000000004">
      <c r="A10824">
        <v>0.2425786132869</v>
      </c>
      <c r="B10824">
        <v>3.8686442229840003E-2</v>
      </c>
    </row>
    <row r="10825" spans="1:2" x14ac:dyDescent="0.55000000000000004">
      <c r="A10825">
        <v>0.24038768975265001</v>
      </c>
      <c r="B10825">
        <v>4.539147178584E-2</v>
      </c>
    </row>
    <row r="10826" spans="1:2" x14ac:dyDescent="0.55000000000000004">
      <c r="A10826">
        <v>0.22450876972424999</v>
      </c>
      <c r="B10826">
        <v>5.0496108371760003E-2</v>
      </c>
    </row>
    <row r="10827" spans="1:2" x14ac:dyDescent="0.55000000000000004">
      <c r="A10827">
        <v>0.19854291222315001</v>
      </c>
      <c r="B10827">
        <v>5.5273363232879999E-2</v>
      </c>
    </row>
    <row r="10828" spans="1:2" x14ac:dyDescent="0.55000000000000004">
      <c r="A10828">
        <v>0.1663394395608</v>
      </c>
      <c r="B10828">
        <v>5.0812157652240002E-2</v>
      </c>
    </row>
    <row r="10829" spans="1:2" x14ac:dyDescent="0.55000000000000004">
      <c r="A10829">
        <v>0.11550877224974999</v>
      </c>
      <c r="B10829">
        <v>5.0614469456880001E-2</v>
      </c>
    </row>
    <row r="10830" spans="1:2" x14ac:dyDescent="0.55000000000000004">
      <c r="A10830">
        <v>8.217197766855E-2</v>
      </c>
      <c r="B10830">
        <v>5.0266941164400003E-2</v>
      </c>
    </row>
    <row r="10831" spans="1:2" x14ac:dyDescent="0.55000000000000004">
      <c r="A10831">
        <v>5.1355055480850002E-2</v>
      </c>
      <c r="B10831">
        <v>4.5433024081679999E-2</v>
      </c>
    </row>
    <row r="10832" spans="1:2" x14ac:dyDescent="0.55000000000000004">
      <c r="A10832">
        <v>2.744233538805E-2</v>
      </c>
      <c r="B10832">
        <v>5.126923290648E-2</v>
      </c>
    </row>
    <row r="10833" spans="1:2" x14ac:dyDescent="0.55000000000000004">
      <c r="A10833">
        <v>1.1548519562249998E-2</v>
      </c>
      <c r="B10833">
        <v>5.456319672216E-2</v>
      </c>
    </row>
    <row r="10834" spans="1:2" x14ac:dyDescent="0.55000000000000004">
      <c r="A10834">
        <v>1.3044305884500002E-2</v>
      </c>
      <c r="B10834">
        <v>5.928127104072E-2</v>
      </c>
    </row>
    <row r="10835" spans="1:2" x14ac:dyDescent="0.55000000000000004">
      <c r="A10835">
        <v>7.8196049464500008E-3</v>
      </c>
      <c r="B10835">
        <v>7.254652669752E-2</v>
      </c>
    </row>
    <row r="10836" spans="1:2" x14ac:dyDescent="0.55000000000000004">
      <c r="A10836">
        <v>-4.9448521089000006E-3</v>
      </c>
      <c r="B10836">
        <v>7.5701982860400002E-2</v>
      </c>
    </row>
    <row r="10837" spans="1:2" x14ac:dyDescent="0.55000000000000004">
      <c r="A10837">
        <v>3.7592588385E-3</v>
      </c>
      <c r="B10837">
        <v>9.2244833246639998E-2</v>
      </c>
    </row>
    <row r="10838" spans="1:2" x14ac:dyDescent="0.55000000000000004">
      <c r="A10838">
        <v>-1.472021915265E-2</v>
      </c>
      <c r="B10838">
        <v>9.8315245920719996E-2</v>
      </c>
    </row>
    <row r="10839" spans="1:2" x14ac:dyDescent="0.55000000000000004">
      <c r="A10839">
        <v>-5.1408568148850003E-2</v>
      </c>
      <c r="B10839">
        <v>9.5745299381039997E-2</v>
      </c>
    </row>
    <row r="10840" spans="1:2" x14ac:dyDescent="0.55000000000000004">
      <c r="A10840">
        <v>-9.7198249356450009E-2</v>
      </c>
      <c r="B10840">
        <v>0.10474955597351999</v>
      </c>
    </row>
    <row r="10841" spans="1:2" x14ac:dyDescent="0.55000000000000004">
      <c r="A10841">
        <v>-0.1276241568624</v>
      </c>
      <c r="B10841">
        <v>9.2851748597999995E-2</v>
      </c>
    </row>
    <row r="10842" spans="1:2" x14ac:dyDescent="0.55000000000000004">
      <c r="A10842">
        <v>-0.15477298894035002</v>
      </c>
      <c r="B10842">
        <v>8.3453374775280004E-2</v>
      </c>
    </row>
    <row r="10843" spans="1:2" x14ac:dyDescent="0.55000000000000004">
      <c r="A10843">
        <v>-0.17400470470020002</v>
      </c>
      <c r="B10843">
        <v>8.2894307522159996E-2</v>
      </c>
    </row>
    <row r="10844" spans="1:2" x14ac:dyDescent="0.55000000000000004">
      <c r="A10844">
        <v>-0.19235508578055002</v>
      </c>
      <c r="B10844">
        <v>7.0859251654319999E-2</v>
      </c>
    </row>
    <row r="10845" spans="1:2" x14ac:dyDescent="0.55000000000000004">
      <c r="A10845">
        <v>-0.17245181782125002</v>
      </c>
      <c r="B10845">
        <v>8.0375986562159996E-2</v>
      </c>
    </row>
    <row r="10846" spans="1:2" x14ac:dyDescent="0.55000000000000004">
      <c r="A10846">
        <v>-0.16402824439155</v>
      </c>
      <c r="B10846">
        <v>8.4095546620079994E-2</v>
      </c>
    </row>
    <row r="10847" spans="1:2" x14ac:dyDescent="0.55000000000000004">
      <c r="A10847">
        <v>-0.15448127957460001</v>
      </c>
      <c r="B10847">
        <v>8.7449950138799998E-2</v>
      </c>
    </row>
    <row r="10848" spans="1:2" x14ac:dyDescent="0.55000000000000004">
      <c r="A10848">
        <v>-0.13727166831180002</v>
      </c>
      <c r="B10848">
        <v>9.8000455800720004E-2</v>
      </c>
    </row>
    <row r="10849" spans="1:2" x14ac:dyDescent="0.55000000000000004">
      <c r="A10849">
        <v>-0.15935592927375</v>
      </c>
      <c r="B10849">
        <v>8.9994713468879994E-2</v>
      </c>
    </row>
    <row r="10850" spans="1:2" x14ac:dyDescent="0.55000000000000004">
      <c r="A10850">
        <v>-0.14248271476890001</v>
      </c>
      <c r="B10850">
        <v>8.9135966021520005E-2</v>
      </c>
    </row>
    <row r="10851" spans="1:2" x14ac:dyDescent="0.55000000000000004">
      <c r="A10851">
        <v>-0.18767284013115001</v>
      </c>
      <c r="B10851">
        <v>8.1050896579439993E-2</v>
      </c>
    </row>
    <row r="10852" spans="1:2" x14ac:dyDescent="0.55000000000000004">
      <c r="A10852">
        <v>-0.2061423875907</v>
      </c>
      <c r="B10852">
        <v>6.5193029494320001E-2</v>
      </c>
    </row>
    <row r="10853" spans="1:2" x14ac:dyDescent="0.55000000000000004">
      <c r="A10853">
        <v>-0.21304534836915001</v>
      </c>
      <c r="B10853">
        <v>5.8807826700239998E-2</v>
      </c>
    </row>
    <row r="10854" spans="1:2" x14ac:dyDescent="0.55000000000000004">
      <c r="A10854">
        <v>-0.21665385528930001</v>
      </c>
      <c r="B10854">
        <v>4.0561332184559998E-2</v>
      </c>
    </row>
    <row r="10855" spans="1:2" x14ac:dyDescent="0.55000000000000004">
      <c r="A10855">
        <v>-0.20021882549130002</v>
      </c>
      <c r="B10855">
        <v>3.729255157848E-2</v>
      </c>
    </row>
    <row r="10856" spans="1:2" x14ac:dyDescent="0.55000000000000004">
      <c r="A10856">
        <v>-0.20295220431420002</v>
      </c>
      <c r="B10856">
        <v>3.8466089145840002E-2</v>
      </c>
    </row>
    <row r="10857" spans="1:2" x14ac:dyDescent="0.55000000000000004">
      <c r="A10857">
        <v>-0.25703015545845004</v>
      </c>
      <c r="B10857">
        <v>3.1898308082160001E-2</v>
      </c>
    </row>
    <row r="10858" spans="1:2" x14ac:dyDescent="0.55000000000000004">
      <c r="A10858">
        <v>-0.19926301182480002</v>
      </c>
      <c r="B10858">
        <v>3.4718827557359999E-2</v>
      </c>
    </row>
    <row r="10859" spans="1:2" x14ac:dyDescent="0.55000000000000004">
      <c r="A10859">
        <v>-0.17962910953515002</v>
      </c>
      <c r="B10859">
        <v>2.3168548474319997E-2</v>
      </c>
    </row>
    <row r="10860" spans="1:2" x14ac:dyDescent="0.55000000000000004">
      <c r="A10860">
        <v>-0.24137839634040001</v>
      </c>
      <c r="B10860">
        <v>1.35938921844E-2</v>
      </c>
    </row>
    <row r="10861" spans="1:2" x14ac:dyDescent="0.55000000000000004">
      <c r="A10861">
        <v>-0.2231136660951</v>
      </c>
      <c r="B10861">
        <v>8.2248318976799999E-3</v>
      </c>
    </row>
    <row r="10862" spans="1:2" x14ac:dyDescent="0.55000000000000004">
      <c r="A10862">
        <v>-0.18362614850415002</v>
      </c>
      <c r="B10862">
        <v>-5.4458734336799994E-3</v>
      </c>
    </row>
    <row r="10863" spans="1:2" x14ac:dyDescent="0.55000000000000004">
      <c r="A10863">
        <v>-0.19647129112875</v>
      </c>
      <c r="B10863">
        <v>-6.0339013778399992E-3</v>
      </c>
    </row>
    <row r="10864" spans="1:2" x14ac:dyDescent="0.55000000000000004">
      <c r="A10864">
        <v>-0.22684009807800001</v>
      </c>
      <c r="B10864">
        <v>-1.1936845708079999E-2</v>
      </c>
    </row>
    <row r="10865" spans="1:2" x14ac:dyDescent="0.55000000000000004">
      <c r="A10865">
        <v>-0.22737386415150002</v>
      </c>
      <c r="B10865">
        <v>-1.6766985309360001E-2</v>
      </c>
    </row>
    <row r="10866" spans="1:2" x14ac:dyDescent="0.55000000000000004">
      <c r="A10866">
        <v>-0.13173912089415002</v>
      </c>
      <c r="B10866">
        <v>-1.4630189974799998E-2</v>
      </c>
    </row>
    <row r="10867" spans="1:2" x14ac:dyDescent="0.55000000000000004">
      <c r="A10867">
        <v>-7.7762957698800012E-2</v>
      </c>
      <c r="B10867">
        <v>-2.4397497818160002E-2</v>
      </c>
    </row>
    <row r="10868" spans="1:2" x14ac:dyDescent="0.55000000000000004">
      <c r="A10868">
        <v>-3.3389618560650001E-2</v>
      </c>
      <c r="B10868">
        <v>-2.22166318668E-2</v>
      </c>
    </row>
    <row r="10869" spans="1:2" x14ac:dyDescent="0.55000000000000004">
      <c r="A10869">
        <v>1.0201691213999999E-2</v>
      </c>
      <c r="B10869">
        <v>-2.294316746376E-2</v>
      </c>
    </row>
    <row r="10870" spans="1:2" x14ac:dyDescent="0.55000000000000004">
      <c r="A10870">
        <v>1.415031884145E-2</v>
      </c>
      <c r="B10870">
        <v>-3.2830095552719998E-2</v>
      </c>
    </row>
    <row r="10871" spans="1:2" x14ac:dyDescent="0.55000000000000004">
      <c r="A10871">
        <v>1.8607886213400003E-2</v>
      </c>
      <c r="B10871">
        <v>-3.5209908859919994E-2</v>
      </c>
    </row>
    <row r="10872" spans="1:2" x14ac:dyDescent="0.55000000000000004">
      <c r="A10872">
        <v>3.4010140725000006E-2</v>
      </c>
      <c r="B10872">
        <v>-5.0718988492079994E-2</v>
      </c>
    </row>
    <row r="10873" spans="1:2" x14ac:dyDescent="0.55000000000000004">
      <c r="A10873">
        <v>1.98665810937E-2</v>
      </c>
      <c r="B10873">
        <v>-6.39389143716E-2</v>
      </c>
    </row>
    <row r="10874" spans="1:2" x14ac:dyDescent="0.55000000000000004">
      <c r="A10874">
        <v>5.3236891219050002E-2</v>
      </c>
      <c r="B10874">
        <v>-7.1051911923119992E-2</v>
      </c>
    </row>
    <row r="10875" spans="1:2" x14ac:dyDescent="0.55000000000000004">
      <c r="A10875">
        <v>8.1330365115449998E-2</v>
      </c>
      <c r="B10875">
        <v>-7.8407927447279993E-2</v>
      </c>
    </row>
    <row r="10876" spans="1:2" x14ac:dyDescent="0.55000000000000004">
      <c r="A10876">
        <v>0.13040705228265001</v>
      </c>
      <c r="B10876">
        <v>-7.6250985545039993E-2</v>
      </c>
    </row>
    <row r="10877" spans="1:2" x14ac:dyDescent="0.55000000000000004">
      <c r="A10877">
        <v>0.16845091884225</v>
      </c>
      <c r="B10877">
        <v>-7.4536008971280002E-2</v>
      </c>
    </row>
    <row r="10878" spans="1:2" x14ac:dyDescent="0.55000000000000004">
      <c r="A10878">
        <v>0.19544210373105</v>
      </c>
      <c r="B10878">
        <v>-7.1010359627280001E-2</v>
      </c>
    </row>
    <row r="10879" spans="1:2" x14ac:dyDescent="0.55000000000000004">
      <c r="A10879">
        <v>0.2083108313682</v>
      </c>
      <c r="B10879">
        <v>-6.5359247393039999E-2</v>
      </c>
    </row>
    <row r="10880" spans="1:2" x14ac:dyDescent="0.55000000000000004">
      <c r="A10880">
        <v>0.22194420993854999</v>
      </c>
      <c r="B10880">
        <v>-6.7054077399119991E-2</v>
      </c>
    </row>
    <row r="10881" spans="1:2" x14ac:dyDescent="0.55000000000000004">
      <c r="A10881">
        <v>0.230386403115</v>
      </c>
      <c r="B10881">
        <v>-6.7016302584719994E-2</v>
      </c>
    </row>
    <row r="10882" spans="1:2" x14ac:dyDescent="0.55000000000000004">
      <c r="A10882">
        <v>0.23670594516195001</v>
      </c>
      <c r="B10882">
        <v>-7.1603424213359995E-2</v>
      </c>
    </row>
    <row r="10883" spans="1:2" x14ac:dyDescent="0.55000000000000004">
      <c r="A10883">
        <v>0.25899378202169998</v>
      </c>
      <c r="B10883">
        <v>-7.868746107383999E-2</v>
      </c>
    </row>
    <row r="10884" spans="1:2" x14ac:dyDescent="0.55000000000000004">
      <c r="A10884">
        <v>0.27327761041185</v>
      </c>
      <c r="B10884">
        <v>-8.3852537362799989E-2</v>
      </c>
    </row>
    <row r="10885" spans="1:2" x14ac:dyDescent="0.55000000000000004">
      <c r="A10885">
        <v>0.29065479939540001</v>
      </c>
      <c r="B10885">
        <v>-8.7019325969999992E-2</v>
      </c>
    </row>
    <row r="10886" spans="1:2" x14ac:dyDescent="0.55000000000000004">
      <c r="A10886">
        <v>0.31976491146434999</v>
      </c>
      <c r="B10886">
        <v>-8.5515888356879996E-2</v>
      </c>
    </row>
    <row r="10887" spans="1:2" x14ac:dyDescent="0.55000000000000004">
      <c r="A10887">
        <v>0.35473900244310003</v>
      </c>
      <c r="B10887">
        <v>-8.2117414221359999E-2</v>
      </c>
    </row>
    <row r="10888" spans="1:2" x14ac:dyDescent="0.55000000000000004">
      <c r="A10888">
        <v>0.37125471781035002</v>
      </c>
      <c r="B10888">
        <v>-7.6632511170479992E-2</v>
      </c>
    </row>
    <row r="10889" spans="1:2" x14ac:dyDescent="0.55000000000000004">
      <c r="A10889">
        <v>0.38920663631024999</v>
      </c>
      <c r="B10889">
        <v>-7.2589346869199989E-2</v>
      </c>
    </row>
    <row r="10890" spans="1:2" x14ac:dyDescent="0.55000000000000004">
      <c r="A10890">
        <v>0.41306970374505003</v>
      </c>
      <c r="B10890">
        <v>-7.0297674795599993E-2</v>
      </c>
    </row>
    <row r="10891" spans="1:2" x14ac:dyDescent="0.55000000000000004">
      <c r="A10891">
        <v>0.40534995674250002</v>
      </c>
      <c r="B10891">
        <v>-6.917702196839999E-2</v>
      </c>
    </row>
    <row r="10892" spans="1:2" x14ac:dyDescent="0.55000000000000004">
      <c r="A10892">
        <v>0.38269220758065003</v>
      </c>
      <c r="B10892">
        <v>-7.050039963287999E-2</v>
      </c>
    </row>
    <row r="10893" spans="1:2" x14ac:dyDescent="0.55000000000000004">
      <c r="A10893">
        <v>0.38102511958829999</v>
      </c>
      <c r="B10893">
        <v>-7.208820099815999E-2</v>
      </c>
    </row>
    <row r="10894" spans="1:2" x14ac:dyDescent="0.55000000000000004">
      <c r="A10894">
        <v>0.37236073076730003</v>
      </c>
      <c r="B10894">
        <v>-6.729331789031999E-2</v>
      </c>
    </row>
    <row r="10895" spans="1:2" x14ac:dyDescent="0.55000000000000004">
      <c r="A10895">
        <v>0.34757536521015003</v>
      </c>
      <c r="B10895">
        <v>-5.2883485357199993E-2</v>
      </c>
    </row>
    <row r="10896" spans="1:2" x14ac:dyDescent="0.55000000000000004">
      <c r="A10896">
        <v>0.35875466115885002</v>
      </c>
      <c r="B10896">
        <v>-3.2959789082159997E-2</v>
      </c>
    </row>
    <row r="10897" spans="1:2" x14ac:dyDescent="0.55000000000000004">
      <c r="A10897">
        <v>0.37432076944185</v>
      </c>
      <c r="B10897">
        <v>-1.5092301870959999E-2</v>
      </c>
    </row>
    <row r="10898" spans="1:2" x14ac:dyDescent="0.55000000000000004">
      <c r="A10898">
        <v>0.37467082068075003</v>
      </c>
      <c r="B10898">
        <v>-7.794246948E-4</v>
      </c>
    </row>
    <row r="10899" spans="1:2" x14ac:dyDescent="0.55000000000000004">
      <c r="A10899">
        <v>0.37199081846519999</v>
      </c>
      <c r="B10899">
        <v>1.0560574588079999E-2</v>
      </c>
    </row>
    <row r="10900" spans="1:2" x14ac:dyDescent="0.55000000000000004">
      <c r="A10900">
        <v>0.36701313950070003</v>
      </c>
      <c r="B10900">
        <v>1.5476337102E-2</v>
      </c>
    </row>
    <row r="10901" spans="1:2" x14ac:dyDescent="0.55000000000000004">
      <c r="A10901">
        <v>0.35559426947715</v>
      </c>
      <c r="B10901">
        <v>1.8469361562959998E-2</v>
      </c>
    </row>
    <row r="10902" spans="1:2" x14ac:dyDescent="0.55000000000000004">
      <c r="A10902">
        <v>0.31957002478169999</v>
      </c>
      <c r="B10902">
        <v>1.6210427661839999E-2</v>
      </c>
    </row>
    <row r="10903" spans="1:2" x14ac:dyDescent="0.55000000000000004">
      <c r="A10903">
        <v>0.29567592443564999</v>
      </c>
      <c r="B10903">
        <v>1.7579135103599999E-2</v>
      </c>
    </row>
    <row r="10904" spans="1:2" x14ac:dyDescent="0.55000000000000004">
      <c r="A10904">
        <v>0.27391192311779999</v>
      </c>
      <c r="B10904">
        <v>1.9140494098799997E-2</v>
      </c>
    </row>
    <row r="10905" spans="1:2" x14ac:dyDescent="0.55000000000000004">
      <c r="A10905">
        <v>0.2540036898927</v>
      </c>
      <c r="B10905">
        <v>2.1346543259759997E-2</v>
      </c>
    </row>
    <row r="10906" spans="1:2" x14ac:dyDescent="0.55000000000000004">
      <c r="A10906">
        <v>0.2209350196647</v>
      </c>
      <c r="B10906">
        <v>3.0315543358799997E-2</v>
      </c>
    </row>
    <row r="10907" spans="1:2" x14ac:dyDescent="0.55000000000000004">
      <c r="A10907">
        <v>0.2161733297625</v>
      </c>
      <c r="B10907">
        <v>3.6671785461840002E-2</v>
      </c>
    </row>
    <row r="10908" spans="1:2" x14ac:dyDescent="0.55000000000000004">
      <c r="A10908">
        <v>0.22433995068705001</v>
      </c>
      <c r="B10908">
        <v>4.1879673207120001E-2</v>
      </c>
    </row>
    <row r="10909" spans="1:2" x14ac:dyDescent="0.55000000000000004">
      <c r="A10909">
        <v>0.22164132872475001</v>
      </c>
      <c r="B10909">
        <v>4.9274722706159998E-2</v>
      </c>
    </row>
    <row r="10910" spans="1:2" x14ac:dyDescent="0.55000000000000004">
      <c r="A10910">
        <v>0.20343866430195001</v>
      </c>
      <c r="B10910">
        <v>5.4430984871759999E-2</v>
      </c>
    </row>
    <row r="10911" spans="1:2" x14ac:dyDescent="0.55000000000000004">
      <c r="A10911">
        <v>0.18538123390380001</v>
      </c>
      <c r="B10911">
        <v>5.1852224208720002E-2</v>
      </c>
    </row>
    <row r="10912" spans="1:2" x14ac:dyDescent="0.55000000000000004">
      <c r="A10912">
        <v>0.13862084323230001</v>
      </c>
      <c r="B10912">
        <v>5.1716234876879999E-2</v>
      </c>
    </row>
    <row r="10913" spans="1:2" x14ac:dyDescent="0.55000000000000004">
      <c r="A10913">
        <v>0.10367654384835</v>
      </c>
      <c r="B10913">
        <v>5.04369278292E-2</v>
      </c>
    </row>
    <row r="10914" spans="1:2" x14ac:dyDescent="0.55000000000000004">
      <c r="A10914">
        <v>7.7864609587049993E-2</v>
      </c>
      <c r="B10914">
        <v>4.737213122088E-2</v>
      </c>
    </row>
    <row r="10915" spans="1:2" x14ac:dyDescent="0.55000000000000004">
      <c r="A10915">
        <v>4.6933486285950003E-2</v>
      </c>
      <c r="B10915">
        <v>4.8920898611280003E-2</v>
      </c>
    </row>
    <row r="10916" spans="1:2" x14ac:dyDescent="0.55000000000000004">
      <c r="A10916">
        <v>2.406347201115E-2</v>
      </c>
      <c r="B10916">
        <v>5.4165302010479997E-2</v>
      </c>
    </row>
    <row r="10917" spans="1:2" x14ac:dyDescent="0.55000000000000004">
      <c r="A10917">
        <v>1.2891623961149999E-2</v>
      </c>
      <c r="B10917">
        <v>5.6668513044720002E-2</v>
      </c>
    </row>
    <row r="10918" spans="1:2" x14ac:dyDescent="0.55000000000000004">
      <c r="A10918">
        <v>1.2378960267300001E-2</v>
      </c>
      <c r="B10918">
        <v>6.8140724178000003E-2</v>
      </c>
    </row>
    <row r="10919" spans="1:2" x14ac:dyDescent="0.55000000000000004">
      <c r="A10919">
        <v>-4.9734023872500003E-3</v>
      </c>
      <c r="B10919">
        <v>7.4646806378159999E-2</v>
      </c>
    </row>
    <row r="10920" spans="1:2" x14ac:dyDescent="0.55000000000000004">
      <c r="A10920">
        <v>-8.59804642125E-3</v>
      </c>
      <c r="B10920">
        <v>8.5838224724400003E-2</v>
      </c>
    </row>
    <row r="10921" spans="1:2" x14ac:dyDescent="0.55000000000000004">
      <c r="A10921">
        <v>-1.5203091251700001E-2</v>
      </c>
      <c r="B10921">
        <v>9.8310209278799993E-2</v>
      </c>
    </row>
    <row r="10922" spans="1:2" x14ac:dyDescent="0.55000000000000004">
      <c r="A10922">
        <v>-4.0502361819149998E-2</v>
      </c>
      <c r="B10922">
        <v>9.6118010883119998E-2</v>
      </c>
    </row>
    <row r="10923" spans="1:2" x14ac:dyDescent="0.55000000000000004">
      <c r="A10923">
        <v>-7.7921846204400014E-2</v>
      </c>
      <c r="B10923">
        <v>0.10179052884551999</v>
      </c>
    </row>
    <row r="10924" spans="1:2" x14ac:dyDescent="0.55000000000000004">
      <c r="A10924">
        <v>-0.11066280888960001</v>
      </c>
      <c r="B10924">
        <v>9.9627291140879995E-2</v>
      </c>
    </row>
    <row r="10925" spans="1:2" x14ac:dyDescent="0.55000000000000004">
      <c r="A10925">
        <v>-0.13364205901200002</v>
      </c>
      <c r="B10925">
        <v>8.5562468579280002E-2</v>
      </c>
    </row>
    <row r="10926" spans="1:2" x14ac:dyDescent="0.55000000000000004">
      <c r="A10926">
        <v>-0.15626380999680001</v>
      </c>
      <c r="B10926">
        <v>8.4429224147280005E-2</v>
      </c>
    </row>
    <row r="10927" spans="1:2" x14ac:dyDescent="0.55000000000000004">
      <c r="A10927">
        <v>-0.16618813501455001</v>
      </c>
      <c r="B10927">
        <v>7.5605027503440003E-2</v>
      </c>
    </row>
    <row r="10928" spans="1:2" x14ac:dyDescent="0.55000000000000004">
      <c r="A10928">
        <v>-0.16382839244310002</v>
      </c>
      <c r="B10928">
        <v>7.4957819016719995E-2</v>
      </c>
    </row>
    <row r="10929" spans="1:2" x14ac:dyDescent="0.55000000000000004">
      <c r="A10929">
        <v>-0.15924048684390002</v>
      </c>
      <c r="B10929">
        <v>8.4497218813199992E-2</v>
      </c>
    </row>
    <row r="10930" spans="1:2" x14ac:dyDescent="0.55000000000000004">
      <c r="A10930">
        <v>-0.15859003702410002</v>
      </c>
      <c r="B10930">
        <v>8.4888817722479998E-2</v>
      </c>
    </row>
    <row r="10931" spans="1:2" x14ac:dyDescent="0.55000000000000004">
      <c r="A10931">
        <v>-0.15225435786330002</v>
      </c>
      <c r="B10931">
        <v>9.4933140871440003E-2</v>
      </c>
    </row>
    <row r="10932" spans="1:2" x14ac:dyDescent="0.55000000000000004">
      <c r="A10932">
        <v>-0.12277309217580001</v>
      </c>
      <c r="B10932">
        <v>9.3942181573679992E-2</v>
      </c>
    </row>
    <row r="10933" spans="1:2" x14ac:dyDescent="0.55000000000000004">
      <c r="A10933">
        <v>-0.16243067012040002</v>
      </c>
      <c r="B10933">
        <v>8.8111009390799994E-2</v>
      </c>
    </row>
    <row r="10934" spans="1:2" x14ac:dyDescent="0.55000000000000004">
      <c r="A10934">
        <v>-0.1673884880217</v>
      </c>
      <c r="B10934">
        <v>8.501347461E-2</v>
      </c>
    </row>
    <row r="10935" spans="1:2" x14ac:dyDescent="0.55000000000000004">
      <c r="A10935">
        <v>-0.15585293425185001</v>
      </c>
      <c r="B10935">
        <v>6.9732303024719999E-2</v>
      </c>
    </row>
    <row r="10936" spans="1:2" x14ac:dyDescent="0.55000000000000004">
      <c r="A10936">
        <v>-0.19362991777470001</v>
      </c>
      <c r="B10936">
        <v>6.0957213639600001E-2</v>
      </c>
    </row>
    <row r="10937" spans="1:2" x14ac:dyDescent="0.55000000000000004">
      <c r="A10937">
        <v>-0.199580788836</v>
      </c>
      <c r="B10937">
        <v>4.6421465058480001E-2</v>
      </c>
    </row>
    <row r="10938" spans="1:2" x14ac:dyDescent="0.55000000000000004">
      <c r="A10938">
        <v>-0.20102568118380001</v>
      </c>
      <c r="B10938">
        <v>3.6587421709679997E-2</v>
      </c>
    </row>
    <row r="10939" spans="1:2" x14ac:dyDescent="0.55000000000000004">
      <c r="A10939">
        <v>-0.20455474385115002</v>
      </c>
      <c r="B10939">
        <v>3.9018860596559998E-2</v>
      </c>
    </row>
    <row r="10940" spans="1:2" x14ac:dyDescent="0.55000000000000004">
      <c r="A10940">
        <v>-0.21753767260170001</v>
      </c>
      <c r="B10940">
        <v>3.3688834284719998E-2</v>
      </c>
    </row>
    <row r="10941" spans="1:2" x14ac:dyDescent="0.55000000000000004">
      <c r="A10941">
        <v>-0.23181529440960003</v>
      </c>
      <c r="B10941">
        <v>3.4849780247279999E-2</v>
      </c>
    </row>
    <row r="10942" spans="1:2" x14ac:dyDescent="0.55000000000000004">
      <c r="A10942">
        <v>-0.25021781078084998</v>
      </c>
      <c r="B10942">
        <v>2.8912838584079996E-2</v>
      </c>
    </row>
    <row r="10943" spans="1:2" x14ac:dyDescent="0.55000000000000004">
      <c r="A10943">
        <v>-6.7851045845550004E-2</v>
      </c>
      <c r="B10943">
        <v>1.7123319009839998E-2</v>
      </c>
    </row>
    <row r="10944" spans="1:2" x14ac:dyDescent="0.55000000000000004">
      <c r="A10944">
        <v>-0.1213381303596</v>
      </c>
      <c r="B10944">
        <v>1.19632793628E-2</v>
      </c>
    </row>
    <row r="10945" spans="1:2" x14ac:dyDescent="0.55000000000000004">
      <c r="A10945">
        <v>-0.37129457599740001</v>
      </c>
      <c r="B10945">
        <v>-1.1810968879199999E-3</v>
      </c>
    </row>
    <row r="10946" spans="1:2" x14ac:dyDescent="0.55000000000000004">
      <c r="A10946">
        <v>-0.25127789502914999</v>
      </c>
      <c r="B10946">
        <v>-5.7531085907999999E-3</v>
      </c>
    </row>
    <row r="10947" spans="1:2" x14ac:dyDescent="0.55000000000000004">
      <c r="A10947">
        <v>-0.45460180558980001</v>
      </c>
      <c r="B10947">
        <v>-9.5255533888800002E-3</v>
      </c>
    </row>
    <row r="10948" spans="1:2" x14ac:dyDescent="0.55000000000000004">
      <c r="A10948">
        <v>-9.9436334530500006E-3</v>
      </c>
      <c r="B10948">
        <v>-1.668388071768E-2</v>
      </c>
    </row>
    <row r="10949" spans="1:2" x14ac:dyDescent="0.55000000000000004">
      <c r="A10949">
        <v>-0.30714706581075002</v>
      </c>
      <c r="B10949">
        <v>-1.5447385126319999E-2</v>
      </c>
    </row>
    <row r="10950" spans="1:2" x14ac:dyDescent="0.55000000000000004">
      <c r="A10950">
        <v>-1.1794436280000001E-2</v>
      </c>
      <c r="B10950">
        <v>-2.289406020504E-2</v>
      </c>
    </row>
    <row r="10951" spans="1:2" x14ac:dyDescent="0.55000000000000004">
      <c r="A10951">
        <v>4.4802145941300005E-2</v>
      </c>
      <c r="B10951">
        <v>-2.5574812866959999E-2</v>
      </c>
    </row>
    <row r="10952" spans="1:2" x14ac:dyDescent="0.55000000000000004">
      <c r="A10952">
        <v>-6.1104490939799999E-2</v>
      </c>
      <c r="B10952">
        <v>-2.3055232746480001E-2</v>
      </c>
    </row>
    <row r="10953" spans="1:2" x14ac:dyDescent="0.55000000000000004">
      <c r="A10953">
        <v>8.8794400929299994E-2</v>
      </c>
      <c r="B10953">
        <v>-3.1654039664399995E-2</v>
      </c>
    </row>
    <row r="10954" spans="1:2" x14ac:dyDescent="0.55000000000000004">
      <c r="A10954">
        <v>-8.1321811960950008E-2</v>
      </c>
      <c r="B10954">
        <v>-3.5100361898159994E-2</v>
      </c>
    </row>
    <row r="10955" spans="1:2" x14ac:dyDescent="0.55000000000000004">
      <c r="A10955">
        <v>7.0287613976249996E-2</v>
      </c>
      <c r="B10955">
        <v>-4.5987063408239999E-2</v>
      </c>
    </row>
    <row r="10956" spans="1:2" x14ac:dyDescent="0.55000000000000004">
      <c r="A10956">
        <v>-2.8094162584950004E-2</v>
      </c>
      <c r="B10956">
        <v>-6.0874117763279993E-2</v>
      </c>
    </row>
    <row r="10957" spans="1:2" x14ac:dyDescent="0.55000000000000004">
      <c r="A10957">
        <v>6.542661875804999E-2</v>
      </c>
      <c r="B10957">
        <v>-6.9587508284880001E-2</v>
      </c>
    </row>
    <row r="10958" spans="1:2" x14ac:dyDescent="0.55000000000000004">
      <c r="A10958">
        <v>2.2063711210200003E-2</v>
      </c>
      <c r="B10958">
        <v>-7.7012777635439997E-2</v>
      </c>
    </row>
    <row r="10959" spans="1:2" x14ac:dyDescent="0.55000000000000004">
      <c r="A10959">
        <v>0.13391252993745001</v>
      </c>
      <c r="B10959">
        <v>-7.7896708292399988E-2</v>
      </c>
    </row>
    <row r="10960" spans="1:2" x14ac:dyDescent="0.55000000000000004">
      <c r="A10960">
        <v>0.1182880797813</v>
      </c>
      <c r="B10960">
        <v>-7.5835462586639993E-2</v>
      </c>
    </row>
    <row r="10961" spans="1:2" x14ac:dyDescent="0.55000000000000004">
      <c r="A10961">
        <v>0.20034282107564999</v>
      </c>
      <c r="B10961">
        <v>-7.2588087708719995E-2</v>
      </c>
    </row>
    <row r="10962" spans="1:2" x14ac:dyDescent="0.55000000000000004">
      <c r="A10962">
        <v>0.18567046063664999</v>
      </c>
      <c r="B10962">
        <v>-6.7052818238639997E-2</v>
      </c>
    </row>
    <row r="10963" spans="1:2" x14ac:dyDescent="0.55000000000000004">
      <c r="A10963">
        <v>0.22498419392460001</v>
      </c>
      <c r="B10963">
        <v>-6.6175183384079989E-2</v>
      </c>
    </row>
    <row r="10964" spans="1:2" x14ac:dyDescent="0.55000000000000004">
      <c r="A10964">
        <v>0.2191872461031</v>
      </c>
      <c r="B10964">
        <v>-6.6799726982159996E-2</v>
      </c>
    </row>
    <row r="10965" spans="1:2" x14ac:dyDescent="0.55000000000000004">
      <c r="A10965">
        <v>0.25236018691290002</v>
      </c>
      <c r="B10965">
        <v>-7.006221178583999E-2</v>
      </c>
    </row>
    <row r="10966" spans="1:2" x14ac:dyDescent="0.55000000000000004">
      <c r="A10966">
        <v>0.25169608261214999</v>
      </c>
      <c r="B10966">
        <v>-7.591856717831999E-2</v>
      </c>
    </row>
    <row r="10967" spans="1:2" x14ac:dyDescent="0.55000000000000004">
      <c r="A10967">
        <v>0.28049090030279999</v>
      </c>
      <c r="B10967">
        <v>-8.2656334906799994E-2</v>
      </c>
    </row>
    <row r="10968" spans="1:2" x14ac:dyDescent="0.55000000000000004">
      <c r="A10968">
        <v>0.2920425911865</v>
      </c>
      <c r="B10968">
        <v>-8.6911038168719992E-2</v>
      </c>
    </row>
    <row r="10969" spans="1:2" x14ac:dyDescent="0.55000000000000004">
      <c r="A10969">
        <v>0.32229595570590003</v>
      </c>
      <c r="B10969">
        <v>-8.6098879659119998E-2</v>
      </c>
    </row>
    <row r="10970" spans="1:2" x14ac:dyDescent="0.55000000000000004">
      <c r="A10970">
        <v>0.34176972817349999</v>
      </c>
      <c r="B10970">
        <v>-8.409429617495999E-2</v>
      </c>
    </row>
    <row r="10971" spans="1:2" x14ac:dyDescent="0.55000000000000004">
      <c r="A10971">
        <v>0.36896573027655</v>
      </c>
      <c r="B10971">
        <v>-7.7884116687599994E-2</v>
      </c>
    </row>
    <row r="10972" spans="1:2" x14ac:dyDescent="0.55000000000000004">
      <c r="A10972">
        <v>0.38638140007005001</v>
      </c>
      <c r="B10972">
        <v>-7.3438021032719999E-2</v>
      </c>
    </row>
    <row r="10973" spans="1:2" x14ac:dyDescent="0.55000000000000004">
      <c r="A10973">
        <v>0.41747265319319998</v>
      </c>
      <c r="B10973">
        <v>-7.071949355639999E-2</v>
      </c>
    </row>
    <row r="10974" spans="1:2" x14ac:dyDescent="0.55000000000000004">
      <c r="A10974">
        <v>0.41129586253799999</v>
      </c>
      <c r="B10974">
        <v>-6.8006002721999997E-2</v>
      </c>
    </row>
    <row r="10975" spans="1:2" x14ac:dyDescent="0.55000000000000004">
      <c r="A10975">
        <v>0.38131186368824999</v>
      </c>
      <c r="B10975">
        <v>-6.9670612876559998E-2</v>
      </c>
    </row>
    <row r="10976" spans="1:2" x14ac:dyDescent="0.55000000000000004">
      <c r="A10976">
        <v>0.37059309614250002</v>
      </c>
      <c r="B10976">
        <v>-7.1035542836879989E-2</v>
      </c>
    </row>
    <row r="10977" spans="1:2" x14ac:dyDescent="0.55000000000000004">
      <c r="A10977">
        <v>0.3677231725101</v>
      </c>
      <c r="B10977">
        <v>-6.9449000632079996E-2</v>
      </c>
    </row>
    <row r="10978" spans="1:2" x14ac:dyDescent="0.55000000000000004">
      <c r="A10978">
        <v>0.33530619341835</v>
      </c>
      <c r="B10978">
        <v>-5.8688215169999995E-2</v>
      </c>
    </row>
    <row r="10979" spans="1:2" x14ac:dyDescent="0.55000000000000004">
      <c r="A10979">
        <v>0.34430449636440003</v>
      </c>
      <c r="B10979">
        <v>-3.9132193755119997E-2</v>
      </c>
    </row>
    <row r="10980" spans="1:2" x14ac:dyDescent="0.55000000000000004">
      <c r="A10980">
        <v>0.37471799070584999</v>
      </c>
      <c r="B10980">
        <v>-2.0688011044079999E-2</v>
      </c>
    </row>
    <row r="10981" spans="1:2" x14ac:dyDescent="0.55000000000000004">
      <c r="A10981">
        <v>0.38565274731389998</v>
      </c>
      <c r="B10981">
        <v>-4.8716962547999997E-3</v>
      </c>
    </row>
    <row r="10982" spans="1:2" x14ac:dyDescent="0.55000000000000004">
      <c r="A10982">
        <v>0.37787093448885001</v>
      </c>
      <c r="B10982">
        <v>8.1669105155999996E-3</v>
      </c>
    </row>
    <row r="10983" spans="1:2" x14ac:dyDescent="0.55000000000000004">
      <c r="A10983">
        <v>0.37478874574350002</v>
      </c>
      <c r="B10983">
        <v>1.4295244571759999E-2</v>
      </c>
    </row>
    <row r="10984" spans="1:2" x14ac:dyDescent="0.55000000000000004">
      <c r="A10984">
        <v>0.36721547408205002</v>
      </c>
      <c r="B10984">
        <v>1.8245230997519998E-2</v>
      </c>
    </row>
    <row r="10985" spans="1:2" x14ac:dyDescent="0.55000000000000004">
      <c r="A10985">
        <v>0.33560659199925003</v>
      </c>
      <c r="B10985">
        <v>1.7314711402799998E-2</v>
      </c>
    </row>
    <row r="10986" spans="1:2" x14ac:dyDescent="0.55000000000000004">
      <c r="A10986">
        <v>0.30782841248115</v>
      </c>
      <c r="B10986">
        <v>1.6158802082159997E-2</v>
      </c>
    </row>
    <row r="10987" spans="1:2" x14ac:dyDescent="0.55000000000000004">
      <c r="A10987">
        <v>0.28437001420905</v>
      </c>
      <c r="B10987">
        <v>1.9246263579119998E-2</v>
      </c>
    </row>
    <row r="10988" spans="1:2" x14ac:dyDescent="0.55000000000000004">
      <c r="A10988">
        <v>0.26622693297584998</v>
      </c>
      <c r="B10988">
        <v>1.8842073065039999E-2</v>
      </c>
    </row>
    <row r="10989" spans="1:2" x14ac:dyDescent="0.55000000000000004">
      <c r="A10989">
        <v>0.22926673567710001</v>
      </c>
      <c r="B10989">
        <v>2.7928175088719996E-2</v>
      </c>
    </row>
    <row r="10990" spans="1:2" x14ac:dyDescent="0.55000000000000004">
      <c r="A10990">
        <v>0.2307364543539</v>
      </c>
      <c r="B10990">
        <v>3.3785789641679997E-2</v>
      </c>
    </row>
    <row r="10991" spans="1:2" x14ac:dyDescent="0.55000000000000004">
      <c r="A10991">
        <v>0.24652227564855</v>
      </c>
      <c r="B10991">
        <v>4.1195949066479998E-2</v>
      </c>
    </row>
    <row r="10992" spans="1:2" x14ac:dyDescent="0.55000000000000004">
      <c r="A10992">
        <v>0.23366720249235001</v>
      </c>
      <c r="B10992">
        <v>4.8349239753360002E-2</v>
      </c>
    </row>
    <row r="10993" spans="1:2" x14ac:dyDescent="0.55000000000000004">
      <c r="A10993">
        <v>0.22087171252575</v>
      </c>
      <c r="B10993">
        <v>5.06887599252E-2</v>
      </c>
    </row>
    <row r="10994" spans="1:2" x14ac:dyDescent="0.55000000000000004">
      <c r="A10994">
        <v>0.19691554635719999</v>
      </c>
      <c r="B10994">
        <v>5.5816061399760003E-2</v>
      </c>
    </row>
    <row r="10995" spans="1:2" x14ac:dyDescent="0.55000000000000004">
      <c r="A10995">
        <v>0.17020241635319999</v>
      </c>
      <c r="B10995">
        <v>4.9687727343599997E-2</v>
      </c>
    </row>
    <row r="10996" spans="1:2" x14ac:dyDescent="0.55000000000000004">
      <c r="A10996">
        <v>0.12648821625000001</v>
      </c>
      <c r="B10996">
        <v>4.8483969924719997E-2</v>
      </c>
    </row>
    <row r="10997" spans="1:2" x14ac:dyDescent="0.55000000000000004">
      <c r="A10997">
        <v>9.6243540945749995E-2</v>
      </c>
      <c r="B10997">
        <v>5.0682464122800003E-2</v>
      </c>
    </row>
    <row r="10998" spans="1:2" x14ac:dyDescent="0.55000000000000004">
      <c r="A10998">
        <v>6.0029374833450007E-2</v>
      </c>
      <c r="B10998">
        <v>4.5944243236560003E-2</v>
      </c>
    </row>
    <row r="10999" spans="1:2" x14ac:dyDescent="0.55000000000000004">
      <c r="A10999">
        <v>3.2532974149500002E-2</v>
      </c>
      <c r="B10999">
        <v>5.2097760502319998E-2</v>
      </c>
    </row>
    <row r="11000" spans="1:2" x14ac:dyDescent="0.55000000000000004">
      <c r="A11000">
        <v>1.9406052690749999E-2</v>
      </c>
      <c r="B11000">
        <v>5.7916341080400002E-2</v>
      </c>
    </row>
    <row r="11001" spans="1:2" x14ac:dyDescent="0.55000000000000004">
      <c r="A11001">
        <v>1.80095716845E-2</v>
      </c>
      <c r="B11001">
        <v>6.19960210356E-2</v>
      </c>
    </row>
    <row r="11002" spans="1:2" x14ac:dyDescent="0.55000000000000004">
      <c r="A11002">
        <v>2.1877522128000001E-3</v>
      </c>
      <c r="B11002">
        <v>7.3655847080400003E-2</v>
      </c>
    </row>
    <row r="11003" spans="1:2" x14ac:dyDescent="0.55000000000000004">
      <c r="A11003">
        <v>-1.04711929443E-2</v>
      </c>
      <c r="B11003">
        <v>8.0325620142960005E-2</v>
      </c>
    </row>
    <row r="11004" spans="1:2" x14ac:dyDescent="0.55000000000000004">
      <c r="A11004">
        <v>-5.2998686136000008E-3</v>
      </c>
      <c r="B11004">
        <v>9.3142614668879992E-2</v>
      </c>
    </row>
    <row r="11005" spans="1:2" x14ac:dyDescent="0.55000000000000004">
      <c r="A11005">
        <v>-3.0954155685750002E-2</v>
      </c>
      <c r="B11005">
        <v>9.8183034070320002E-2</v>
      </c>
    </row>
    <row r="11006" spans="1:2" x14ac:dyDescent="0.55000000000000004">
      <c r="A11006">
        <v>-6.955164938205001E-2</v>
      </c>
      <c r="B11006">
        <v>9.6770256011759995E-2</v>
      </c>
    </row>
    <row r="11007" spans="1:2" x14ac:dyDescent="0.55000000000000004">
      <c r="A11007">
        <v>-0.10535618106585001</v>
      </c>
      <c r="B11007">
        <v>0.10290740419128</v>
      </c>
    </row>
    <row r="11008" spans="1:2" x14ac:dyDescent="0.55000000000000004">
      <c r="A11008">
        <v>-0.13238708808105001</v>
      </c>
      <c r="B11008">
        <v>9.0290616181679995E-2</v>
      </c>
    </row>
    <row r="11009" spans="1:2" x14ac:dyDescent="0.55000000000000004">
      <c r="A11009">
        <v>-0.15564687572115002</v>
      </c>
      <c r="B11009">
        <v>8.2325166985199996E-2</v>
      </c>
    </row>
    <row r="11010" spans="1:2" x14ac:dyDescent="0.55000000000000004">
      <c r="A11010">
        <v>-0.18340767680895001</v>
      </c>
      <c r="B11010">
        <v>8.1539450845679998E-2</v>
      </c>
    </row>
    <row r="11011" spans="1:2" x14ac:dyDescent="0.55000000000000004">
      <c r="A11011">
        <v>-0.17892652442445001</v>
      </c>
      <c r="B11011">
        <v>7.1512755943440004E-2</v>
      </c>
    </row>
    <row r="11012" spans="1:2" x14ac:dyDescent="0.55000000000000004">
      <c r="A11012">
        <v>-0.17379243958725002</v>
      </c>
      <c r="B11012">
        <v>8.1631369560719994E-2</v>
      </c>
    </row>
    <row r="11013" spans="1:2" x14ac:dyDescent="0.55000000000000004">
      <c r="A11013">
        <v>-0.17693297020575002</v>
      </c>
      <c r="B11013">
        <v>8.4759124193039992E-2</v>
      </c>
    </row>
    <row r="11014" spans="1:2" x14ac:dyDescent="0.55000000000000004">
      <c r="A11014">
        <v>-0.17812959926355001</v>
      </c>
      <c r="B11014">
        <v>8.8516459065360001E-2</v>
      </c>
    </row>
    <row r="11015" spans="1:2" x14ac:dyDescent="0.55000000000000004">
      <c r="A11015">
        <v>-0.16777205480475002</v>
      </c>
      <c r="B11015">
        <v>9.6708557148240004E-2</v>
      </c>
    </row>
    <row r="11016" spans="1:2" x14ac:dyDescent="0.55000000000000004">
      <c r="A11016">
        <v>-0.17335673751330002</v>
      </c>
      <c r="B11016">
        <v>8.8006499070960004E-2</v>
      </c>
    </row>
    <row r="11017" spans="1:2" x14ac:dyDescent="0.55000000000000004">
      <c r="A11017">
        <v>-0.18513062404155001</v>
      </c>
      <c r="B11017">
        <v>8.5853334650159999E-2</v>
      </c>
    </row>
    <row r="11018" spans="1:2" x14ac:dyDescent="0.55000000000000004">
      <c r="A11018">
        <v>-0.20065825151460001</v>
      </c>
      <c r="B11018">
        <v>7.5941223351600001E-2</v>
      </c>
    </row>
    <row r="11019" spans="1:2" x14ac:dyDescent="0.55000000000000004">
      <c r="A11019">
        <v>-0.20062721860335</v>
      </c>
      <c r="B11019">
        <v>6.045229028712E-2</v>
      </c>
    </row>
    <row r="11020" spans="1:2" x14ac:dyDescent="0.55000000000000004">
      <c r="A11020">
        <v>-0.21790386095445002</v>
      </c>
      <c r="B11020">
        <v>5.2349592598319998E-2</v>
      </c>
    </row>
    <row r="11021" spans="1:2" x14ac:dyDescent="0.55000000000000004">
      <c r="A11021">
        <v>-0.20805773887305001</v>
      </c>
      <c r="B11021">
        <v>3.7200632863439997E-2</v>
      </c>
    </row>
    <row r="11022" spans="1:2" x14ac:dyDescent="0.55000000000000004">
      <c r="A11022">
        <v>-0.22220378113725001</v>
      </c>
      <c r="B11022">
        <v>3.5185976095440004E-2</v>
      </c>
    </row>
    <row r="11023" spans="1:2" x14ac:dyDescent="0.55000000000000004">
      <c r="A11023">
        <v>-0.1462935562704</v>
      </c>
      <c r="B11023">
        <v>3.6299073959760002E-2</v>
      </c>
    </row>
    <row r="11024" spans="1:2" x14ac:dyDescent="0.55000000000000004">
      <c r="A11024">
        <v>-0.20274490446705001</v>
      </c>
      <c r="B11024">
        <v>3.0049860497519999E-2</v>
      </c>
    </row>
    <row r="11025" spans="1:2" x14ac:dyDescent="0.55000000000000004">
      <c r="A11025">
        <v>-0.24222373284285001</v>
      </c>
      <c r="B11025">
        <v>3.0661812490799998E-2</v>
      </c>
    </row>
    <row r="11026" spans="1:2" x14ac:dyDescent="0.55000000000000004">
      <c r="A11026">
        <v>-0.25172352763470002</v>
      </c>
      <c r="B11026">
        <v>1.9300407479759998E-2</v>
      </c>
    </row>
    <row r="11027" spans="1:2" x14ac:dyDescent="0.55000000000000004">
      <c r="A11027">
        <v>-0.26338693699890003</v>
      </c>
      <c r="B11027">
        <v>9.5847252160799999E-3</v>
      </c>
    </row>
    <row r="11028" spans="1:2" x14ac:dyDescent="0.55000000000000004">
      <c r="A11028">
        <v>-0.29785332954960003</v>
      </c>
      <c r="B11028">
        <v>4.6022271967200001E-3</v>
      </c>
    </row>
    <row r="11029" spans="1:2" x14ac:dyDescent="0.55000000000000004">
      <c r="A11029">
        <v>-0.22670975985075001</v>
      </c>
      <c r="B11029">
        <v>-7.6594775575200003E-3</v>
      </c>
    </row>
    <row r="11030" spans="1:2" x14ac:dyDescent="0.55000000000000004">
      <c r="A11030">
        <v>-0.17941684442220002</v>
      </c>
      <c r="B11030">
        <v>-8.6265128061599992E-3</v>
      </c>
    </row>
    <row r="11031" spans="1:2" x14ac:dyDescent="0.55000000000000004">
      <c r="A11031">
        <v>-0.13174284484350002</v>
      </c>
      <c r="B11031">
        <v>-1.4064826919279998E-2</v>
      </c>
    </row>
    <row r="11032" spans="1:2" x14ac:dyDescent="0.55000000000000004">
      <c r="A11032">
        <v>-4.1787124344899999E-2</v>
      </c>
      <c r="B11032">
        <v>-1.8622987856880002E-2</v>
      </c>
    </row>
    <row r="11033" spans="1:2" x14ac:dyDescent="0.55000000000000004">
      <c r="A11033">
        <v>-4.4428645750499998E-2</v>
      </c>
      <c r="B11033">
        <v>-1.7492261745839999E-2</v>
      </c>
    </row>
    <row r="11034" spans="1:2" x14ac:dyDescent="0.55000000000000004">
      <c r="A11034">
        <v>-3.6902544114149997E-2</v>
      </c>
      <c r="B11034">
        <v>-2.593241444328E-2</v>
      </c>
    </row>
    <row r="11035" spans="1:2" x14ac:dyDescent="0.55000000000000004">
      <c r="A11035">
        <v>-2.9733941615400002E-2</v>
      </c>
      <c r="B11035">
        <v>-2.1406991678160001E-2</v>
      </c>
    </row>
    <row r="11036" spans="1:2" x14ac:dyDescent="0.55000000000000004">
      <c r="A11036">
        <v>1.7469599028749998E-2</v>
      </c>
      <c r="B11036">
        <v>-2.5096331884560001E-2</v>
      </c>
    </row>
    <row r="11037" spans="1:2" x14ac:dyDescent="0.55000000000000004">
      <c r="A11037">
        <v>-6.3363678493500008E-3</v>
      </c>
      <c r="B11037">
        <v>-3.48460114812E-2</v>
      </c>
    </row>
    <row r="11038" spans="1:2" x14ac:dyDescent="0.55000000000000004">
      <c r="A11038">
        <v>2.3560738848900004E-2</v>
      </c>
      <c r="B11038">
        <v>-3.8415731441999994E-2</v>
      </c>
    </row>
    <row r="11039" spans="1:2" x14ac:dyDescent="0.55000000000000004">
      <c r="A11039">
        <v>3.4386259609350003E-2</v>
      </c>
      <c r="B11039">
        <v>-5.7286769555759995E-2</v>
      </c>
    </row>
    <row r="11040" spans="1:2" x14ac:dyDescent="0.55000000000000004">
      <c r="A11040">
        <v>4.9578731640900001E-2</v>
      </c>
      <c r="B11040">
        <v>-6.8468114618159992E-2</v>
      </c>
    </row>
    <row r="11041" spans="1:2" x14ac:dyDescent="0.55000000000000004">
      <c r="A11041">
        <v>5.2852083119550003E-2</v>
      </c>
      <c r="B11041">
        <v>-7.3242851158319994E-2</v>
      </c>
    </row>
    <row r="11042" spans="1:2" x14ac:dyDescent="0.55000000000000004">
      <c r="A11042">
        <v>9.9540477436949992E-2</v>
      </c>
      <c r="B11042">
        <v>-8.0324369697840001E-2</v>
      </c>
    </row>
    <row r="11043" spans="1:2" x14ac:dyDescent="0.55000000000000004">
      <c r="A11043">
        <v>0.13186435779495001</v>
      </c>
      <c r="B11043">
        <v>-7.4981751781199993E-2</v>
      </c>
    </row>
    <row r="11044" spans="1:2" x14ac:dyDescent="0.55000000000000004">
      <c r="A11044">
        <v>0.17008200865754999</v>
      </c>
      <c r="B11044">
        <v>-7.3508534019599989E-2</v>
      </c>
    </row>
    <row r="11045" spans="1:2" x14ac:dyDescent="0.55000000000000004">
      <c r="A11045">
        <v>0.19843367637555001</v>
      </c>
      <c r="B11045">
        <v>-6.9659280432239998E-2</v>
      </c>
    </row>
    <row r="11046" spans="1:2" x14ac:dyDescent="0.55000000000000004">
      <c r="A11046">
        <v>0.20864226286035001</v>
      </c>
      <c r="B11046">
        <v>-6.400439071656E-2</v>
      </c>
    </row>
    <row r="11047" spans="1:2" x14ac:dyDescent="0.55000000000000004">
      <c r="A11047">
        <v>0.22690326915629999</v>
      </c>
      <c r="B11047">
        <v>-6.8105476399919998E-2</v>
      </c>
    </row>
    <row r="11048" spans="1:2" x14ac:dyDescent="0.55000000000000004">
      <c r="A11048">
        <v>0.23797457057384999</v>
      </c>
      <c r="B11048">
        <v>-6.8247761534159998E-2</v>
      </c>
    </row>
    <row r="11049" spans="1:2" x14ac:dyDescent="0.55000000000000004">
      <c r="A11049">
        <v>0.24989865639254999</v>
      </c>
      <c r="B11049">
        <v>-7.3956795150479995E-2</v>
      </c>
    </row>
    <row r="11050" spans="1:2" x14ac:dyDescent="0.55000000000000004">
      <c r="A11050">
        <v>0.26349479546940002</v>
      </c>
      <c r="B11050">
        <v>-8.2741957819439993E-2</v>
      </c>
    </row>
    <row r="11051" spans="1:2" x14ac:dyDescent="0.55000000000000004">
      <c r="A11051">
        <v>0.2773280259882</v>
      </c>
      <c r="B11051">
        <v>-8.4747800464079995E-2</v>
      </c>
    </row>
    <row r="11052" spans="1:2" x14ac:dyDescent="0.55000000000000004">
      <c r="A11052">
        <v>0.30011487206085002</v>
      </c>
      <c r="B11052">
        <v>-8.8070724970799999E-2</v>
      </c>
    </row>
    <row r="11053" spans="1:2" x14ac:dyDescent="0.55000000000000004">
      <c r="A11053">
        <v>0.32857205167710002</v>
      </c>
      <c r="B11053">
        <v>-8.54013047532E-2</v>
      </c>
    </row>
    <row r="11054" spans="1:2" x14ac:dyDescent="0.55000000000000004">
      <c r="A11054">
        <v>0.35937531938385003</v>
      </c>
      <c r="B11054">
        <v>-7.9320818795279996E-2</v>
      </c>
    </row>
    <row r="11055" spans="1:2" x14ac:dyDescent="0.55000000000000004">
      <c r="A11055">
        <v>0.37252830848805002</v>
      </c>
      <c r="B11055">
        <v>-7.6370605790639992E-2</v>
      </c>
    </row>
    <row r="11056" spans="1:2" x14ac:dyDescent="0.55000000000000004">
      <c r="A11056">
        <v>0.39648075070725003</v>
      </c>
      <c r="B11056">
        <v>-7.0874370295439998E-2</v>
      </c>
    </row>
    <row r="11057" spans="1:2" x14ac:dyDescent="0.55000000000000004">
      <c r="A11057">
        <v>0.39992416253954999</v>
      </c>
      <c r="B11057">
        <v>-6.9952664824079996E-2</v>
      </c>
    </row>
    <row r="11058" spans="1:2" x14ac:dyDescent="0.55000000000000004">
      <c r="A11058">
        <v>0.37912342278690003</v>
      </c>
      <c r="B11058">
        <v>-7.0152871340399992E-2</v>
      </c>
    </row>
    <row r="11059" spans="1:2" x14ac:dyDescent="0.55000000000000004">
      <c r="A11059">
        <v>0.36324326144204999</v>
      </c>
      <c r="B11059">
        <v>-7.0550766052079994E-2</v>
      </c>
    </row>
    <row r="11060" spans="1:2" x14ac:dyDescent="0.55000000000000004">
      <c r="A11060">
        <v>0.37181703416220002</v>
      </c>
      <c r="B11060">
        <v>-7.2985982420399997E-2</v>
      </c>
    </row>
    <row r="11061" spans="1:2" x14ac:dyDescent="0.55000000000000004">
      <c r="A11061">
        <v>0.35156992154625</v>
      </c>
      <c r="B11061">
        <v>-6.2507248905840002E-2</v>
      </c>
    </row>
    <row r="11062" spans="1:2" x14ac:dyDescent="0.55000000000000004">
      <c r="A11062">
        <v>0.34765480946295002</v>
      </c>
      <c r="B11062">
        <v>-4.5678569090639998E-2</v>
      </c>
    </row>
    <row r="11063" spans="1:2" x14ac:dyDescent="0.55000000000000004">
      <c r="A11063">
        <v>0.37503328508415001</v>
      </c>
      <c r="B11063">
        <v>-2.650659162216E-2</v>
      </c>
    </row>
    <row r="11064" spans="1:2" x14ac:dyDescent="0.55000000000000004">
      <c r="A11064">
        <v>0.38590721718615001</v>
      </c>
      <c r="B11064">
        <v>-8.5383715725599989E-3</v>
      </c>
    </row>
    <row r="11065" spans="1:2" x14ac:dyDescent="0.55000000000000004">
      <c r="A11065">
        <v>0.38474906893830002</v>
      </c>
      <c r="B11065">
        <v>3.3959514568799995E-3</v>
      </c>
    </row>
    <row r="11066" spans="1:2" x14ac:dyDescent="0.55000000000000004">
      <c r="A11066">
        <v>0.37880316314279999</v>
      </c>
      <c r="B11066">
        <v>1.317962838648E-2</v>
      </c>
    </row>
    <row r="11067" spans="1:2" x14ac:dyDescent="0.55000000000000004">
      <c r="A11067">
        <v>0.37537464710790003</v>
      </c>
      <c r="B11067">
        <v>1.7172426268559998E-2</v>
      </c>
    </row>
    <row r="11068" spans="1:2" x14ac:dyDescent="0.55000000000000004">
      <c r="A11068">
        <v>0.35148799466055003</v>
      </c>
      <c r="B11068">
        <v>1.7208941922479997E-2</v>
      </c>
    </row>
    <row r="11069" spans="1:2" x14ac:dyDescent="0.55000000000000004">
      <c r="A11069">
        <v>0.31688505730034999</v>
      </c>
      <c r="B11069">
        <v>1.6424484943439999E-2</v>
      </c>
    </row>
    <row r="11070" spans="1:2" x14ac:dyDescent="0.55000000000000004">
      <c r="A11070">
        <v>0.28801700193915003</v>
      </c>
      <c r="B11070">
        <v>1.7926663396079998E-2</v>
      </c>
    </row>
    <row r="11071" spans="1:2" x14ac:dyDescent="0.55000000000000004">
      <c r="A11071">
        <v>0.27040520414655</v>
      </c>
      <c r="B11071">
        <v>1.8697269609839997E-2</v>
      </c>
    </row>
    <row r="11072" spans="1:2" x14ac:dyDescent="0.55000000000000004">
      <c r="A11072">
        <v>0.24135095131785</v>
      </c>
      <c r="B11072">
        <v>2.5035883466159998E-2</v>
      </c>
    </row>
    <row r="11073" spans="1:2" x14ac:dyDescent="0.55000000000000004">
      <c r="A11073">
        <v>0.21958570868355001</v>
      </c>
      <c r="B11073">
        <v>3.2000300081039997E-2</v>
      </c>
    </row>
    <row r="11074" spans="1:2" x14ac:dyDescent="0.55000000000000004">
      <c r="A11074">
        <v>0.24342394978935</v>
      </c>
      <c r="B11074">
        <v>3.9530079751440003E-2</v>
      </c>
    </row>
    <row r="11075" spans="1:2" x14ac:dyDescent="0.55000000000000004">
      <c r="A11075">
        <v>0.24286287475394999</v>
      </c>
      <c r="B11075">
        <v>4.5327254601360001E-2</v>
      </c>
    </row>
    <row r="11076" spans="1:2" x14ac:dyDescent="0.55000000000000004">
      <c r="A11076">
        <v>0.22469744982465001</v>
      </c>
      <c r="B11076">
        <v>5.0784456121679998E-2</v>
      </c>
    </row>
    <row r="11077" spans="1:2" x14ac:dyDescent="0.55000000000000004">
      <c r="A11077">
        <v>0.20535029163495</v>
      </c>
      <c r="B11077">
        <v>5.6026341199919998E-2</v>
      </c>
    </row>
    <row r="11078" spans="1:2" x14ac:dyDescent="0.55000000000000004">
      <c r="A11078">
        <v>0.18081070673489999</v>
      </c>
      <c r="B11078">
        <v>5.0584249605360003E-2</v>
      </c>
    </row>
    <row r="11079" spans="1:2" x14ac:dyDescent="0.55000000000000004">
      <c r="A11079">
        <v>0.13882317781365</v>
      </c>
      <c r="B11079">
        <v>5.0910372169680002E-2</v>
      </c>
    </row>
    <row r="11080" spans="1:2" x14ac:dyDescent="0.55000000000000004">
      <c r="A11080">
        <v>0.10267852542255</v>
      </c>
      <c r="B11080">
        <v>5.0523809902319999E-2</v>
      </c>
    </row>
    <row r="11081" spans="1:2" x14ac:dyDescent="0.55000000000000004">
      <c r="A11081">
        <v>7.1046058327199998E-2</v>
      </c>
      <c r="B11081">
        <v>4.6561231871759999E-2</v>
      </c>
    </row>
    <row r="11082" spans="1:2" x14ac:dyDescent="0.55000000000000004">
      <c r="A11082">
        <v>4.1572240538400002E-2</v>
      </c>
      <c r="B11082">
        <v>5.1295675276560003E-2</v>
      </c>
    </row>
    <row r="11083" spans="1:2" x14ac:dyDescent="0.55000000000000004">
      <c r="A11083">
        <v>2.6431903797750005E-2</v>
      </c>
      <c r="B11083">
        <v>5.5709032758959998E-2</v>
      </c>
    </row>
    <row r="11084" spans="1:2" x14ac:dyDescent="0.55000000000000004">
      <c r="A11084">
        <v>1.9330332387300003E-2</v>
      </c>
      <c r="B11084">
        <v>6.0195421549199997E-2</v>
      </c>
    </row>
    <row r="11085" spans="1:2" x14ac:dyDescent="0.55000000000000004">
      <c r="A11085">
        <v>1.270542649365E-2</v>
      </c>
      <c r="B11085">
        <v>7.2098265566639994E-2</v>
      </c>
    </row>
    <row r="11086" spans="1:2" x14ac:dyDescent="0.55000000000000004">
      <c r="A11086">
        <v>-1.0353267881550001E-2</v>
      </c>
      <c r="B11086">
        <v>7.8264374437199996E-2</v>
      </c>
    </row>
    <row r="11087" spans="1:2" x14ac:dyDescent="0.55000000000000004">
      <c r="A11087">
        <v>-1.7385317185500005E-3</v>
      </c>
      <c r="B11087">
        <v>9.205092253272E-2</v>
      </c>
    </row>
    <row r="11088" spans="1:2" x14ac:dyDescent="0.55000000000000004">
      <c r="A11088">
        <v>-1.46718078111E-2</v>
      </c>
      <c r="B11088">
        <v>9.9069483048239995E-2</v>
      </c>
    </row>
    <row r="11089" spans="1:2" x14ac:dyDescent="0.55000000000000004">
      <c r="A11089">
        <v>-4.8659052212099999E-2</v>
      </c>
      <c r="B11089">
        <v>9.7062381243119999E-2</v>
      </c>
    </row>
    <row r="11090" spans="1:2" x14ac:dyDescent="0.55000000000000004">
      <c r="A11090">
        <v>-8.9937789440400012E-2</v>
      </c>
      <c r="B11090">
        <v>0.10407212763528</v>
      </c>
    </row>
    <row r="11091" spans="1:2" x14ac:dyDescent="0.55000000000000004">
      <c r="A11091">
        <v>-0.12179245218030001</v>
      </c>
      <c r="B11091">
        <v>9.4127278164239991E-2</v>
      </c>
    </row>
    <row r="11092" spans="1:2" x14ac:dyDescent="0.55000000000000004">
      <c r="A11092">
        <v>-0.14942043240795</v>
      </c>
      <c r="B11092">
        <v>8.3686319464079992E-2</v>
      </c>
    </row>
    <row r="11093" spans="1:2" x14ac:dyDescent="0.55000000000000004">
      <c r="A11093">
        <v>-0.17739970519095002</v>
      </c>
      <c r="B11093">
        <v>8.3132288852880001E-2</v>
      </c>
    </row>
    <row r="11094" spans="1:2" x14ac:dyDescent="0.55000000000000004">
      <c r="A11094">
        <v>-0.1879819279272</v>
      </c>
      <c r="B11094">
        <v>7.2175074355919994E-2</v>
      </c>
    </row>
    <row r="11095" spans="1:2" x14ac:dyDescent="0.55000000000000004">
      <c r="A11095">
        <v>-0.17417600637030001</v>
      </c>
      <c r="B11095">
        <v>7.9965500245679999E-2</v>
      </c>
    </row>
    <row r="11096" spans="1:2" x14ac:dyDescent="0.55000000000000004">
      <c r="A11096">
        <v>-0.1758641967423</v>
      </c>
      <c r="B11096">
        <v>8.5218717768239999E-2</v>
      </c>
    </row>
    <row r="11097" spans="1:2" x14ac:dyDescent="0.55000000000000004">
      <c r="A11097">
        <v>-0.18234138597840002</v>
      </c>
      <c r="B11097">
        <v>8.8233147957359995E-2</v>
      </c>
    </row>
    <row r="11098" spans="1:2" x14ac:dyDescent="0.55000000000000004">
      <c r="A11098">
        <v>-0.18015046244415001</v>
      </c>
      <c r="B11098">
        <v>9.7893427159919999E-2</v>
      </c>
    </row>
    <row r="11099" spans="1:2" x14ac:dyDescent="0.55000000000000004">
      <c r="A11099">
        <v>-0.17299427310990001</v>
      </c>
      <c r="B11099">
        <v>9.1184620122479992E-2</v>
      </c>
    </row>
    <row r="11100" spans="1:2" x14ac:dyDescent="0.55000000000000004">
      <c r="A11100">
        <v>-0.18581458940550002</v>
      </c>
      <c r="B11100">
        <v>8.8552974719280003E-2</v>
      </c>
    </row>
    <row r="11101" spans="1:2" x14ac:dyDescent="0.55000000000000004">
      <c r="A11101">
        <v>-0.1931929743843</v>
      </c>
      <c r="B11101">
        <v>8.1568411536719995E-2</v>
      </c>
    </row>
    <row r="11102" spans="1:2" x14ac:dyDescent="0.55000000000000004">
      <c r="A11102">
        <v>-0.19805521091895001</v>
      </c>
      <c r="B11102">
        <v>6.6113475805199995E-2</v>
      </c>
    </row>
    <row r="11103" spans="1:2" x14ac:dyDescent="0.55000000000000004">
      <c r="A11103">
        <v>-0.19971236837970002</v>
      </c>
      <c r="B11103">
        <v>5.8369638853199998E-2</v>
      </c>
    </row>
    <row r="11104" spans="1:2" x14ac:dyDescent="0.55000000000000004">
      <c r="A11104">
        <v>-0.2017952973828</v>
      </c>
      <c r="B11104">
        <v>4.1839380071760003E-2</v>
      </c>
    </row>
    <row r="11105" spans="1:2" x14ac:dyDescent="0.55000000000000004">
      <c r="A11105">
        <v>-0.1842331522482</v>
      </c>
      <c r="B11105">
        <v>3.812359749528E-2</v>
      </c>
    </row>
    <row r="11106" spans="1:2" x14ac:dyDescent="0.55000000000000004">
      <c r="A11106">
        <v>-0.20602694516085002</v>
      </c>
      <c r="B11106">
        <v>3.9402904542959999E-2</v>
      </c>
    </row>
    <row r="11107" spans="1:2" x14ac:dyDescent="0.55000000000000004">
      <c r="A11107">
        <v>-0.2264528073456</v>
      </c>
      <c r="B11107">
        <v>3.359313808824E-2</v>
      </c>
    </row>
    <row r="11108" spans="1:2" x14ac:dyDescent="0.55000000000000004">
      <c r="A11108">
        <v>-0.21505379838525002</v>
      </c>
      <c r="B11108">
        <v>3.5432771549520001E-2</v>
      </c>
    </row>
    <row r="11109" spans="1:2" x14ac:dyDescent="0.55000000000000004">
      <c r="A11109">
        <v>-0.24876422921790001</v>
      </c>
      <c r="B11109">
        <v>2.4625397149679998E-2</v>
      </c>
    </row>
    <row r="11110" spans="1:2" x14ac:dyDescent="0.55000000000000004">
      <c r="A11110">
        <v>-0.23242105683720002</v>
      </c>
      <c r="B11110">
        <v>1.492356565128E-2</v>
      </c>
    </row>
    <row r="11111" spans="1:2" x14ac:dyDescent="0.55000000000000004">
      <c r="A11111">
        <v>-0.24655220330400002</v>
      </c>
      <c r="B11111">
        <v>8.3028998474399991E-3</v>
      </c>
    </row>
    <row r="11112" spans="1:2" x14ac:dyDescent="0.55000000000000004">
      <c r="A11112">
        <v>-0.22628522962485001</v>
      </c>
      <c r="B11112">
        <v>-5.1965596586399992E-3</v>
      </c>
    </row>
    <row r="11113" spans="1:2" x14ac:dyDescent="0.55000000000000004">
      <c r="A11113">
        <v>-0.18506359295325001</v>
      </c>
      <c r="B11113">
        <v>-6.6697774202399999E-3</v>
      </c>
    </row>
    <row r="11114" spans="1:2" x14ac:dyDescent="0.55000000000000004">
      <c r="A11114">
        <v>-0.17121298400415</v>
      </c>
      <c r="B11114">
        <v>-1.258657251576E-2</v>
      </c>
    </row>
    <row r="11115" spans="1:2" x14ac:dyDescent="0.55000000000000004">
      <c r="A11115">
        <v>-6.6062308841100009E-2</v>
      </c>
      <c r="B11115">
        <v>-1.7572848016560002E-2</v>
      </c>
    </row>
    <row r="11116" spans="1:2" x14ac:dyDescent="0.55000000000000004">
      <c r="A11116">
        <v>-6.376959735795E-2</v>
      </c>
      <c r="B11116">
        <v>-1.6107185217840003E-2</v>
      </c>
    </row>
    <row r="11117" spans="1:2" x14ac:dyDescent="0.55000000000000004">
      <c r="A11117">
        <v>-4.69336223466E-2</v>
      </c>
      <c r="B11117">
        <v>-2.6414672907120001E-2</v>
      </c>
    </row>
    <row r="11118" spans="1:2" x14ac:dyDescent="0.55000000000000004">
      <c r="A11118">
        <v>-5.22464567526E-2</v>
      </c>
      <c r="B11118">
        <v>-2.4785319246000002E-2</v>
      </c>
    </row>
    <row r="11119" spans="1:2" x14ac:dyDescent="0.55000000000000004">
      <c r="A11119">
        <v>1.1601896169599999E-2</v>
      </c>
      <c r="B11119">
        <v>-2.544511933752E-2</v>
      </c>
    </row>
    <row r="11120" spans="1:2" x14ac:dyDescent="0.55000000000000004">
      <c r="A11120">
        <v>-6.4518102792000005E-3</v>
      </c>
      <c r="B11120">
        <v>-3.4774239333839996E-2</v>
      </c>
    </row>
    <row r="11121" spans="1:2" x14ac:dyDescent="0.55000000000000004">
      <c r="A11121">
        <v>9.2595320284500002E-3</v>
      </c>
      <c r="B11121">
        <v>-3.6938736198959994E-2</v>
      </c>
    </row>
    <row r="11122" spans="1:2" x14ac:dyDescent="0.55000000000000004">
      <c r="A11122">
        <v>2.5442574587100003E-2</v>
      </c>
      <c r="B11122">
        <v>-5.1784238258159997E-2</v>
      </c>
    </row>
    <row r="11123" spans="1:2" x14ac:dyDescent="0.55000000000000004">
      <c r="A11123">
        <v>4.7741583294900004E-2</v>
      </c>
      <c r="B11123">
        <v>-6.462767515416E-2</v>
      </c>
    </row>
    <row r="11124" spans="1:2" x14ac:dyDescent="0.55000000000000004">
      <c r="A11124">
        <v>5.0523373459350006E-2</v>
      </c>
      <c r="B11124">
        <v>-7.1624829941520002E-2</v>
      </c>
    </row>
    <row r="11125" spans="1:2" x14ac:dyDescent="0.55000000000000004">
      <c r="A11125">
        <v>8.9120867155649999E-2</v>
      </c>
      <c r="B11125">
        <v>-7.8902777515919995E-2</v>
      </c>
    </row>
    <row r="11126" spans="1:2" x14ac:dyDescent="0.55000000000000004">
      <c r="A11126">
        <v>0.13697609893605001</v>
      </c>
      <c r="B11126">
        <v>-7.6854123414959993E-2</v>
      </c>
    </row>
    <row r="11127" spans="1:2" x14ac:dyDescent="0.55000000000000004">
      <c r="A11127">
        <v>0.16194642064424999</v>
      </c>
      <c r="B11127">
        <v>-7.487220481944E-2</v>
      </c>
    </row>
    <row r="11128" spans="1:2" x14ac:dyDescent="0.55000000000000004">
      <c r="A11128">
        <v>0.19179015073514999</v>
      </c>
      <c r="B11128">
        <v>-7.1448547474320001E-2</v>
      </c>
    </row>
    <row r="11129" spans="1:2" x14ac:dyDescent="0.55000000000000004">
      <c r="A11129">
        <v>0.1947283467723</v>
      </c>
      <c r="B11129">
        <v>-6.5405836330799993E-2</v>
      </c>
    </row>
    <row r="11130" spans="1:2" x14ac:dyDescent="0.55000000000000004">
      <c r="A11130">
        <v>0.20841261931710001</v>
      </c>
      <c r="B11130">
        <v>-6.7076742287759991E-2</v>
      </c>
    </row>
    <row r="11131" spans="1:2" x14ac:dyDescent="0.55000000000000004">
      <c r="A11131">
        <v>0.22120562665080001</v>
      </c>
      <c r="B11131">
        <v>-6.732731522327999E-2</v>
      </c>
    </row>
    <row r="11132" spans="1:2" x14ac:dyDescent="0.55000000000000004">
      <c r="A11132">
        <v>0.23159048007150002</v>
      </c>
      <c r="B11132">
        <v>-7.1802371569199996E-2</v>
      </c>
    </row>
    <row r="11133" spans="1:2" x14ac:dyDescent="0.55000000000000004">
      <c r="A11133">
        <v>0.24842148981704998</v>
      </c>
      <c r="B11133">
        <v>-7.8881371787759988E-2</v>
      </c>
    </row>
    <row r="11134" spans="1:2" x14ac:dyDescent="0.55000000000000004">
      <c r="A11134">
        <v>0.26939601387270001</v>
      </c>
      <c r="B11134">
        <v>-8.4018746546159997E-2</v>
      </c>
    </row>
    <row r="11135" spans="1:2" x14ac:dyDescent="0.55000000000000004">
      <c r="A11135">
        <v>0.30078021767805002</v>
      </c>
      <c r="B11135">
        <v>-8.7098653080239993E-2</v>
      </c>
    </row>
    <row r="11136" spans="1:2" x14ac:dyDescent="0.55000000000000004">
      <c r="A11136">
        <v>0.33184416183929999</v>
      </c>
      <c r="B11136">
        <v>-8.5558699813199995E-2</v>
      </c>
    </row>
    <row r="11137" spans="1:2" x14ac:dyDescent="0.55000000000000004">
      <c r="A11137">
        <v>0.36751959661229999</v>
      </c>
      <c r="B11137">
        <v>-8.1710705386319998E-2</v>
      </c>
    </row>
    <row r="11138" spans="1:2" x14ac:dyDescent="0.55000000000000004">
      <c r="A11138">
        <v>0.38327562631215001</v>
      </c>
      <c r="B11138">
        <v>-7.6315202729519999E-2</v>
      </c>
    </row>
    <row r="11139" spans="1:2" x14ac:dyDescent="0.55000000000000004">
      <c r="A11139">
        <v>0.40360590713025002</v>
      </c>
      <c r="B11139">
        <v>-7.2457135018799995E-2</v>
      </c>
    </row>
    <row r="11140" spans="1:2" x14ac:dyDescent="0.55000000000000004">
      <c r="A11140">
        <v>0.41839743394845003</v>
      </c>
      <c r="B11140">
        <v>-7.0006808724719996E-2</v>
      </c>
    </row>
    <row r="11141" spans="1:2" x14ac:dyDescent="0.55000000000000004">
      <c r="A11141">
        <v>0.41144109656264999</v>
      </c>
      <c r="B11141">
        <v>-6.9076289129999996E-2</v>
      </c>
    </row>
    <row r="11142" spans="1:2" x14ac:dyDescent="0.55000000000000004">
      <c r="A11142">
        <v>0.39109467863070002</v>
      </c>
      <c r="B11142">
        <v>-7.0501658793359998E-2</v>
      </c>
    </row>
    <row r="11143" spans="1:2" x14ac:dyDescent="0.55000000000000004">
      <c r="A11143">
        <v>0.38551123723859998</v>
      </c>
      <c r="B11143">
        <v>-7.229596247735999E-2</v>
      </c>
    </row>
    <row r="11144" spans="1:2" x14ac:dyDescent="0.55000000000000004">
      <c r="A11144">
        <v>0.37023187305555</v>
      </c>
      <c r="B11144">
        <v>-6.7533817541999996E-2</v>
      </c>
    </row>
    <row r="11145" spans="1:2" x14ac:dyDescent="0.55000000000000004">
      <c r="A11145">
        <v>0.34567490972519999</v>
      </c>
      <c r="B11145">
        <v>-5.2664391433679993E-2</v>
      </c>
    </row>
    <row r="11146" spans="1:2" x14ac:dyDescent="0.55000000000000004">
      <c r="A11146">
        <v>0.36922764804750002</v>
      </c>
      <c r="B11146">
        <v>-3.2798616540719999E-2</v>
      </c>
    </row>
    <row r="11147" spans="1:2" x14ac:dyDescent="0.55000000000000004">
      <c r="A11147">
        <v>0.39364806656835</v>
      </c>
      <c r="B11147">
        <v>-1.4735959455119999E-2</v>
      </c>
    </row>
    <row r="11148" spans="1:2" x14ac:dyDescent="0.55000000000000004">
      <c r="A11148">
        <v>0.39678363192104998</v>
      </c>
      <c r="B11148">
        <v>-3.4753265016000006E-4</v>
      </c>
    </row>
    <row r="11149" spans="1:2" x14ac:dyDescent="0.55000000000000004">
      <c r="A11149">
        <v>0.39323346687405003</v>
      </c>
      <c r="B11149">
        <v>1.07418936972E-2</v>
      </c>
    </row>
    <row r="11150" spans="1:2" x14ac:dyDescent="0.55000000000000004">
      <c r="A11150">
        <v>0.38375601577829999</v>
      </c>
      <c r="B11150">
        <v>1.5564478335599999E-2</v>
      </c>
    </row>
    <row r="11151" spans="1:2" x14ac:dyDescent="0.55000000000000004">
      <c r="A11151">
        <v>0.35283482300879998</v>
      </c>
      <c r="B11151">
        <v>1.8332113070639998E-2</v>
      </c>
    </row>
    <row r="11152" spans="1:2" x14ac:dyDescent="0.55000000000000004">
      <c r="A11152">
        <v>0.31002802523055001</v>
      </c>
      <c r="B11152">
        <v>1.6408115857199999E-2</v>
      </c>
    </row>
    <row r="11153" spans="1:2" x14ac:dyDescent="0.55000000000000004">
      <c r="A11153">
        <v>0.27516937668164998</v>
      </c>
      <c r="B11153">
        <v>1.7167389626639998E-2</v>
      </c>
    </row>
    <row r="11154" spans="1:2" x14ac:dyDescent="0.55000000000000004">
      <c r="A11154">
        <v>0.25585201008675001</v>
      </c>
      <c r="B11154">
        <v>1.9209747925199999E-2</v>
      </c>
    </row>
    <row r="11155" spans="1:2" x14ac:dyDescent="0.55000000000000004">
      <c r="A11155">
        <v>0.23280448755960001</v>
      </c>
      <c r="B11155">
        <v>2.0890727165999996E-2</v>
      </c>
    </row>
    <row r="11156" spans="1:2" x14ac:dyDescent="0.55000000000000004">
      <c r="A11156">
        <v>0.20476066632119999</v>
      </c>
      <c r="B11156">
        <v>3.0538414763759996E-2</v>
      </c>
    </row>
    <row r="11157" spans="1:2" x14ac:dyDescent="0.55000000000000004">
      <c r="A11157">
        <v>0.20093120507295001</v>
      </c>
      <c r="B11157">
        <v>3.5680826164079998E-2</v>
      </c>
    </row>
    <row r="11158" spans="1:2" x14ac:dyDescent="0.55000000000000004">
      <c r="A11158">
        <v>0.21392902962089999</v>
      </c>
      <c r="B11158">
        <v>4.44496197468E-2</v>
      </c>
    </row>
    <row r="11159" spans="1:2" x14ac:dyDescent="0.55000000000000004">
      <c r="A11159">
        <v>0.2218089064455</v>
      </c>
      <c r="B11159">
        <v>4.7946308399760003E-2</v>
      </c>
    </row>
    <row r="11160" spans="1:2" x14ac:dyDescent="0.55000000000000004">
      <c r="A11160">
        <v>0.2085019941015</v>
      </c>
      <c r="B11160">
        <v>5.3123976293519996E-2</v>
      </c>
    </row>
    <row r="11161" spans="1:2" x14ac:dyDescent="0.55000000000000004">
      <c r="A11161">
        <v>0.18731148098354999</v>
      </c>
      <c r="B11161">
        <v>5.4195521862000003E-2</v>
      </c>
    </row>
    <row r="11162" spans="1:2" x14ac:dyDescent="0.55000000000000004">
      <c r="A11162">
        <v>0.14847068926304999</v>
      </c>
      <c r="B11162">
        <v>4.7991638177039997E-2</v>
      </c>
    </row>
    <row r="11163" spans="1:2" x14ac:dyDescent="0.55000000000000004">
      <c r="A11163">
        <v>0.11449709934299999</v>
      </c>
      <c r="B11163">
        <v>5.0608173654479997E-2</v>
      </c>
    </row>
    <row r="11164" spans="1:2" x14ac:dyDescent="0.55000000000000004">
      <c r="A11164">
        <v>8.6332870408949991E-2</v>
      </c>
      <c r="B11164">
        <v>4.8523003899600001E-2</v>
      </c>
    </row>
    <row r="11165" spans="1:2" x14ac:dyDescent="0.55000000000000004">
      <c r="A11165">
        <v>4.7025343703250004E-2</v>
      </c>
      <c r="B11165">
        <v>4.6752624264720002E-2</v>
      </c>
    </row>
    <row r="11166" spans="1:2" x14ac:dyDescent="0.55000000000000004">
      <c r="A11166">
        <v>2.39405816826E-2</v>
      </c>
      <c r="B11166">
        <v>5.5202850246000003E-2</v>
      </c>
    </row>
    <row r="11167" spans="1:2" x14ac:dyDescent="0.55000000000000004">
      <c r="A11167">
        <v>1.062249749055E-2</v>
      </c>
      <c r="B11167">
        <v>5.7884862068399996E-2</v>
      </c>
    </row>
    <row r="11168" spans="1:2" x14ac:dyDescent="0.55000000000000004">
      <c r="A11168">
        <v>1.1637894346650001E-2</v>
      </c>
      <c r="B11168">
        <v>6.5702989488719998E-2</v>
      </c>
    </row>
    <row r="11169" spans="1:2" x14ac:dyDescent="0.55000000000000004">
      <c r="A11169">
        <v>-7.8234649564500013E-3</v>
      </c>
      <c r="B11169">
        <v>7.5749830958640005E-2</v>
      </c>
    </row>
    <row r="11170" spans="1:2" x14ac:dyDescent="0.55000000000000004">
      <c r="A11170">
        <v>-9.8207431245000004E-3</v>
      </c>
      <c r="B11170">
        <v>8.3821049635440001E-2</v>
      </c>
    </row>
    <row r="11171" spans="1:2" x14ac:dyDescent="0.55000000000000004">
      <c r="A11171">
        <v>-1.6330206588299999E-2</v>
      </c>
      <c r="B11171">
        <v>9.6868470529200001E-2</v>
      </c>
    </row>
    <row r="11172" spans="1:2" x14ac:dyDescent="0.55000000000000004">
      <c r="A11172">
        <v>-4.49599291911E-2</v>
      </c>
      <c r="B11172">
        <v>9.6913800306480002E-2</v>
      </c>
    </row>
    <row r="11173" spans="1:2" x14ac:dyDescent="0.55000000000000004">
      <c r="A11173">
        <v>-8.4273662479050007E-2</v>
      </c>
      <c r="B11173">
        <v>9.9355312477200003E-2</v>
      </c>
    </row>
    <row r="11174" spans="1:2" x14ac:dyDescent="0.55000000000000004">
      <c r="A11174">
        <v>-0.11378223712845001</v>
      </c>
      <c r="B11174">
        <v>0.10151603186088</v>
      </c>
    </row>
    <row r="11175" spans="1:2" x14ac:dyDescent="0.55000000000000004">
      <c r="A11175">
        <v>-0.13668576694740001</v>
      </c>
      <c r="B11175">
        <v>8.4874966957199996E-2</v>
      </c>
    </row>
    <row r="11176" spans="1:2" x14ac:dyDescent="0.55000000000000004">
      <c r="A11176">
        <v>-0.15867568785915001</v>
      </c>
      <c r="B11176">
        <v>8.3763128253359992E-2</v>
      </c>
    </row>
    <row r="11177" spans="1:2" x14ac:dyDescent="0.55000000000000004">
      <c r="A11177">
        <v>-0.16747165622385002</v>
      </c>
      <c r="B11177">
        <v>7.717645978248E-2</v>
      </c>
    </row>
    <row r="11178" spans="1:2" x14ac:dyDescent="0.55000000000000004">
      <c r="A11178">
        <v>-0.1528799813541</v>
      </c>
      <c r="B11178">
        <v>7.3194994344720002E-2</v>
      </c>
    </row>
    <row r="11179" spans="1:2" x14ac:dyDescent="0.55000000000000004">
      <c r="A11179">
        <v>-0.13568154193935</v>
      </c>
      <c r="B11179">
        <v>8.5145686460399994E-2</v>
      </c>
    </row>
    <row r="11180" spans="1:2" x14ac:dyDescent="0.55000000000000004">
      <c r="A11180">
        <v>-0.14653933692750001</v>
      </c>
      <c r="B11180">
        <v>8.4707498613359994E-2</v>
      </c>
    </row>
    <row r="11181" spans="1:2" x14ac:dyDescent="0.55000000000000004">
      <c r="A11181">
        <v>-0.14788864790865</v>
      </c>
      <c r="B11181">
        <v>9.3326452098959997E-2</v>
      </c>
    </row>
    <row r="11182" spans="1:2" x14ac:dyDescent="0.55000000000000004">
      <c r="A11182">
        <v>-0.1460527408791</v>
      </c>
      <c r="B11182">
        <v>9.5527464618000005E-2</v>
      </c>
    </row>
    <row r="11183" spans="1:2" x14ac:dyDescent="0.55000000000000004">
      <c r="A11183">
        <v>-9.3878969169150006E-2</v>
      </c>
      <c r="B11183">
        <v>8.6589943530960001E-2</v>
      </c>
    </row>
    <row r="11184" spans="1:2" x14ac:dyDescent="0.55000000000000004">
      <c r="A11184">
        <v>-0.13073365456965</v>
      </c>
      <c r="B11184">
        <v>8.5309377322800001E-2</v>
      </c>
    </row>
    <row r="11185" spans="1:2" x14ac:dyDescent="0.55000000000000004">
      <c r="A11185">
        <v>-0.18590520550635001</v>
      </c>
      <c r="B11185">
        <v>7.0278778673039999E-2</v>
      </c>
    </row>
    <row r="11186" spans="1:2" x14ac:dyDescent="0.55000000000000004">
      <c r="A11186">
        <v>-0.15480278053515001</v>
      </c>
      <c r="B11186">
        <v>5.8770051885840002E-2</v>
      </c>
    </row>
    <row r="11187" spans="1:2" x14ac:dyDescent="0.55000000000000004">
      <c r="A11187">
        <v>-0.1775225955195</v>
      </c>
      <c r="B11187">
        <v>4.8421011900719998E-2</v>
      </c>
    </row>
    <row r="11188" spans="1:2" x14ac:dyDescent="0.55000000000000004">
      <c r="A11188">
        <v>-0.18875154412620002</v>
      </c>
      <c r="B11188">
        <v>3.4725123359760003E-2</v>
      </c>
    </row>
    <row r="11189" spans="1:2" x14ac:dyDescent="0.55000000000000004">
      <c r="A11189">
        <v>-0.15625263814875001</v>
      </c>
      <c r="B11189">
        <v>3.8447201738640004E-2</v>
      </c>
    </row>
    <row r="11190" spans="1:2" x14ac:dyDescent="0.55000000000000004">
      <c r="A11190">
        <v>-0.22084081567515002</v>
      </c>
      <c r="B11190">
        <v>3.3750533148240003E-2</v>
      </c>
    </row>
    <row r="11191" spans="1:2" x14ac:dyDescent="0.55000000000000004">
      <c r="A11191">
        <v>-0.24334588291365</v>
      </c>
      <c r="B11191">
        <v>3.1161699201359996E-2</v>
      </c>
    </row>
    <row r="11192" spans="1:2" x14ac:dyDescent="0.55000000000000004">
      <c r="A11192">
        <v>-0.26988398729820001</v>
      </c>
      <c r="B11192">
        <v>2.9315769937679998E-2</v>
      </c>
    </row>
    <row r="11193" spans="1:2" x14ac:dyDescent="0.55000000000000004">
      <c r="A11193">
        <v>-0.28547119796085002</v>
      </c>
      <c r="B11193">
        <v>1.4593665605519999E-2</v>
      </c>
    </row>
    <row r="11194" spans="1:2" x14ac:dyDescent="0.55000000000000004">
      <c r="A11194">
        <v>-0.26064859291020004</v>
      </c>
      <c r="B11194">
        <v>1.0730561252879999E-2</v>
      </c>
    </row>
    <row r="11195" spans="1:2" x14ac:dyDescent="0.55000000000000004">
      <c r="A11195">
        <v>-0.14037868338615</v>
      </c>
      <c r="B11195">
        <v>-1.7628682487999992E-4</v>
      </c>
    </row>
    <row r="11196" spans="1:2" x14ac:dyDescent="0.55000000000000004">
      <c r="A11196">
        <v>-0.35900430182595</v>
      </c>
      <c r="B11196">
        <v>-7.7652470378399997E-3</v>
      </c>
    </row>
    <row r="11197" spans="1:2" x14ac:dyDescent="0.55000000000000004">
      <c r="A11197">
        <v>-0.21394654411185002</v>
      </c>
      <c r="B11197">
        <v>-7.4643076831199997E-3</v>
      </c>
    </row>
    <row r="11198" spans="1:2" x14ac:dyDescent="0.55000000000000004">
      <c r="A11198">
        <v>-0.36842341104855003</v>
      </c>
      <c r="B11198">
        <v>-1.6909270443600001E-2</v>
      </c>
    </row>
    <row r="11199" spans="1:2" x14ac:dyDescent="0.55000000000000004">
      <c r="A11199">
        <v>0.11716717102695</v>
      </c>
      <c r="B11199">
        <v>-1.501171560024E-2</v>
      </c>
    </row>
    <row r="11200" spans="1:2" x14ac:dyDescent="0.55000000000000004">
      <c r="A11200">
        <v>-0.1828354299255</v>
      </c>
      <c r="B11200">
        <v>-2.0450029713360001E-2</v>
      </c>
    </row>
    <row r="11201" spans="1:2" x14ac:dyDescent="0.55000000000000004">
      <c r="A11201">
        <v>-9.6145613006850011E-2</v>
      </c>
      <c r="B11201">
        <v>-2.5819090000080001E-2</v>
      </c>
    </row>
    <row r="11202" spans="1:2" x14ac:dyDescent="0.55000000000000004">
      <c r="A11202">
        <v>0.11137518847125</v>
      </c>
      <c r="B11202">
        <v>-2.0175532728720001E-2</v>
      </c>
    </row>
    <row r="11203" spans="1:2" x14ac:dyDescent="0.55000000000000004">
      <c r="A11203">
        <v>-0.12908518632405</v>
      </c>
      <c r="B11203">
        <v>-3.0801588019439999E-2</v>
      </c>
    </row>
    <row r="11204" spans="1:2" x14ac:dyDescent="0.55000000000000004">
      <c r="A11204">
        <v>0.11946112382655</v>
      </c>
      <c r="B11204">
        <v>-3.4472040818639998E-2</v>
      </c>
    </row>
    <row r="11205" spans="1:2" x14ac:dyDescent="0.55000000000000004">
      <c r="A11205">
        <v>-6.9196632877350006E-2</v>
      </c>
      <c r="B11205">
        <v>-4.3783532568239997E-2</v>
      </c>
    </row>
    <row r="11206" spans="1:2" x14ac:dyDescent="0.55000000000000004">
      <c r="A11206">
        <v>0.13687555230359999</v>
      </c>
      <c r="B11206">
        <v>-6.2488361498639997E-2</v>
      </c>
    </row>
    <row r="11207" spans="1:2" x14ac:dyDescent="0.55000000000000004">
      <c r="A11207">
        <v>-2.4411176677800003E-2</v>
      </c>
      <c r="B11207">
        <v>-6.8484483704399995E-2</v>
      </c>
    </row>
    <row r="11208" spans="1:2" x14ac:dyDescent="0.55000000000000004">
      <c r="A11208">
        <v>0.1942367854581</v>
      </c>
      <c r="B11208">
        <v>-7.728727462007999E-2</v>
      </c>
    </row>
    <row r="11209" spans="1:2" x14ac:dyDescent="0.55000000000000004">
      <c r="A11209">
        <v>0.14267125880865</v>
      </c>
      <c r="B11209">
        <v>-7.9074023341199992E-2</v>
      </c>
    </row>
    <row r="11210" spans="1:2" x14ac:dyDescent="0.55000000000000004">
      <c r="A11210">
        <v>0.25006126884750002</v>
      </c>
      <c r="B11210">
        <v>-7.451082576168E-2</v>
      </c>
    </row>
    <row r="11211" spans="1:2" x14ac:dyDescent="0.55000000000000004">
      <c r="A11211">
        <v>0.150743539683</v>
      </c>
      <c r="B11211">
        <v>-7.4315655887279994E-2</v>
      </c>
    </row>
    <row r="11212" spans="1:2" x14ac:dyDescent="0.55000000000000004">
      <c r="A11212">
        <v>0.24093262767420001</v>
      </c>
      <c r="B11212">
        <v>-6.6534044120880001E-2</v>
      </c>
    </row>
    <row r="11213" spans="1:2" x14ac:dyDescent="0.55000000000000004">
      <c r="A11213">
        <v>0.1696065844572</v>
      </c>
      <c r="B11213">
        <v>-6.6510120071759993E-2</v>
      </c>
    </row>
    <row r="11214" spans="1:2" x14ac:dyDescent="0.55000000000000004">
      <c r="A11214">
        <v>0.23794974424484999</v>
      </c>
      <c r="B11214">
        <v>-6.8328347804879994E-2</v>
      </c>
    </row>
    <row r="11215" spans="1:2" x14ac:dyDescent="0.55000000000000004">
      <c r="A11215">
        <v>0.17772603535664999</v>
      </c>
      <c r="B11215">
        <v>-6.9080066611439991E-2</v>
      </c>
    </row>
    <row r="11216" spans="1:2" x14ac:dyDescent="0.55000000000000004">
      <c r="A11216">
        <v>0.22548196182105001</v>
      </c>
      <c r="B11216">
        <v>-7.7600805579599988E-2</v>
      </c>
    </row>
    <row r="11217" spans="1:2" x14ac:dyDescent="0.55000000000000004">
      <c r="A11217">
        <v>0.20839027562100002</v>
      </c>
      <c r="B11217">
        <v>-8.2684036437359998E-2</v>
      </c>
    </row>
    <row r="11218" spans="1:2" x14ac:dyDescent="0.55000000000000004">
      <c r="A11218">
        <v>0.28123444885635002</v>
      </c>
      <c r="B11218">
        <v>-8.6477886963599995E-2</v>
      </c>
    </row>
    <row r="11219" spans="1:2" x14ac:dyDescent="0.55000000000000004">
      <c r="A11219">
        <v>0.28756268011844999</v>
      </c>
      <c r="B11219">
        <v>-8.7715641715439996E-2</v>
      </c>
    </row>
    <row r="11220" spans="1:2" x14ac:dyDescent="0.55000000000000004">
      <c r="A11220">
        <v>0.34045145010360001</v>
      </c>
      <c r="B11220">
        <v>-8.3322430800719993E-2</v>
      </c>
    </row>
    <row r="11221" spans="1:2" x14ac:dyDescent="0.55000000000000004">
      <c r="A11221">
        <v>0.36552976634294998</v>
      </c>
      <c r="B11221">
        <v>-7.942532911512E-2</v>
      </c>
    </row>
    <row r="11222" spans="1:2" x14ac:dyDescent="0.55000000000000004">
      <c r="A11222">
        <v>0.3976835863473</v>
      </c>
      <c r="B11222">
        <v>-7.4232551295599997E-2</v>
      </c>
    </row>
    <row r="11223" spans="1:2" x14ac:dyDescent="0.55000000000000004">
      <c r="A11223">
        <v>0.41879217257954998</v>
      </c>
      <c r="B11223">
        <v>-7.0793784024719988E-2</v>
      </c>
    </row>
    <row r="11224" spans="1:2" x14ac:dyDescent="0.55000000000000004">
      <c r="A11224">
        <v>0.43544939802210003</v>
      </c>
      <c r="B11224">
        <v>-6.9927481614479994E-2</v>
      </c>
    </row>
    <row r="11225" spans="1:2" x14ac:dyDescent="0.55000000000000004">
      <c r="A11225">
        <v>0.40834649465279999</v>
      </c>
      <c r="B11225">
        <v>-6.9217315103760002E-2</v>
      </c>
    </row>
    <row r="11226" spans="1:2" x14ac:dyDescent="0.55000000000000004">
      <c r="A11226">
        <v>0.40583903542380001</v>
      </c>
      <c r="B11226">
        <v>-7.1870366235119998E-2</v>
      </c>
    </row>
    <row r="11227" spans="1:2" x14ac:dyDescent="0.55000000000000004">
      <c r="A11227">
        <v>0.39279279953430002</v>
      </c>
      <c r="B11227">
        <v>-6.9880892676719999E-2</v>
      </c>
    </row>
    <row r="11228" spans="1:2" x14ac:dyDescent="0.55000000000000004">
      <c r="A11228">
        <v>0.37021573594169999</v>
      </c>
      <c r="B11228">
        <v>-5.7633038687759992E-2</v>
      </c>
    </row>
    <row r="11229" spans="1:2" x14ac:dyDescent="0.55000000000000004">
      <c r="A11229">
        <v>0.36621869697269999</v>
      </c>
      <c r="B11229">
        <v>-4.0082859917519996E-2</v>
      </c>
    </row>
    <row r="11230" spans="1:2" x14ac:dyDescent="0.55000000000000004">
      <c r="A11230">
        <v>0.40432711198769999</v>
      </c>
      <c r="B11230">
        <v>-1.9809117029040001E-2</v>
      </c>
    </row>
    <row r="11231" spans="1:2" x14ac:dyDescent="0.55000000000000004">
      <c r="A11231">
        <v>0.41513525431785003</v>
      </c>
      <c r="B11231">
        <v>-5.3791379282399996E-3</v>
      </c>
    </row>
    <row r="11232" spans="1:2" x14ac:dyDescent="0.55000000000000004">
      <c r="A11232">
        <v>0.40433828383574999</v>
      </c>
      <c r="B11232">
        <v>7.386231018E-3</v>
      </c>
    </row>
    <row r="11233" spans="1:2" x14ac:dyDescent="0.55000000000000004">
      <c r="A11233">
        <v>0.38932828532235003</v>
      </c>
      <c r="B11233">
        <v>1.46830659996E-2</v>
      </c>
    </row>
    <row r="11234" spans="1:2" x14ac:dyDescent="0.55000000000000004">
      <c r="A11234">
        <v>0.37243893370365</v>
      </c>
      <c r="B11234">
        <v>1.7625724041359998E-2</v>
      </c>
    </row>
    <row r="11235" spans="1:2" x14ac:dyDescent="0.55000000000000004">
      <c r="A11235">
        <v>0.33695590298040001</v>
      </c>
      <c r="B11235">
        <v>1.7541360289199996E-2</v>
      </c>
    </row>
    <row r="11236" spans="1:2" x14ac:dyDescent="0.55000000000000004">
      <c r="A11236">
        <v>0.30525268084739998</v>
      </c>
      <c r="B11236">
        <v>1.6729201779599998E-2</v>
      </c>
    </row>
    <row r="11237" spans="1:2" x14ac:dyDescent="0.55000000000000004">
      <c r="A11237">
        <v>0.2863970839719</v>
      </c>
      <c r="B11237">
        <v>1.8873552077039998E-2</v>
      </c>
    </row>
    <row r="11238" spans="1:2" x14ac:dyDescent="0.55000000000000004">
      <c r="A11238">
        <v>0.27401495238314999</v>
      </c>
      <c r="B11238">
        <v>2.0191893099599997E-2</v>
      </c>
    </row>
    <row r="11239" spans="1:2" x14ac:dyDescent="0.55000000000000004">
      <c r="A11239">
        <v>0.23411159378144999</v>
      </c>
      <c r="B11239">
        <v>2.7109720776719998E-2</v>
      </c>
    </row>
    <row r="11240" spans="1:2" x14ac:dyDescent="0.55000000000000004">
      <c r="A11240">
        <v>0.2044304761455</v>
      </c>
      <c r="B11240">
        <v>3.5757634953359999E-2</v>
      </c>
    </row>
    <row r="11241" spans="1:2" x14ac:dyDescent="0.55000000000000004">
      <c r="A11241">
        <v>0.20407421832434999</v>
      </c>
      <c r="B11241">
        <v>3.8848873931760002E-2</v>
      </c>
    </row>
    <row r="11242" spans="1:2" x14ac:dyDescent="0.55000000000000004">
      <c r="A11242">
        <v>0.20744935775189999</v>
      </c>
      <c r="B11242">
        <v>4.791986602968E-2</v>
      </c>
    </row>
    <row r="11243" spans="1:2" x14ac:dyDescent="0.55000000000000004">
      <c r="A11243">
        <v>0.2102249413341</v>
      </c>
      <c r="B11243">
        <v>5.4475055488559999E-2</v>
      </c>
    </row>
    <row r="11244" spans="1:2" x14ac:dyDescent="0.55000000000000004">
      <c r="A11244">
        <v>0.19499522980905001</v>
      </c>
      <c r="B11244">
        <v>5.1599132952240001E-2</v>
      </c>
    </row>
    <row r="11245" spans="1:2" x14ac:dyDescent="0.55000000000000004">
      <c r="A11245">
        <v>0.16632702639630001</v>
      </c>
      <c r="B11245">
        <v>5.4025535197199999E-2</v>
      </c>
    </row>
    <row r="11246" spans="1:2" x14ac:dyDescent="0.55000000000000004">
      <c r="A11246">
        <v>0.10838609845965</v>
      </c>
      <c r="B11246">
        <v>5.0880152318160003E-2</v>
      </c>
    </row>
    <row r="11247" spans="1:2" x14ac:dyDescent="0.55000000000000004">
      <c r="A11247">
        <v>7.494503329664999E-2</v>
      </c>
      <c r="B11247">
        <v>4.7702031266640001E-2</v>
      </c>
    </row>
    <row r="11248" spans="1:2" x14ac:dyDescent="0.55000000000000004">
      <c r="A11248">
        <v>1.9404811374300002E-2</v>
      </c>
      <c r="B11248">
        <v>4.9299905915760001E-2</v>
      </c>
    </row>
    <row r="11249" spans="1:2" x14ac:dyDescent="0.55000000000000004">
      <c r="A11249">
        <v>-3.9755089316249999E-2</v>
      </c>
      <c r="B11249">
        <v>5.1893776504560001E-2</v>
      </c>
    </row>
    <row r="11250" spans="1:2" x14ac:dyDescent="0.55000000000000004">
      <c r="A11250">
        <v>-0.10057959536625001</v>
      </c>
      <c r="B11250">
        <v>5.507819335848E-2</v>
      </c>
    </row>
    <row r="11251" spans="1:2" x14ac:dyDescent="0.55000000000000004">
      <c r="A11251">
        <v>-7.0506221732100013E-2</v>
      </c>
      <c r="B11251">
        <v>6.5898159363120004E-2</v>
      </c>
    </row>
    <row r="11252" spans="1:2" x14ac:dyDescent="0.55000000000000004">
      <c r="A11252">
        <v>-1.4068528016400001E-2</v>
      </c>
      <c r="B11252">
        <v>7.1671410163919994E-2</v>
      </c>
    </row>
    <row r="11253" spans="1:2" x14ac:dyDescent="0.55000000000000004">
      <c r="A11253">
        <v>-3.0004548601500002E-2</v>
      </c>
      <c r="B11253">
        <v>8.2296206294159999E-2</v>
      </c>
    </row>
    <row r="11254" spans="1:2" x14ac:dyDescent="0.55000000000000004">
      <c r="A11254">
        <v>-1.9777342369950001E-2</v>
      </c>
      <c r="B11254">
        <v>9.6497018187599995E-2</v>
      </c>
    </row>
    <row r="11255" spans="1:2" x14ac:dyDescent="0.55000000000000004">
      <c r="A11255">
        <v>-3.5784117992700003E-2</v>
      </c>
      <c r="B11255">
        <v>9.6157044858000001E-2</v>
      </c>
    </row>
    <row r="11256" spans="1:2" x14ac:dyDescent="0.55000000000000004">
      <c r="A11256">
        <v>-6.4988570111850011E-2</v>
      </c>
      <c r="B11256">
        <v>0.10127301388824</v>
      </c>
    </row>
    <row r="11257" spans="1:2" x14ac:dyDescent="0.55000000000000004">
      <c r="A11257">
        <v>-9.8481770565750013E-2</v>
      </c>
      <c r="B11257">
        <v>0.10084364016456</v>
      </c>
    </row>
    <row r="11258" spans="1:2" x14ac:dyDescent="0.55000000000000004">
      <c r="A11258">
        <v>-0.11545925565240001</v>
      </c>
      <c r="B11258">
        <v>8.983983672984E-2</v>
      </c>
    </row>
    <row r="11259" spans="1:2" x14ac:dyDescent="0.55000000000000004">
      <c r="A11259">
        <v>-0.13413734427555002</v>
      </c>
      <c r="B11259">
        <v>8.5073914313039997E-2</v>
      </c>
    </row>
    <row r="11260" spans="1:2" x14ac:dyDescent="0.55000000000000004">
      <c r="A11260">
        <v>-0.15033900658095001</v>
      </c>
      <c r="B11260">
        <v>7.8036466390319997E-2</v>
      </c>
    </row>
    <row r="11261" spans="1:2" x14ac:dyDescent="0.55000000000000004">
      <c r="A11261">
        <v>-0.15366945861630002</v>
      </c>
      <c r="B11261">
        <v>7.433075709768E-2</v>
      </c>
    </row>
    <row r="11262" spans="1:2" x14ac:dyDescent="0.55000000000000004">
      <c r="A11262">
        <v>-0.12824853903675001</v>
      </c>
      <c r="B11262">
        <v>8.1766099732080003E-2</v>
      </c>
    </row>
    <row r="11263" spans="1:2" x14ac:dyDescent="0.55000000000000004">
      <c r="A11263">
        <v>-0.11288476533510002</v>
      </c>
      <c r="B11263">
        <v>8.4246645877679993E-2</v>
      </c>
    </row>
    <row r="11264" spans="1:2" x14ac:dyDescent="0.55000000000000004">
      <c r="A11264">
        <v>-0.18595734079725001</v>
      </c>
      <c r="B11264">
        <v>9.2815232944079992E-2</v>
      </c>
    </row>
    <row r="11265" spans="1:2" x14ac:dyDescent="0.55000000000000004">
      <c r="A11265">
        <v>-7.9508248627500014E-2</v>
      </c>
      <c r="B11265">
        <v>9.4508803789680004E-2</v>
      </c>
    </row>
    <row r="11266" spans="1:2" x14ac:dyDescent="0.55000000000000004">
      <c r="A11266">
        <v>-0.16059848704020002</v>
      </c>
      <c r="B11266">
        <v>9.0121888677359999E-2</v>
      </c>
    </row>
    <row r="11267" spans="1:2" x14ac:dyDescent="0.55000000000000004">
      <c r="A11267">
        <v>-0.18587044864575</v>
      </c>
      <c r="B11267">
        <v>8.684051646648E-2</v>
      </c>
    </row>
    <row r="11268" spans="1:2" x14ac:dyDescent="0.55000000000000004">
      <c r="A11268">
        <v>-0.10347310401120001</v>
      </c>
      <c r="B11268">
        <v>7.3839684510479994E-2</v>
      </c>
    </row>
    <row r="11269" spans="1:2" x14ac:dyDescent="0.55000000000000004">
      <c r="A11269">
        <v>-0.19084316234445001</v>
      </c>
      <c r="B11269">
        <v>6.4304062195439993E-2</v>
      </c>
    </row>
    <row r="11270" spans="1:2" x14ac:dyDescent="0.55000000000000004">
      <c r="A11270">
        <v>-0.18981907627320002</v>
      </c>
      <c r="B11270">
        <v>5.0560325556240002E-2</v>
      </c>
    </row>
    <row r="11271" spans="1:2" x14ac:dyDescent="0.55000000000000004">
      <c r="A11271">
        <v>-0.20317315864230001</v>
      </c>
      <c r="B11271">
        <v>3.8279733394800002E-2</v>
      </c>
    </row>
    <row r="11272" spans="1:2" x14ac:dyDescent="0.55000000000000004">
      <c r="A11272">
        <v>-0.18959067404640001</v>
      </c>
      <c r="B11272">
        <v>3.8581931909999999E-2</v>
      </c>
    </row>
    <row r="11273" spans="1:2" x14ac:dyDescent="0.55000000000000004">
      <c r="A11273">
        <v>-0.20711930363685002</v>
      </c>
      <c r="B11273">
        <v>3.409680228024E-2</v>
      </c>
    </row>
    <row r="11274" spans="1:2" x14ac:dyDescent="0.55000000000000004">
      <c r="A11274">
        <v>-0.1922942612745</v>
      </c>
      <c r="B11274">
        <v>3.4472032103280002E-2</v>
      </c>
    </row>
    <row r="11275" spans="1:2" x14ac:dyDescent="0.55000000000000004">
      <c r="A11275">
        <v>-0.21721493032470002</v>
      </c>
      <c r="B11275">
        <v>3.0783951057359996E-2</v>
      </c>
    </row>
    <row r="11276" spans="1:2" x14ac:dyDescent="0.55000000000000004">
      <c r="A11276">
        <v>-0.19687720160790001</v>
      </c>
      <c r="B11276">
        <v>1.9659268216559996E-2</v>
      </c>
    </row>
    <row r="11277" spans="1:2" x14ac:dyDescent="0.55000000000000004">
      <c r="A11277">
        <v>-0.23164647537240002</v>
      </c>
      <c r="B11277">
        <v>1.363670364072E-2</v>
      </c>
    </row>
    <row r="11278" spans="1:2" x14ac:dyDescent="0.55000000000000004">
      <c r="A11278">
        <v>-0.19935735187500001</v>
      </c>
      <c r="B11278">
        <v>1.7326004628000001E-3</v>
      </c>
    </row>
    <row r="11279" spans="1:2" x14ac:dyDescent="0.55000000000000004">
      <c r="A11279">
        <v>-0.24913290020355</v>
      </c>
      <c r="B11279">
        <v>-4.8931019829599994E-3</v>
      </c>
    </row>
    <row r="11280" spans="1:2" x14ac:dyDescent="0.55000000000000004">
      <c r="A11280">
        <v>-0.1852584796359</v>
      </c>
      <c r="B11280">
        <v>-8.6239944851999994E-3</v>
      </c>
    </row>
    <row r="11281" spans="1:2" x14ac:dyDescent="0.55000000000000004">
      <c r="A11281">
        <v>-0.28523907178470004</v>
      </c>
      <c r="B11281">
        <v>-1.5740769518159999E-2</v>
      </c>
    </row>
    <row r="11282" spans="1:2" x14ac:dyDescent="0.55000000000000004">
      <c r="A11282">
        <v>-6.53224842369E-2</v>
      </c>
      <c r="B11282">
        <v>-1.611474018072E-2</v>
      </c>
    </row>
    <row r="11283" spans="1:2" x14ac:dyDescent="0.55000000000000004">
      <c r="A11283">
        <v>0.29921367631814999</v>
      </c>
      <c r="B11283">
        <v>-2.1327664567920002E-2</v>
      </c>
    </row>
    <row r="11284" spans="1:2" x14ac:dyDescent="0.55000000000000004">
      <c r="A11284">
        <v>-0.3138737596533</v>
      </c>
      <c r="B11284">
        <v>-2.6278683575280001E-2</v>
      </c>
    </row>
    <row r="11285" spans="1:2" x14ac:dyDescent="0.55000000000000004">
      <c r="A11285">
        <v>-0.20034295713630002</v>
      </c>
      <c r="B11285">
        <v>-2.3439276692880002E-2</v>
      </c>
    </row>
    <row r="11286" spans="1:2" x14ac:dyDescent="0.55000000000000004">
      <c r="A11286">
        <v>-0.19006858087965001</v>
      </c>
      <c r="B11286">
        <v>-2.9300668727279999E-2</v>
      </c>
    </row>
    <row r="11287" spans="1:2" x14ac:dyDescent="0.55000000000000004">
      <c r="A11287">
        <v>0.60259141669815008</v>
      </c>
      <c r="B11287">
        <v>-3.4110661760879998E-2</v>
      </c>
    </row>
    <row r="11288" spans="1:2" x14ac:dyDescent="0.55000000000000004">
      <c r="A11288">
        <v>-0.42221089414349999</v>
      </c>
      <c r="B11288">
        <v>-4.1923752539279997E-2</v>
      </c>
    </row>
    <row r="11289" spans="1:2" x14ac:dyDescent="0.55000000000000004">
      <c r="A11289">
        <v>0.25755882020550003</v>
      </c>
      <c r="B11289">
        <v>-5.6995903484879998E-2</v>
      </c>
    </row>
    <row r="11290" spans="1:2" x14ac:dyDescent="0.55000000000000004">
      <c r="A11290">
        <v>9.3551133950999996E-3</v>
      </c>
      <c r="B11290">
        <v>-6.8115549683759991E-2</v>
      </c>
    </row>
    <row r="11291" spans="1:2" x14ac:dyDescent="0.55000000000000004">
      <c r="A11291">
        <v>7.0206928406999991E-2</v>
      </c>
      <c r="B11291">
        <v>-7.5693177452399993E-2</v>
      </c>
    </row>
    <row r="11292" spans="1:2" x14ac:dyDescent="0.55000000000000004">
      <c r="A11292">
        <v>9.52417985706E-2</v>
      </c>
      <c r="B11292">
        <v>-7.842933317544E-2</v>
      </c>
    </row>
    <row r="11293" spans="1:2" x14ac:dyDescent="0.55000000000000004">
      <c r="A11293">
        <v>0.15358863698639999</v>
      </c>
      <c r="B11293">
        <v>-7.7340159360239996E-2</v>
      </c>
    </row>
    <row r="11294" spans="1:2" x14ac:dyDescent="0.55000000000000004">
      <c r="A11294">
        <v>0.22346854653914999</v>
      </c>
      <c r="B11294">
        <v>-7.3954276829519994E-2</v>
      </c>
    </row>
    <row r="11295" spans="1:2" x14ac:dyDescent="0.55000000000000004">
      <c r="A11295">
        <v>0.25166629101735</v>
      </c>
      <c r="B11295">
        <v>-6.8950373081999999E-2</v>
      </c>
    </row>
    <row r="11296" spans="1:2" x14ac:dyDescent="0.55000000000000004">
      <c r="A11296">
        <v>0.26612390371049999</v>
      </c>
      <c r="B11296">
        <v>-6.6202884914639992E-2</v>
      </c>
    </row>
    <row r="11297" spans="1:2" x14ac:dyDescent="0.55000000000000004">
      <c r="A11297">
        <v>0.24594258086640003</v>
      </c>
      <c r="B11297">
        <v>-6.6515156713679996E-2</v>
      </c>
    </row>
    <row r="11298" spans="1:2" x14ac:dyDescent="0.55000000000000004">
      <c r="A11298">
        <v>0.22253631788520001</v>
      </c>
      <c r="B11298">
        <v>-6.9102731500079992E-2</v>
      </c>
    </row>
    <row r="11299" spans="1:2" x14ac:dyDescent="0.55000000000000004">
      <c r="A11299">
        <v>0.22839905547854999</v>
      </c>
      <c r="B11299">
        <v>-7.426025282616E-2</v>
      </c>
    </row>
    <row r="11300" spans="1:2" x14ac:dyDescent="0.55000000000000004">
      <c r="A11300">
        <v>0.23887328368364999</v>
      </c>
      <c r="B11300">
        <v>-8.1499166425679989E-2</v>
      </c>
    </row>
    <row r="11301" spans="1:2" x14ac:dyDescent="0.55000000000000004">
      <c r="A11301">
        <v>0.26161171841475001</v>
      </c>
      <c r="B11301">
        <v>-8.6902224045359994E-2</v>
      </c>
    </row>
    <row r="11302" spans="1:2" x14ac:dyDescent="0.55000000000000004">
      <c r="A11302">
        <v>0.29765830680630001</v>
      </c>
      <c r="B11302">
        <v>-8.6843043502799991E-2</v>
      </c>
    </row>
    <row r="11303" spans="1:2" x14ac:dyDescent="0.55000000000000004">
      <c r="A11303">
        <v>0.2989194843195</v>
      </c>
      <c r="B11303">
        <v>-8.607495560999999E-2</v>
      </c>
    </row>
    <row r="11304" spans="1:2" x14ac:dyDescent="0.55000000000000004">
      <c r="A11304">
        <v>0.30369482870265002</v>
      </c>
      <c r="B11304">
        <v>-8.0091425009039999E-2</v>
      </c>
    </row>
    <row r="11305" spans="1:2" x14ac:dyDescent="0.55000000000000004">
      <c r="A11305">
        <v>0.25627033373039998</v>
      </c>
      <c r="B11305">
        <v>-7.4743770450480002E-2</v>
      </c>
    </row>
    <row r="11306" spans="1:2" x14ac:dyDescent="0.55000000000000004">
      <c r="A11306">
        <v>0.29677945475970002</v>
      </c>
      <c r="B11306">
        <v>-7.2031538776559989E-2</v>
      </c>
    </row>
    <row r="11307" spans="1:2" x14ac:dyDescent="0.55000000000000004">
      <c r="A11307">
        <v>0.34621488238095</v>
      </c>
      <c r="B11307">
        <v>-6.8401379112719998E-2</v>
      </c>
    </row>
    <row r="11308" spans="1:2" x14ac:dyDescent="0.55000000000000004">
      <c r="A11308">
        <v>0.36225517354785003</v>
      </c>
      <c r="B11308">
        <v>-6.9843117862319989E-2</v>
      </c>
    </row>
    <row r="11309" spans="1:2" x14ac:dyDescent="0.55000000000000004">
      <c r="A11309">
        <v>0.36504565292745</v>
      </c>
      <c r="B11309">
        <v>-7.1228194390319993E-2</v>
      </c>
    </row>
    <row r="11310" spans="1:2" x14ac:dyDescent="0.55000000000000004">
      <c r="A11310">
        <v>0.37122120226619998</v>
      </c>
      <c r="B11310">
        <v>-7.1744450187120001E-2</v>
      </c>
    </row>
    <row r="11311" spans="1:2" x14ac:dyDescent="0.55000000000000004">
      <c r="A11311">
        <v>0.34923128135445003</v>
      </c>
      <c r="B11311">
        <v>-6.4304070910799996E-2</v>
      </c>
    </row>
    <row r="11312" spans="1:2" x14ac:dyDescent="0.55000000000000004">
      <c r="A11312">
        <v>0.34103114488574998</v>
      </c>
      <c r="B11312">
        <v>-4.5727676349359994E-2</v>
      </c>
    </row>
    <row r="11313" spans="1:2" x14ac:dyDescent="0.55000000000000004">
      <c r="A11313">
        <v>0.36310919926544999</v>
      </c>
      <c r="B11313">
        <v>-2.6563253843760001E-2</v>
      </c>
    </row>
    <row r="11314" spans="1:2" x14ac:dyDescent="0.55000000000000004">
      <c r="A11314">
        <v>0.37738433844045</v>
      </c>
      <c r="B11314">
        <v>-9.4789644511200002E-3</v>
      </c>
    </row>
    <row r="11315" spans="1:2" x14ac:dyDescent="0.55000000000000004">
      <c r="A11315">
        <v>0.37596054847229998</v>
      </c>
      <c r="B11315">
        <v>4.7394756890399995E-3</v>
      </c>
    </row>
    <row r="11316" spans="1:2" x14ac:dyDescent="0.55000000000000004">
      <c r="A11316">
        <v>0.36705906820935003</v>
      </c>
      <c r="B11316">
        <v>1.255886226984E-2</v>
      </c>
    </row>
    <row r="11317" spans="1:2" x14ac:dyDescent="0.55000000000000004">
      <c r="A11317">
        <v>0.3550965015807</v>
      </c>
      <c r="B11317">
        <v>1.7762972533679998E-2</v>
      </c>
    </row>
    <row r="11318" spans="1:2" x14ac:dyDescent="0.55000000000000004">
      <c r="A11318">
        <v>0.33535584607634999</v>
      </c>
      <c r="B11318">
        <v>1.8016063790159999E-2</v>
      </c>
    </row>
    <row r="11319" spans="1:2" x14ac:dyDescent="0.55000000000000004">
      <c r="A11319">
        <v>0.30536936459370001</v>
      </c>
      <c r="B11319">
        <v>1.552544436072E-2</v>
      </c>
    </row>
    <row r="11320" spans="1:2" x14ac:dyDescent="0.55000000000000004">
      <c r="A11320">
        <v>0.28151746900695002</v>
      </c>
      <c r="B11320">
        <v>1.8722452819439999E-2</v>
      </c>
    </row>
    <row r="11321" spans="1:2" x14ac:dyDescent="0.55000000000000004">
      <c r="A11321">
        <v>0.26418248478270001</v>
      </c>
      <c r="B11321">
        <v>1.8461806600079997E-2</v>
      </c>
    </row>
    <row r="11322" spans="1:2" x14ac:dyDescent="0.55000000000000004">
      <c r="A11322">
        <v>0.24049692560024999</v>
      </c>
      <c r="B11322">
        <v>2.4241353203279997E-2</v>
      </c>
    </row>
    <row r="11323" spans="1:2" x14ac:dyDescent="0.55000000000000004">
      <c r="A11323">
        <v>0.21915000660959999</v>
      </c>
      <c r="B11323">
        <v>3.293585631768E-2</v>
      </c>
    </row>
    <row r="11324" spans="1:2" x14ac:dyDescent="0.55000000000000004">
      <c r="A11324">
        <v>0.23443433605845002</v>
      </c>
      <c r="B11324">
        <v>3.759852757512E-2</v>
      </c>
    </row>
    <row r="11325" spans="1:2" x14ac:dyDescent="0.55000000000000004">
      <c r="A11325">
        <v>0.23722233280515001</v>
      </c>
      <c r="B11325">
        <v>4.8917121129840001E-2</v>
      </c>
    </row>
    <row r="11326" spans="1:2" x14ac:dyDescent="0.55000000000000004">
      <c r="A11326">
        <v>0.23183129546280001</v>
      </c>
      <c r="B11326">
        <v>4.8342943950959998E-2</v>
      </c>
    </row>
    <row r="11327" spans="1:2" x14ac:dyDescent="0.55000000000000004">
      <c r="A11327">
        <v>0.21335926537034999</v>
      </c>
      <c r="B11327">
        <v>5.4609785659920002E-2</v>
      </c>
    </row>
    <row r="11328" spans="1:2" x14ac:dyDescent="0.55000000000000004">
      <c r="A11328">
        <v>0.1827968130549</v>
      </c>
      <c r="B11328">
        <v>5.4141377961360003E-2</v>
      </c>
    </row>
    <row r="11329" spans="1:2" x14ac:dyDescent="0.55000000000000004">
      <c r="A11329">
        <v>0.13753965660435</v>
      </c>
      <c r="B11329">
        <v>4.5706261905839998E-2</v>
      </c>
    </row>
    <row r="11330" spans="1:2" x14ac:dyDescent="0.55000000000000004">
      <c r="A11330">
        <v>0.1021037959062</v>
      </c>
      <c r="B11330">
        <v>5.1866074973999997E-2</v>
      </c>
    </row>
    <row r="11331" spans="1:2" x14ac:dyDescent="0.55000000000000004">
      <c r="A11331">
        <v>7.09839925047E-2</v>
      </c>
      <c r="B11331">
        <v>4.7564782774319997E-2</v>
      </c>
    </row>
    <row r="11332" spans="1:2" x14ac:dyDescent="0.55000000000000004">
      <c r="A11332">
        <v>3.6407122789950001E-2</v>
      </c>
      <c r="B11332">
        <v>4.8253543556880003E-2</v>
      </c>
    </row>
    <row r="11333" spans="1:2" x14ac:dyDescent="0.55000000000000004">
      <c r="A11333">
        <v>1.8822633959249997E-2</v>
      </c>
      <c r="B11333">
        <v>5.7459265826159997E-2</v>
      </c>
    </row>
    <row r="11334" spans="1:2" x14ac:dyDescent="0.55000000000000004">
      <c r="A11334">
        <v>1.0987444526849998E-2</v>
      </c>
      <c r="B11334">
        <v>5.95658413092E-2</v>
      </c>
    </row>
    <row r="11335" spans="1:2" x14ac:dyDescent="0.55000000000000004">
      <c r="A11335">
        <v>5.4747581724000002E-3</v>
      </c>
      <c r="B11335">
        <v>6.9645420951599993E-2</v>
      </c>
    </row>
    <row r="11336" spans="1:2" x14ac:dyDescent="0.55000000000000004">
      <c r="A11336">
        <v>-1.0738075981050001E-2</v>
      </c>
      <c r="B11336">
        <v>7.9097938674959997E-2</v>
      </c>
    </row>
    <row r="11337" spans="1:2" x14ac:dyDescent="0.55000000000000004">
      <c r="A11337">
        <v>-2.8793015361000002E-3</v>
      </c>
      <c r="B11337">
        <v>8.8816139259599997E-2</v>
      </c>
    </row>
    <row r="11338" spans="1:2" x14ac:dyDescent="0.55000000000000004">
      <c r="A11338">
        <v>-1.7993570631299999E-2</v>
      </c>
      <c r="B11338">
        <v>9.8742101323439996E-2</v>
      </c>
    </row>
    <row r="11339" spans="1:2" x14ac:dyDescent="0.55000000000000004">
      <c r="A11339">
        <v>-4.6454474196899999E-2</v>
      </c>
      <c r="B11339">
        <v>9.6668264012879992E-2</v>
      </c>
    </row>
    <row r="11340" spans="1:2" x14ac:dyDescent="0.55000000000000004">
      <c r="A11340">
        <v>-9.3567398740200008E-2</v>
      </c>
      <c r="B11340">
        <v>0.10132967610983999</v>
      </c>
    </row>
    <row r="11341" spans="1:2" x14ac:dyDescent="0.55000000000000004">
      <c r="A11341">
        <v>-0.12598934309775001</v>
      </c>
      <c r="B11341">
        <v>9.6571308655919993E-2</v>
      </c>
    </row>
    <row r="11342" spans="1:2" x14ac:dyDescent="0.55000000000000004">
      <c r="A11342">
        <v>-0.1445606785062</v>
      </c>
      <c r="B11342">
        <v>8.1895793261519995E-2</v>
      </c>
    </row>
    <row r="11343" spans="1:2" x14ac:dyDescent="0.55000000000000004">
      <c r="A11343">
        <v>-0.15954212674125001</v>
      </c>
      <c r="B11343">
        <v>8.2677731919599998E-2</v>
      </c>
    </row>
    <row r="11344" spans="1:2" x14ac:dyDescent="0.55000000000000004">
      <c r="A11344">
        <v>-0.15758084675025</v>
      </c>
      <c r="B11344">
        <v>7.331209626936E-2</v>
      </c>
    </row>
    <row r="11345" spans="1:2" x14ac:dyDescent="0.55000000000000004">
      <c r="A11345">
        <v>-0.12424901743485001</v>
      </c>
      <c r="B11345">
        <v>7.6624947492239998E-2</v>
      </c>
    </row>
    <row r="11346" spans="1:2" x14ac:dyDescent="0.55000000000000004">
      <c r="A11346">
        <v>-0.13324607906445002</v>
      </c>
      <c r="B11346">
        <v>8.6121535832399995E-2</v>
      </c>
    </row>
    <row r="11347" spans="1:2" x14ac:dyDescent="0.55000000000000004">
      <c r="A11347">
        <v>-0.14438192893740001</v>
      </c>
      <c r="B11347">
        <v>8.6203381263599999E-2</v>
      </c>
    </row>
    <row r="11348" spans="1:2" x14ac:dyDescent="0.55000000000000004">
      <c r="A11348">
        <v>-0.1482746973246</v>
      </c>
      <c r="B11348">
        <v>9.5954320020720005E-2</v>
      </c>
    </row>
    <row r="11349" spans="1:2" x14ac:dyDescent="0.55000000000000004">
      <c r="A11349">
        <v>-0.12851169812415</v>
      </c>
      <c r="B11349">
        <v>9.2861821881840001E-2</v>
      </c>
    </row>
    <row r="11350" spans="1:2" x14ac:dyDescent="0.55000000000000004">
      <c r="A11350">
        <v>-0.16865711343360001</v>
      </c>
      <c r="B11350">
        <v>8.5416405963599992E-2</v>
      </c>
    </row>
    <row r="11351" spans="1:2" x14ac:dyDescent="0.55000000000000004">
      <c r="A11351">
        <v>-0.14830076497005001</v>
      </c>
      <c r="B11351">
        <v>8.2077112370639999E-2</v>
      </c>
    </row>
    <row r="11352" spans="1:2" x14ac:dyDescent="0.55000000000000004">
      <c r="A11352">
        <v>-0.1357597448757</v>
      </c>
      <c r="B11352">
        <v>6.5584628403599993E-2</v>
      </c>
    </row>
    <row r="11353" spans="1:2" x14ac:dyDescent="0.55000000000000004">
      <c r="A11353">
        <v>-0.20002890407445001</v>
      </c>
      <c r="B11353">
        <v>5.554786021752E-2</v>
      </c>
    </row>
    <row r="11354" spans="1:2" x14ac:dyDescent="0.55000000000000004">
      <c r="A11354">
        <v>-0.21103813966950002</v>
      </c>
      <c r="B11354">
        <v>4.354176504072E-2</v>
      </c>
    </row>
    <row r="11355" spans="1:2" x14ac:dyDescent="0.55000000000000004">
      <c r="A11355">
        <v>-0.19734269527665002</v>
      </c>
      <c r="B11355">
        <v>3.456646913928E-2</v>
      </c>
    </row>
    <row r="11356" spans="1:2" x14ac:dyDescent="0.55000000000000004">
      <c r="A11356">
        <v>-0.22117969506600002</v>
      </c>
      <c r="B11356">
        <v>3.7768514239920004E-2</v>
      </c>
    </row>
    <row r="11357" spans="1:2" x14ac:dyDescent="0.55000000000000004">
      <c r="A11357">
        <v>-0.19094743292625002</v>
      </c>
      <c r="B11357">
        <v>3.301266510696E-2</v>
      </c>
    </row>
    <row r="11358" spans="1:2" x14ac:dyDescent="0.55000000000000004">
      <c r="A11358">
        <v>-0.24044865031935</v>
      </c>
      <c r="B11358">
        <v>3.0817948390319996E-2</v>
      </c>
    </row>
    <row r="11359" spans="1:2" x14ac:dyDescent="0.55000000000000004">
      <c r="A11359">
        <v>-0.10687306976775</v>
      </c>
      <c r="B11359">
        <v>2.5476589634159996E-2</v>
      </c>
    </row>
    <row r="11360" spans="1:2" x14ac:dyDescent="0.55000000000000004">
      <c r="A11360">
        <v>-0.1551615209892</v>
      </c>
      <c r="B11360">
        <v>1.21836324468E-2</v>
      </c>
    </row>
    <row r="11361" spans="1:2" x14ac:dyDescent="0.55000000000000004">
      <c r="A11361">
        <v>-0.28925224786754999</v>
      </c>
      <c r="B11361">
        <v>7.3169771916000003E-3</v>
      </c>
    </row>
    <row r="11362" spans="1:2" x14ac:dyDescent="0.55000000000000004">
      <c r="A11362">
        <v>-0.31474640511765001</v>
      </c>
      <c r="B11362">
        <v>-3.2335284703199994E-3</v>
      </c>
    </row>
    <row r="11363" spans="1:2" x14ac:dyDescent="0.55000000000000004">
      <c r="A11363">
        <v>-0.16218737209620002</v>
      </c>
      <c r="B11363">
        <v>-9.1263995167199987E-3</v>
      </c>
    </row>
    <row r="11364" spans="1:2" x14ac:dyDescent="0.55000000000000004">
      <c r="A11364">
        <v>-0.29536449006734999</v>
      </c>
      <c r="B11364">
        <v>-1.033267525656E-2</v>
      </c>
    </row>
    <row r="11365" spans="1:2" x14ac:dyDescent="0.55000000000000004">
      <c r="A11365">
        <v>-0.21683012222520001</v>
      </c>
      <c r="B11365">
        <v>-1.7231615526480001E-2</v>
      </c>
    </row>
    <row r="11366" spans="1:2" x14ac:dyDescent="0.55000000000000004">
      <c r="A11366">
        <v>-0.14498520873210002</v>
      </c>
      <c r="B11366">
        <v>-1.6034153910000001E-2</v>
      </c>
    </row>
    <row r="11367" spans="1:2" x14ac:dyDescent="0.55000000000000004">
      <c r="A11367">
        <v>-0.11181723318810001</v>
      </c>
      <c r="B11367">
        <v>-2.2288404014160001E-2</v>
      </c>
    </row>
    <row r="11368" spans="1:2" x14ac:dyDescent="0.55000000000000004">
      <c r="A11368">
        <v>-4.4804764634850003E-2</v>
      </c>
      <c r="B11368">
        <v>-2.468332724712E-2</v>
      </c>
    </row>
    <row r="11369" spans="1:2" x14ac:dyDescent="0.55000000000000004">
      <c r="A11369">
        <v>1.4055978791250002E-2</v>
      </c>
      <c r="B11369">
        <v>-2.1972354733680002E-2</v>
      </c>
    </row>
    <row r="11370" spans="1:2" x14ac:dyDescent="0.55000000000000004">
      <c r="A11370">
        <v>2.9229831076050004E-2</v>
      </c>
      <c r="B11370">
        <v>-3.2860315404239997E-2</v>
      </c>
    </row>
    <row r="11371" spans="1:2" x14ac:dyDescent="0.55000000000000004">
      <c r="A11371">
        <v>-2.2673325262500005E-3</v>
      </c>
      <c r="B11371">
        <v>-3.6690681584399996E-2</v>
      </c>
    </row>
    <row r="11372" spans="1:2" x14ac:dyDescent="0.55000000000000004">
      <c r="A11372">
        <v>2.7956240398349999E-2</v>
      </c>
      <c r="B11372">
        <v>-4.8976310387759993E-2</v>
      </c>
    </row>
    <row r="11373" spans="1:2" x14ac:dyDescent="0.55000000000000004">
      <c r="A11373">
        <v>1.22026933314E-2</v>
      </c>
      <c r="B11373">
        <v>-6.6064377261840002E-2</v>
      </c>
    </row>
    <row r="11374" spans="1:2" x14ac:dyDescent="0.55000000000000004">
      <c r="A11374">
        <v>4.6757219350050006E-2</v>
      </c>
      <c r="B11374">
        <v>-7.0543211089199989E-2</v>
      </c>
    </row>
    <row r="11375" spans="1:2" x14ac:dyDescent="0.55000000000000004">
      <c r="A11375">
        <v>6.5617781491350002E-2</v>
      </c>
      <c r="B11375">
        <v>-7.828327055975999E-2</v>
      </c>
    </row>
    <row r="11376" spans="1:2" x14ac:dyDescent="0.55000000000000004">
      <c r="A11376">
        <v>0.1285190099622</v>
      </c>
      <c r="B11376">
        <v>-7.8177501079439993E-2</v>
      </c>
    </row>
    <row r="11377" spans="1:2" x14ac:dyDescent="0.55000000000000004">
      <c r="A11377">
        <v>0.15145605532529999</v>
      </c>
      <c r="B11377">
        <v>-7.3347361478159998E-2</v>
      </c>
    </row>
    <row r="11378" spans="1:2" x14ac:dyDescent="0.55000000000000004">
      <c r="A11378">
        <v>0.19634702342310001</v>
      </c>
      <c r="B11378">
        <v>-7.2848733928080001E-2</v>
      </c>
    </row>
    <row r="11379" spans="1:2" x14ac:dyDescent="0.55000000000000004">
      <c r="A11379">
        <v>0.20685849112169999</v>
      </c>
      <c r="B11379">
        <v>-6.5394503886479993E-2</v>
      </c>
    </row>
    <row r="11380" spans="1:2" x14ac:dyDescent="0.55000000000000004">
      <c r="A11380">
        <v>0.2306694232656</v>
      </c>
      <c r="B11380">
        <v>-6.6455976171119993E-2</v>
      </c>
    </row>
    <row r="11381" spans="1:2" x14ac:dyDescent="0.55000000000000004">
      <c r="A11381">
        <v>0.24765187361805002</v>
      </c>
      <c r="B11381">
        <v>-6.9039773476079994E-2</v>
      </c>
    </row>
    <row r="11382" spans="1:2" x14ac:dyDescent="0.55000000000000004">
      <c r="A11382">
        <v>0.26121697978364999</v>
      </c>
      <c r="B11382">
        <v>-7.0275009906959993E-2</v>
      </c>
    </row>
    <row r="11383" spans="1:2" x14ac:dyDescent="0.55000000000000004">
      <c r="A11383">
        <v>0.27653730740955001</v>
      </c>
      <c r="B11383">
        <v>-8.0087647527599989E-2</v>
      </c>
    </row>
    <row r="11384" spans="1:2" x14ac:dyDescent="0.55000000000000004">
      <c r="A11384">
        <v>0.29397532089915002</v>
      </c>
      <c r="B11384">
        <v>-8.411696106359999E-2</v>
      </c>
    </row>
    <row r="11385" spans="1:2" x14ac:dyDescent="0.55000000000000004">
      <c r="A11385">
        <v>0.31261865266170002</v>
      </c>
      <c r="B11385">
        <v>-8.6323010224560001E-2</v>
      </c>
    </row>
    <row r="11386" spans="1:2" x14ac:dyDescent="0.55000000000000004">
      <c r="A11386">
        <v>0.3255531700707</v>
      </c>
      <c r="B11386">
        <v>-8.7419739002639996E-2</v>
      </c>
    </row>
    <row r="11387" spans="1:2" x14ac:dyDescent="0.55000000000000004">
      <c r="A11387">
        <v>0.35190383567130001</v>
      </c>
      <c r="B11387">
        <v>-8.1015648801359988E-2</v>
      </c>
    </row>
    <row r="11388" spans="1:2" x14ac:dyDescent="0.55000000000000004">
      <c r="A11388">
        <v>0.36561293454510002</v>
      </c>
      <c r="B11388">
        <v>-7.758695481432E-2</v>
      </c>
    </row>
    <row r="11389" spans="1:2" x14ac:dyDescent="0.55000000000000004">
      <c r="A11389">
        <v>0.37951692010155003</v>
      </c>
      <c r="B11389">
        <v>-7.3324696589519997E-2</v>
      </c>
    </row>
    <row r="11390" spans="1:2" x14ac:dyDescent="0.55000000000000004">
      <c r="A11390">
        <v>0.39311802444420002</v>
      </c>
      <c r="B11390">
        <v>-6.955351095192E-2</v>
      </c>
    </row>
    <row r="11391" spans="1:2" x14ac:dyDescent="0.55000000000000004">
      <c r="A11391">
        <v>0.39526426058625003</v>
      </c>
      <c r="B11391">
        <v>-7.0790006543279993E-2</v>
      </c>
    </row>
    <row r="11392" spans="1:2" x14ac:dyDescent="0.55000000000000004">
      <c r="A11392">
        <v>0.38320114732514998</v>
      </c>
      <c r="B11392">
        <v>-6.9664317074160001E-2</v>
      </c>
    </row>
    <row r="11393" spans="1:2" x14ac:dyDescent="0.55000000000000004">
      <c r="A11393">
        <v>0.38888885929904998</v>
      </c>
      <c r="B11393">
        <v>-7.2220412848559998E-2</v>
      </c>
    </row>
    <row r="11394" spans="1:2" x14ac:dyDescent="0.55000000000000004">
      <c r="A11394">
        <v>0.3829119205923</v>
      </c>
      <c r="B11394">
        <v>-6.757285151688E-2</v>
      </c>
    </row>
    <row r="11395" spans="1:2" x14ac:dyDescent="0.55000000000000004">
      <c r="A11395">
        <v>0.36459257242319998</v>
      </c>
      <c r="B11395">
        <v>-5.1503445471119999E-2</v>
      </c>
    </row>
    <row r="11396" spans="1:2" x14ac:dyDescent="0.55000000000000004">
      <c r="A11396">
        <v>0.38558944017495</v>
      </c>
      <c r="B11396">
        <v>-3.3745505221679996E-2</v>
      </c>
    </row>
    <row r="11397" spans="1:2" x14ac:dyDescent="0.55000000000000004">
      <c r="A11397">
        <v>0.40356742632030002</v>
      </c>
      <c r="B11397">
        <v>-1.4262515114639999E-2</v>
      </c>
    </row>
    <row r="11398" spans="1:2" x14ac:dyDescent="0.55000000000000004">
      <c r="A11398">
        <v>0.4094264399643</v>
      </c>
      <c r="B11398">
        <v>-5.5403496888000001E-4</v>
      </c>
    </row>
    <row r="11399" spans="1:2" x14ac:dyDescent="0.55000000000000004">
      <c r="A11399">
        <v>0.40876481829645001</v>
      </c>
      <c r="B11399">
        <v>9.6602748448799992E-3</v>
      </c>
    </row>
    <row r="11400" spans="1:2" x14ac:dyDescent="0.55000000000000004">
      <c r="A11400">
        <v>0.41130206912025002</v>
      </c>
      <c r="B11400">
        <v>1.6359008598479999E-2</v>
      </c>
    </row>
    <row r="11401" spans="1:2" x14ac:dyDescent="0.55000000000000004">
      <c r="A11401">
        <v>0.39199463305694998</v>
      </c>
      <c r="B11401">
        <v>1.7402852636399999E-2</v>
      </c>
    </row>
    <row r="11402" spans="1:2" x14ac:dyDescent="0.55000000000000004">
      <c r="A11402">
        <v>0.35651284365015001</v>
      </c>
      <c r="B11402">
        <v>1.6773272396399998E-2</v>
      </c>
    </row>
    <row r="11403" spans="1:2" x14ac:dyDescent="0.55000000000000004">
      <c r="A11403">
        <v>0.3130109086599</v>
      </c>
      <c r="B11403">
        <v>1.7543878610159998E-2</v>
      </c>
    </row>
    <row r="11404" spans="1:2" x14ac:dyDescent="0.55000000000000004">
      <c r="A11404">
        <v>0.28661059040129999</v>
      </c>
      <c r="B11404">
        <v>1.8475657365359999E-2</v>
      </c>
    </row>
    <row r="11405" spans="1:2" x14ac:dyDescent="0.55000000000000004">
      <c r="A11405">
        <v>0.2589416467308</v>
      </c>
      <c r="B11405">
        <v>2.1828801723599998E-2</v>
      </c>
    </row>
    <row r="11406" spans="1:2" x14ac:dyDescent="0.55000000000000004">
      <c r="A11406">
        <v>0.2231420803128</v>
      </c>
      <c r="B11406">
        <v>3.0388574666639998E-2</v>
      </c>
    </row>
    <row r="11407" spans="1:2" x14ac:dyDescent="0.55000000000000004">
      <c r="A11407">
        <v>0.22830099147900001</v>
      </c>
      <c r="B11407">
        <v>3.523508335416E-2</v>
      </c>
    </row>
    <row r="11408" spans="1:2" x14ac:dyDescent="0.55000000000000004">
      <c r="A11408">
        <v>0.23496561949905001</v>
      </c>
      <c r="B11408">
        <v>4.5422950797839999E-2</v>
      </c>
    </row>
    <row r="11409" spans="1:2" x14ac:dyDescent="0.55000000000000004">
      <c r="A11409">
        <v>0.2350487877012</v>
      </c>
      <c r="B11409">
        <v>4.87622443908E-2</v>
      </c>
    </row>
    <row r="11410" spans="1:2" x14ac:dyDescent="0.55000000000000004">
      <c r="A11410">
        <v>0.23208948928440001</v>
      </c>
      <c r="B11410">
        <v>5.179430282664E-2</v>
      </c>
    </row>
    <row r="11411" spans="1:2" x14ac:dyDescent="0.55000000000000004">
      <c r="A11411">
        <v>0.21127137110145</v>
      </c>
      <c r="B11411">
        <v>5.6035155323279996E-2</v>
      </c>
    </row>
    <row r="11412" spans="1:2" x14ac:dyDescent="0.55000000000000004">
      <c r="A11412">
        <v>0.1698896046078</v>
      </c>
      <c r="B11412">
        <v>4.739479610952E-2</v>
      </c>
    </row>
    <row r="11413" spans="1:2" x14ac:dyDescent="0.55000000000000004">
      <c r="A11413">
        <v>0.1170666243945</v>
      </c>
      <c r="B11413">
        <v>4.9821198354479998E-2</v>
      </c>
    </row>
    <row r="11414" spans="1:2" x14ac:dyDescent="0.55000000000000004">
      <c r="A11414">
        <v>7.4187830262149992E-2</v>
      </c>
      <c r="B11414">
        <v>5.0100731981040002E-2</v>
      </c>
    </row>
    <row r="11415" spans="1:2" x14ac:dyDescent="0.55000000000000004">
      <c r="A11415">
        <v>2.3701007607749999E-2</v>
      </c>
      <c r="B11415">
        <v>4.669470288264E-2</v>
      </c>
    </row>
    <row r="11416" spans="1:2" x14ac:dyDescent="0.55000000000000004">
      <c r="A11416">
        <v>-1.8388309262400003E-2</v>
      </c>
      <c r="B11416">
        <v>5.4430984871759999E-2</v>
      </c>
    </row>
    <row r="11417" spans="1:2" x14ac:dyDescent="0.55000000000000004">
      <c r="A11417">
        <v>-3.6028657333349999E-2</v>
      </c>
      <c r="B11417">
        <v>5.9063436277680001E-2</v>
      </c>
    </row>
    <row r="11418" spans="1:2" x14ac:dyDescent="0.55000000000000004">
      <c r="A11418">
        <v>-3.4778651668200003E-2</v>
      </c>
      <c r="B11418">
        <v>6.6006447164400003E-2</v>
      </c>
    </row>
    <row r="11419" spans="1:2" x14ac:dyDescent="0.55000000000000004">
      <c r="A11419">
        <v>-3.1867764592950001E-2</v>
      </c>
      <c r="B11419">
        <v>7.5929890907280001E-2</v>
      </c>
    </row>
    <row r="11420" spans="1:2" x14ac:dyDescent="0.55000000000000004">
      <c r="A11420">
        <v>-1.9551422776050001E-2</v>
      </c>
      <c r="B11420">
        <v>8.5831928921999992E-2</v>
      </c>
    </row>
    <row r="11421" spans="1:2" x14ac:dyDescent="0.55000000000000004">
      <c r="A11421">
        <v>-1.0344578666400001E-2</v>
      </c>
      <c r="B11421">
        <v>9.6683373938640002E-2</v>
      </c>
    </row>
    <row r="11422" spans="1:2" x14ac:dyDescent="0.55000000000000004">
      <c r="A11422">
        <v>-3.693233570895E-2</v>
      </c>
      <c r="B11422">
        <v>9.8076005429519997E-2</v>
      </c>
    </row>
    <row r="11423" spans="1:2" x14ac:dyDescent="0.55000000000000004">
      <c r="A11423">
        <v>-6.2144714124900004E-2</v>
      </c>
      <c r="B11423">
        <v>9.9725505658320002E-2</v>
      </c>
    </row>
    <row r="11424" spans="1:2" x14ac:dyDescent="0.55000000000000004">
      <c r="A11424">
        <v>-0.10148327374185001</v>
      </c>
      <c r="B11424">
        <v>0.10132212114696</v>
      </c>
    </row>
    <row r="11425" spans="1:2" x14ac:dyDescent="0.55000000000000004">
      <c r="A11425">
        <v>-0.11710275863220002</v>
      </c>
      <c r="B11425">
        <v>8.5842002205839998E-2</v>
      </c>
    </row>
    <row r="11426" spans="1:2" x14ac:dyDescent="0.55000000000000004">
      <c r="A11426">
        <v>-0.14652319981365</v>
      </c>
      <c r="B11426">
        <v>8.2731875820239997E-2</v>
      </c>
    </row>
    <row r="11427" spans="1:2" x14ac:dyDescent="0.55000000000000004">
      <c r="A11427">
        <v>-0.15923179762875</v>
      </c>
      <c r="B11427">
        <v>7.7899217898000001E-2</v>
      </c>
    </row>
    <row r="11428" spans="1:2" x14ac:dyDescent="0.55000000000000004">
      <c r="A11428">
        <v>-0.16998283940220002</v>
      </c>
      <c r="B11428">
        <v>7.3046413408080005E-2</v>
      </c>
    </row>
    <row r="11429" spans="1:2" x14ac:dyDescent="0.55000000000000004">
      <c r="A11429">
        <v>-0.15001502298750002</v>
      </c>
      <c r="B11429">
        <v>8.4589137528240002E-2</v>
      </c>
    </row>
    <row r="11430" spans="1:2" x14ac:dyDescent="0.55000000000000004">
      <c r="A11430">
        <v>-0.17552159340210002</v>
      </c>
      <c r="B11430">
        <v>8.6218491189359994E-2</v>
      </c>
    </row>
    <row r="11431" spans="1:2" x14ac:dyDescent="0.55000000000000004">
      <c r="A11431">
        <v>-0.13144368757905001</v>
      </c>
      <c r="B11431">
        <v>9.2176838580719997E-2</v>
      </c>
    </row>
    <row r="11432" spans="1:2" x14ac:dyDescent="0.55000000000000004">
      <c r="A11432">
        <v>-0.11870902211850001</v>
      </c>
      <c r="B11432">
        <v>9.6238890289200005E-2</v>
      </c>
    </row>
    <row r="11433" spans="1:2" x14ac:dyDescent="0.55000000000000004">
      <c r="A11433">
        <v>-0.21864120292575001</v>
      </c>
      <c r="B11433">
        <v>8.7169157351759993E-2</v>
      </c>
    </row>
    <row r="11434" spans="1:2" x14ac:dyDescent="0.55000000000000004">
      <c r="A11434">
        <v>-0.30349759544775001</v>
      </c>
      <c r="B11434">
        <v>8.4090509978160005E-2</v>
      </c>
    </row>
    <row r="11435" spans="1:2" x14ac:dyDescent="0.55000000000000004">
      <c r="A11435">
        <v>-0.32228988518430002</v>
      </c>
      <c r="B11435">
        <v>7.1813695298159994E-2</v>
      </c>
    </row>
    <row r="11436" spans="1:2" x14ac:dyDescent="0.55000000000000004">
      <c r="A11436">
        <v>-0.27464567720040001</v>
      </c>
      <c r="B11436">
        <v>5.7719912045520003E-2</v>
      </c>
    </row>
    <row r="11437" spans="1:2" x14ac:dyDescent="0.55000000000000004">
      <c r="A11437">
        <v>-0.14039233786710001</v>
      </c>
      <c r="B11437">
        <v>4.8896974562160002E-2</v>
      </c>
    </row>
    <row r="11438" spans="1:2" x14ac:dyDescent="0.55000000000000004">
      <c r="A11438">
        <v>-0.1589773277565</v>
      </c>
      <c r="B11438">
        <v>3.6282704873519998E-2</v>
      </c>
    </row>
    <row r="11439" spans="1:2" x14ac:dyDescent="0.55000000000000004">
      <c r="A11439">
        <v>-0.23370085409715002</v>
      </c>
      <c r="B11439">
        <v>3.6916062594959997E-2</v>
      </c>
    </row>
    <row r="11440" spans="1:2" x14ac:dyDescent="0.55000000000000004">
      <c r="A11440">
        <v>-0.20413021362525002</v>
      </c>
      <c r="B11440">
        <v>3.6542091932400003E-2</v>
      </c>
    </row>
    <row r="11441" spans="1:2" x14ac:dyDescent="0.55000000000000004">
      <c r="A11441">
        <v>-0.20864488155390001</v>
      </c>
      <c r="B11441">
        <v>3.1441232827919996E-2</v>
      </c>
    </row>
    <row r="11442" spans="1:2" x14ac:dyDescent="0.55000000000000004">
      <c r="A11442">
        <v>-0.25051448541240001</v>
      </c>
      <c r="B11442">
        <v>3.0542192245199998E-2</v>
      </c>
    </row>
    <row r="11443" spans="1:2" x14ac:dyDescent="0.55000000000000004">
      <c r="A11443">
        <v>-0.17933615885295001</v>
      </c>
      <c r="B11443">
        <v>1.7049028541519996E-2</v>
      </c>
    </row>
    <row r="11444" spans="1:2" x14ac:dyDescent="0.55000000000000004">
      <c r="A11444">
        <v>-0.18879002493615002</v>
      </c>
      <c r="B11444">
        <v>9.8227065467999999E-3</v>
      </c>
    </row>
    <row r="11445" spans="1:2" x14ac:dyDescent="0.55000000000000004">
      <c r="A11445">
        <v>-0.25942093094115004</v>
      </c>
      <c r="B11445">
        <v>2.0373172989599998E-3</v>
      </c>
    </row>
    <row r="11446" spans="1:2" x14ac:dyDescent="0.55000000000000004">
      <c r="A11446">
        <v>-0.1618497340218</v>
      </c>
      <c r="B11446">
        <v>-9.1818025778399991E-3</v>
      </c>
    </row>
    <row r="11447" spans="1:2" x14ac:dyDescent="0.55000000000000004">
      <c r="A11447">
        <v>-0.21322658057085001</v>
      </c>
      <c r="B11447">
        <v>-9.104993788559999E-3</v>
      </c>
    </row>
    <row r="11448" spans="1:2" x14ac:dyDescent="0.55000000000000004">
      <c r="A11448">
        <v>-0.21344505226605001</v>
      </c>
      <c r="B11448">
        <v>-1.7041482294000002E-2</v>
      </c>
    </row>
    <row r="11449" spans="1:2" x14ac:dyDescent="0.55000000000000004">
      <c r="A11449">
        <v>-4.7412770496300001E-2</v>
      </c>
      <c r="B11449">
        <v>-1.8772827953999999E-2</v>
      </c>
    </row>
    <row r="11450" spans="1:2" x14ac:dyDescent="0.55000000000000004">
      <c r="A11450">
        <v>-0.11794685381820001</v>
      </c>
      <c r="B11450">
        <v>-2.0586019045200001E-2</v>
      </c>
    </row>
    <row r="11451" spans="1:2" x14ac:dyDescent="0.55000000000000004">
      <c r="A11451">
        <v>1.7830830501000001E-3</v>
      </c>
      <c r="B11451">
        <v>-2.8747897276560002E-2</v>
      </c>
    </row>
    <row r="11452" spans="1:2" x14ac:dyDescent="0.55000000000000004">
      <c r="A11452">
        <v>-3.9737710885949996E-2</v>
      </c>
      <c r="B11452">
        <v>-2.280214149E-2</v>
      </c>
    </row>
    <row r="11453" spans="1:2" x14ac:dyDescent="0.55000000000000004">
      <c r="A11453">
        <v>3.2094789442650005E-2</v>
      </c>
      <c r="B11453">
        <v>-3.1083639966959998E-2</v>
      </c>
    </row>
    <row r="11454" spans="1:2" x14ac:dyDescent="0.55000000000000004">
      <c r="A11454">
        <v>2.9313007663500004E-3</v>
      </c>
      <c r="B11454">
        <v>-3.8150048580719999E-2</v>
      </c>
    </row>
    <row r="11455" spans="1:2" x14ac:dyDescent="0.55000000000000004">
      <c r="A11455">
        <v>4.46382921699E-2</v>
      </c>
      <c r="B11455">
        <v>-4.3574511928559996E-2</v>
      </c>
    </row>
    <row r="11456" spans="1:2" x14ac:dyDescent="0.55000000000000004">
      <c r="A11456">
        <v>5.3045728485750003E-2</v>
      </c>
      <c r="B11456">
        <v>-6.3811739163119996E-2</v>
      </c>
    </row>
    <row r="11457" spans="1:2" x14ac:dyDescent="0.55000000000000004">
      <c r="A11457">
        <v>6.1181316499050002E-2</v>
      </c>
      <c r="B11457">
        <v>-7.0349300375279991E-2</v>
      </c>
    </row>
    <row r="11458" spans="1:2" x14ac:dyDescent="0.55000000000000004">
      <c r="A11458">
        <v>8.6687886913649995E-2</v>
      </c>
      <c r="B11458">
        <v>-7.6000412609519993E-2</v>
      </c>
    </row>
    <row r="11459" spans="1:2" x14ac:dyDescent="0.55000000000000004">
      <c r="A11459">
        <v>0.11864433760245</v>
      </c>
      <c r="B11459">
        <v>-8.100179803608E-2</v>
      </c>
    </row>
    <row r="11460" spans="1:2" x14ac:dyDescent="0.55000000000000004">
      <c r="A11460">
        <v>0.16013037467790001</v>
      </c>
      <c r="B11460">
        <v>-7.3677261523919998E-2</v>
      </c>
    </row>
    <row r="11461" spans="1:2" x14ac:dyDescent="0.55000000000000004">
      <c r="A11461">
        <v>0.16827837585569999</v>
      </c>
      <c r="B11461">
        <v>-7.406886043319999E-2</v>
      </c>
    </row>
    <row r="11462" spans="1:2" x14ac:dyDescent="0.55000000000000004">
      <c r="A11462">
        <v>0.20772989526960001</v>
      </c>
      <c r="B11462">
        <v>-6.7445676308399996E-2</v>
      </c>
    </row>
    <row r="11463" spans="1:2" x14ac:dyDescent="0.55000000000000004">
      <c r="A11463">
        <v>0.19039739367825001</v>
      </c>
      <c r="B11463">
        <v>-6.4129047604079989E-2</v>
      </c>
    </row>
    <row r="11464" spans="1:2" x14ac:dyDescent="0.55000000000000004">
      <c r="A11464">
        <v>0.223608815298</v>
      </c>
      <c r="B11464">
        <v>-6.9233684189999992E-2</v>
      </c>
    </row>
    <row r="11465" spans="1:2" x14ac:dyDescent="0.55000000000000004">
      <c r="A11465">
        <v>0.20957573283075001</v>
      </c>
      <c r="B11465">
        <v>-6.813065960952E-2</v>
      </c>
    </row>
    <row r="11466" spans="1:2" x14ac:dyDescent="0.55000000000000004">
      <c r="A11466">
        <v>0.24715410572160001</v>
      </c>
      <c r="B11466">
        <v>-7.689189822935999E-2</v>
      </c>
    </row>
    <row r="11467" spans="1:2" x14ac:dyDescent="0.55000000000000004">
      <c r="A11467">
        <v>0.25819437422789998</v>
      </c>
      <c r="B11467">
        <v>-8.3828613313679995E-2</v>
      </c>
    </row>
    <row r="11468" spans="1:2" x14ac:dyDescent="0.55000000000000004">
      <c r="A11468">
        <v>0.29607562833255002</v>
      </c>
      <c r="B11468">
        <v>-8.5096587917040001E-2</v>
      </c>
    </row>
    <row r="11469" spans="1:2" x14ac:dyDescent="0.55000000000000004">
      <c r="A11469">
        <v>0.31124948061735003</v>
      </c>
      <c r="B11469">
        <v>-8.8365368523119991E-2</v>
      </c>
    </row>
    <row r="11470" spans="1:2" x14ac:dyDescent="0.55000000000000004">
      <c r="A11470">
        <v>0.35396566229475002</v>
      </c>
      <c r="B11470">
        <v>-8.2826321571599998E-2</v>
      </c>
    </row>
    <row r="11471" spans="1:2" x14ac:dyDescent="0.55000000000000004">
      <c r="A11471">
        <v>0.3723855570963</v>
      </c>
      <c r="B11471">
        <v>-7.8143503746479992E-2</v>
      </c>
    </row>
    <row r="11472" spans="1:2" x14ac:dyDescent="0.55000000000000004">
      <c r="A11472">
        <v>0.38711129414265</v>
      </c>
      <c r="B11472">
        <v>-7.4491938354479995E-2</v>
      </c>
    </row>
    <row r="11473" spans="1:2" x14ac:dyDescent="0.55000000000000004">
      <c r="A11473">
        <v>0.41073354618614999</v>
      </c>
      <c r="B11473">
        <v>-6.910021317911999E-2</v>
      </c>
    </row>
    <row r="11474" spans="1:2" x14ac:dyDescent="0.55000000000000004">
      <c r="A11474">
        <v>0.41517497644425</v>
      </c>
      <c r="B11474">
        <v>-7.0013104527119993E-2</v>
      </c>
    </row>
    <row r="11475" spans="1:2" x14ac:dyDescent="0.55000000000000004">
      <c r="A11475">
        <v>0.38985708613004999</v>
      </c>
      <c r="B11475">
        <v>-6.9404930015279989E-2</v>
      </c>
    </row>
    <row r="11476" spans="1:2" x14ac:dyDescent="0.55000000000000004">
      <c r="A11476">
        <v>0.37430835627734999</v>
      </c>
      <c r="B11476">
        <v>-7.1235749353199998E-2</v>
      </c>
    </row>
    <row r="11477" spans="1:2" x14ac:dyDescent="0.55000000000000004">
      <c r="A11477">
        <v>0.38131807027050002</v>
      </c>
      <c r="B11477">
        <v>-7.1685269644559999E-2</v>
      </c>
    </row>
    <row r="11478" spans="1:2" x14ac:dyDescent="0.55000000000000004">
      <c r="A11478">
        <v>0.35313770422259999</v>
      </c>
      <c r="B11478">
        <v>-5.7617928761999997E-2</v>
      </c>
    </row>
    <row r="11479" spans="1:2" x14ac:dyDescent="0.55000000000000004">
      <c r="A11479">
        <v>0.35439888173580003</v>
      </c>
      <c r="B11479">
        <v>-4.0735105046159993E-2</v>
      </c>
    </row>
    <row r="11480" spans="1:2" x14ac:dyDescent="0.55000000000000004">
      <c r="A11480">
        <v>0.37340964316754999</v>
      </c>
      <c r="B11480">
        <v>-2.0472694602000002E-2</v>
      </c>
    </row>
    <row r="11481" spans="1:2" x14ac:dyDescent="0.55000000000000004">
      <c r="A11481">
        <v>0.38408496463754999</v>
      </c>
      <c r="B11481">
        <v>-4.4070660376799992E-3</v>
      </c>
    </row>
    <row r="11482" spans="1:2" x14ac:dyDescent="0.55000000000000004">
      <c r="A11482">
        <v>0.38659366518300003</v>
      </c>
      <c r="B11482">
        <v>6.5753316688800002E-3</v>
      </c>
    </row>
    <row r="11483" spans="1:2" x14ac:dyDescent="0.55000000000000004">
      <c r="A11483">
        <v>0.38797897434119999</v>
      </c>
      <c r="B11483">
        <v>1.541589739896E-2</v>
      </c>
    </row>
    <row r="11484" spans="1:2" x14ac:dyDescent="0.55000000000000004">
      <c r="A11484">
        <v>0.37931955078599999</v>
      </c>
      <c r="B11484">
        <v>1.7528768684399999E-2</v>
      </c>
    </row>
    <row r="11485" spans="1:2" x14ac:dyDescent="0.55000000000000004">
      <c r="A11485">
        <v>0.35393462938350001</v>
      </c>
      <c r="B11485">
        <v>1.7040214418159998E-2</v>
      </c>
    </row>
    <row r="11486" spans="1:2" x14ac:dyDescent="0.55000000000000004">
      <c r="A11486">
        <v>0.32353354820655</v>
      </c>
      <c r="B11486">
        <v>1.7079248393039998E-2</v>
      </c>
    </row>
    <row r="11487" spans="1:2" x14ac:dyDescent="0.55000000000000004">
      <c r="A11487">
        <v>0.3024274446072</v>
      </c>
      <c r="B11487">
        <v>1.7852372927759999E-2</v>
      </c>
    </row>
    <row r="11488" spans="1:2" x14ac:dyDescent="0.55000000000000004">
      <c r="A11488">
        <v>0.27321802722225003</v>
      </c>
      <c r="B11488">
        <v>2.0166709889999999E-2</v>
      </c>
    </row>
    <row r="11489" spans="1:2" x14ac:dyDescent="0.55000000000000004">
      <c r="A11489">
        <v>0.23755252298085</v>
      </c>
      <c r="B11489">
        <v>2.6687902015919997E-2</v>
      </c>
    </row>
    <row r="11490" spans="1:2" x14ac:dyDescent="0.55000000000000004">
      <c r="A11490">
        <v>0.22524362906265</v>
      </c>
      <c r="B11490">
        <v>3.4240346574960001E-2</v>
      </c>
    </row>
    <row r="11491" spans="1:2" x14ac:dyDescent="0.55000000000000004">
      <c r="A11491">
        <v>0.22095115677855001</v>
      </c>
      <c r="B11491">
        <v>4.057518294984E-2</v>
      </c>
    </row>
    <row r="11492" spans="1:2" x14ac:dyDescent="0.55000000000000004">
      <c r="A11492">
        <v>0.21709438656839999</v>
      </c>
      <c r="B11492">
        <v>4.5727667633999998E-2</v>
      </c>
    </row>
    <row r="11493" spans="1:2" x14ac:dyDescent="0.55000000000000004">
      <c r="A11493">
        <v>0.2038147831863</v>
      </c>
      <c r="B11493">
        <v>5.350172443752E-2</v>
      </c>
    </row>
    <row r="11494" spans="1:2" x14ac:dyDescent="0.55000000000000004">
      <c r="A11494">
        <v>0.19252625139000001</v>
      </c>
      <c r="B11494">
        <v>5.2514542621199999E-2</v>
      </c>
    </row>
    <row r="11495" spans="1:2" x14ac:dyDescent="0.55000000000000004">
      <c r="A11495">
        <v>0.16646108857290001</v>
      </c>
      <c r="B11495">
        <v>5.0452037754960002E-2</v>
      </c>
    </row>
    <row r="11496" spans="1:2" x14ac:dyDescent="0.55000000000000004">
      <c r="A11496">
        <v>0.11374734420719999</v>
      </c>
      <c r="B11496">
        <v>5.0992217600879998E-2</v>
      </c>
    </row>
    <row r="11497" spans="1:2" x14ac:dyDescent="0.55000000000000004">
      <c r="A11497">
        <v>7.567368605279999E-2</v>
      </c>
      <c r="B11497">
        <v>4.7166888062640001E-2</v>
      </c>
    </row>
    <row r="11498" spans="1:2" x14ac:dyDescent="0.55000000000000004">
      <c r="A11498">
        <v>3.9409867282500004E-2</v>
      </c>
      <c r="B11498">
        <v>4.6933943373839999E-2</v>
      </c>
    </row>
    <row r="11499" spans="1:2" x14ac:dyDescent="0.55000000000000004">
      <c r="A11499">
        <v>9.7746783551999998E-3</v>
      </c>
      <c r="B11499">
        <v>5.2588833089519997E-2</v>
      </c>
    </row>
    <row r="11500" spans="1:2" x14ac:dyDescent="0.55000000000000004">
      <c r="A11500">
        <v>-9.24601360815E-3</v>
      </c>
      <c r="B11500">
        <v>5.446498220472E-2</v>
      </c>
    </row>
    <row r="11501" spans="1:2" x14ac:dyDescent="0.55000000000000004">
      <c r="A11501">
        <v>-2.5540766262000004E-3</v>
      </c>
      <c r="B11501">
        <v>6.3863356027440005E-2</v>
      </c>
    </row>
    <row r="11502" spans="1:2" x14ac:dyDescent="0.55000000000000004">
      <c r="A11502">
        <v>-1.172864650815E-2</v>
      </c>
      <c r="B11502">
        <v>7.2075600677999993E-2</v>
      </c>
    </row>
    <row r="11503" spans="1:2" x14ac:dyDescent="0.55000000000000004">
      <c r="A11503">
        <v>-1.0605255120900001E-2</v>
      </c>
      <c r="B11503">
        <v>7.9274221142159998E-2</v>
      </c>
    </row>
    <row r="11504" spans="1:2" x14ac:dyDescent="0.55000000000000004">
      <c r="A11504">
        <v>-4.7636199072000002E-3</v>
      </c>
      <c r="B11504">
        <v>9.5254226793839991E-2</v>
      </c>
    </row>
    <row r="11505" spans="1:2" x14ac:dyDescent="0.55000000000000004">
      <c r="A11505">
        <v>-1.9387569004650003E-2</v>
      </c>
      <c r="B11505">
        <v>9.5090535931439998E-2</v>
      </c>
    </row>
    <row r="11506" spans="1:2" x14ac:dyDescent="0.55000000000000004">
      <c r="A11506">
        <v>-5.6514102707699999E-2</v>
      </c>
      <c r="B11506">
        <v>9.8862980729520003E-2</v>
      </c>
    </row>
    <row r="11507" spans="1:2" x14ac:dyDescent="0.55000000000000004">
      <c r="A11507">
        <v>-8.7555703172850011E-2</v>
      </c>
      <c r="B11507">
        <v>0.10216827698952</v>
      </c>
    </row>
    <row r="11508" spans="1:2" x14ac:dyDescent="0.55000000000000004">
      <c r="A11508">
        <v>-0.11537608745025001</v>
      </c>
      <c r="B11508">
        <v>8.8080789539280002E-2</v>
      </c>
    </row>
    <row r="11509" spans="1:2" x14ac:dyDescent="0.55000000000000004">
      <c r="A11509">
        <v>-0.12713880213045001</v>
      </c>
      <c r="B11509">
        <v>8.4978218116559992E-2</v>
      </c>
    </row>
    <row r="11510" spans="1:2" x14ac:dyDescent="0.55000000000000004">
      <c r="A11510">
        <v>-0.14696262583695002</v>
      </c>
      <c r="B11510">
        <v>7.8596792803919999E-2</v>
      </c>
    </row>
    <row r="11511" spans="1:2" x14ac:dyDescent="0.55000000000000004">
      <c r="A11511">
        <v>-0.14731640102520002</v>
      </c>
      <c r="B11511">
        <v>7.2117152973839999E-2</v>
      </c>
    </row>
    <row r="11512" spans="1:2" x14ac:dyDescent="0.55000000000000004">
      <c r="A11512">
        <v>-0.13613834639295</v>
      </c>
      <c r="B11512">
        <v>8.2220656665359992E-2</v>
      </c>
    </row>
    <row r="11513" spans="1:2" x14ac:dyDescent="0.55000000000000004">
      <c r="A11513">
        <v>-0.12977039300445001</v>
      </c>
      <c r="B11513">
        <v>8.2686546042959996E-2</v>
      </c>
    </row>
    <row r="11514" spans="1:2" x14ac:dyDescent="0.55000000000000004">
      <c r="A11514">
        <v>-0.14387050656</v>
      </c>
      <c r="B11514">
        <v>9.0936565507919995E-2</v>
      </c>
    </row>
    <row r="11515" spans="1:2" x14ac:dyDescent="0.55000000000000004">
      <c r="A11515">
        <v>-0.14609246300550002</v>
      </c>
      <c r="B11515">
        <v>9.5013727142159998E-2</v>
      </c>
    </row>
    <row r="11516" spans="1:2" x14ac:dyDescent="0.55000000000000004">
      <c r="A11516">
        <v>-0.1230784560225</v>
      </c>
      <c r="B11516">
        <v>8.7907025393040003E-2</v>
      </c>
    </row>
    <row r="11517" spans="1:2" x14ac:dyDescent="0.55000000000000004">
      <c r="A11517">
        <v>-9.5765770173150008E-2</v>
      </c>
      <c r="B11517">
        <v>8.7313960806959995E-2</v>
      </c>
    </row>
    <row r="11518" spans="1:2" x14ac:dyDescent="0.55000000000000004">
      <c r="A11518">
        <v>-0.1996229935953</v>
      </c>
      <c r="B11518">
        <v>7.3543781797679994E-2</v>
      </c>
    </row>
    <row r="11519" spans="1:2" x14ac:dyDescent="0.55000000000000004">
      <c r="A11519">
        <v>-0.19498419402165001</v>
      </c>
      <c r="B11519">
        <v>6.2436727203600002E-2</v>
      </c>
    </row>
    <row r="11520" spans="1:2" x14ac:dyDescent="0.55000000000000004">
      <c r="A11520">
        <v>-0.19952617091220001</v>
      </c>
      <c r="B11520">
        <v>5.1683496704399999E-2</v>
      </c>
    </row>
    <row r="11521" spans="1:2" x14ac:dyDescent="0.55000000000000004">
      <c r="A11521">
        <v>-0.19524487047615002</v>
      </c>
      <c r="B11521">
        <v>3.5957841469680001E-2</v>
      </c>
    </row>
    <row r="11522" spans="1:2" x14ac:dyDescent="0.55000000000000004">
      <c r="A11522">
        <v>-0.20010834832725002</v>
      </c>
      <c r="B11522">
        <v>3.7786142486640001E-2</v>
      </c>
    </row>
    <row r="11523" spans="1:2" x14ac:dyDescent="0.55000000000000004">
      <c r="A11523">
        <v>-0.19472475888360002</v>
      </c>
      <c r="B11523">
        <v>3.3360193399439998E-2</v>
      </c>
    </row>
    <row r="11524" spans="1:2" x14ac:dyDescent="0.55000000000000004">
      <c r="A11524">
        <v>-0.20419848603000001</v>
      </c>
      <c r="B11524">
        <v>3.1654030949039999E-2</v>
      </c>
    </row>
    <row r="11525" spans="1:2" x14ac:dyDescent="0.55000000000000004">
      <c r="A11525">
        <v>-0.19693678479750001</v>
      </c>
      <c r="B11525">
        <v>3.0979120931759998E-2</v>
      </c>
    </row>
    <row r="11526" spans="1:2" x14ac:dyDescent="0.55000000000000004">
      <c r="A11526">
        <v>-0.21692322095895</v>
      </c>
      <c r="B11526">
        <v>1.7419221722639999E-2</v>
      </c>
    </row>
    <row r="11527" spans="1:2" x14ac:dyDescent="0.55000000000000004">
      <c r="A11527">
        <v>-6.2592829363350005E-2</v>
      </c>
      <c r="B11527">
        <v>1.286231994552E-2</v>
      </c>
    </row>
    <row r="11528" spans="1:2" x14ac:dyDescent="0.55000000000000004">
      <c r="A11528">
        <v>-0.19743703532685</v>
      </c>
      <c r="B11528">
        <v>2.2450787781600002E-3</v>
      </c>
    </row>
    <row r="11529" spans="1:2" x14ac:dyDescent="0.55000000000000004">
      <c r="A11529">
        <v>-0.28754047248300002</v>
      </c>
      <c r="B11529">
        <v>-6.4179453242399999E-3</v>
      </c>
    </row>
    <row r="11530" spans="1:2" x14ac:dyDescent="0.55000000000000004">
      <c r="A11530">
        <v>-0.36056960186940001</v>
      </c>
      <c r="B11530">
        <v>-7.145740081679999E-3</v>
      </c>
    </row>
    <row r="11531" spans="1:2" x14ac:dyDescent="0.55000000000000004">
      <c r="A11531">
        <v>-0.19420216465815002</v>
      </c>
      <c r="B11531">
        <v>-1.5890609615280001E-2</v>
      </c>
    </row>
    <row r="11532" spans="1:2" x14ac:dyDescent="0.55000000000000004">
      <c r="A11532">
        <v>-0.30102737571225002</v>
      </c>
      <c r="B11532">
        <v>-1.5245919449519999E-2</v>
      </c>
    </row>
    <row r="11533" spans="1:2" x14ac:dyDescent="0.55000000000000004">
      <c r="A11533">
        <v>-8.175130745265001E-2</v>
      </c>
      <c r="B11533">
        <v>-1.90750264692E-2</v>
      </c>
    </row>
    <row r="11534" spans="1:2" x14ac:dyDescent="0.55000000000000004">
      <c r="A11534">
        <v>7.7307258500999995E-2</v>
      </c>
      <c r="B11534">
        <v>-2.5960115973840001E-2</v>
      </c>
    </row>
    <row r="11535" spans="1:2" x14ac:dyDescent="0.55000000000000004">
      <c r="A11535">
        <v>-0.30389481671175</v>
      </c>
      <c r="B11535">
        <v>-2.0718230895600001E-2</v>
      </c>
    </row>
    <row r="11536" spans="1:2" x14ac:dyDescent="0.55000000000000004">
      <c r="A11536">
        <v>0.26860157134470003</v>
      </c>
      <c r="B11536">
        <v>-2.8013806716720002E-2</v>
      </c>
    </row>
    <row r="11537" spans="1:2" x14ac:dyDescent="0.55000000000000004">
      <c r="A11537">
        <v>-0.1997222989113</v>
      </c>
      <c r="B11537">
        <v>-3.3314872337519993E-2</v>
      </c>
    </row>
    <row r="11538" spans="1:2" x14ac:dyDescent="0.55000000000000004">
      <c r="A11538">
        <v>0.18747533475495001</v>
      </c>
      <c r="B11538">
        <v>-4.0014865251599994E-2</v>
      </c>
    </row>
    <row r="11539" spans="1:2" x14ac:dyDescent="0.55000000000000004">
      <c r="A11539">
        <v>-4.1321630676150002E-2</v>
      </c>
      <c r="B11539">
        <v>-5.7418981406159995E-2</v>
      </c>
    </row>
    <row r="11540" spans="1:2" x14ac:dyDescent="0.55000000000000004">
      <c r="A11540">
        <v>8.3116619486999999E-2</v>
      </c>
      <c r="B11540">
        <v>-6.7040226633839989E-2</v>
      </c>
    </row>
    <row r="11541" spans="1:2" x14ac:dyDescent="0.55000000000000004">
      <c r="A11541">
        <v>4.1839123575150003E-2</v>
      </c>
      <c r="B11541">
        <v>-7.5623923625999998E-2</v>
      </c>
    </row>
    <row r="11542" spans="1:2" x14ac:dyDescent="0.55000000000000004">
      <c r="A11542">
        <v>0.1134990809172</v>
      </c>
      <c r="B11542">
        <v>-7.9160905414319999E-2</v>
      </c>
    </row>
    <row r="11543" spans="1:2" x14ac:dyDescent="0.55000000000000004">
      <c r="A11543">
        <v>0.15626119130325</v>
      </c>
      <c r="B11543">
        <v>-7.6089813003600001E-2</v>
      </c>
    </row>
    <row r="11544" spans="1:2" x14ac:dyDescent="0.55000000000000004">
      <c r="A11544">
        <v>0.18311831401545001</v>
      </c>
      <c r="B11544">
        <v>-7.4761398697199999E-2</v>
      </c>
    </row>
    <row r="11545" spans="1:2" x14ac:dyDescent="0.55000000000000004">
      <c r="A11545">
        <v>0.19957692882600001</v>
      </c>
      <c r="B11545">
        <v>-6.8276722225199996E-2</v>
      </c>
    </row>
    <row r="11546" spans="1:2" x14ac:dyDescent="0.55000000000000004">
      <c r="A11546">
        <v>0.17753611393980001</v>
      </c>
      <c r="B11546">
        <v>-6.618903414935999E-2</v>
      </c>
    </row>
    <row r="11547" spans="1:2" x14ac:dyDescent="0.55000000000000004">
      <c r="A11547">
        <v>0.20952856280564999</v>
      </c>
      <c r="B11547">
        <v>-6.721147245912E-2</v>
      </c>
    </row>
    <row r="11548" spans="1:2" x14ac:dyDescent="0.55000000000000004">
      <c r="A11548">
        <v>0.2114488793538</v>
      </c>
      <c r="B11548">
        <v>-6.8704836788399989E-2</v>
      </c>
    </row>
    <row r="11549" spans="1:2" x14ac:dyDescent="0.55000000000000004">
      <c r="A11549">
        <v>0.2386560533049</v>
      </c>
      <c r="B11549">
        <v>-7.491123879431999E-2</v>
      </c>
    </row>
    <row r="11550" spans="1:2" x14ac:dyDescent="0.55000000000000004">
      <c r="A11550">
        <v>0.25856056258065002</v>
      </c>
      <c r="B11550">
        <v>-8.1028240406159996E-2</v>
      </c>
    </row>
    <row r="11551" spans="1:2" x14ac:dyDescent="0.55000000000000004">
      <c r="A11551">
        <v>0.29522284393140003</v>
      </c>
      <c r="B11551">
        <v>-8.6451444593519999E-2</v>
      </c>
    </row>
    <row r="11552" spans="1:2" x14ac:dyDescent="0.55000000000000004">
      <c r="A11552">
        <v>0.323460310536</v>
      </c>
      <c r="B11552">
        <v>-8.7140205376079999E-2</v>
      </c>
    </row>
    <row r="11553" spans="1:2" x14ac:dyDescent="0.55000000000000004">
      <c r="A11553">
        <v>0.35207389602494998</v>
      </c>
      <c r="B11553">
        <v>-8.5279166186639999E-2</v>
      </c>
    </row>
    <row r="11554" spans="1:2" x14ac:dyDescent="0.55000000000000004">
      <c r="A11554">
        <v>0.37591710239655002</v>
      </c>
      <c r="B11554">
        <v>-8.102949956663999E-2</v>
      </c>
    </row>
    <row r="11555" spans="1:2" x14ac:dyDescent="0.55000000000000004">
      <c r="A11555">
        <v>0.38778160502565001</v>
      </c>
      <c r="B11555">
        <v>-7.5029599879439995E-2</v>
      </c>
    </row>
    <row r="11556" spans="1:2" x14ac:dyDescent="0.55000000000000004">
      <c r="A11556">
        <v>0.40635418175054999</v>
      </c>
      <c r="B11556">
        <v>-7.2303517440239995E-2</v>
      </c>
    </row>
    <row r="11557" spans="1:2" x14ac:dyDescent="0.55000000000000004">
      <c r="A11557">
        <v>0.40867171956269999</v>
      </c>
      <c r="B11557">
        <v>-6.9602618210639997E-2</v>
      </c>
    </row>
    <row r="11558" spans="1:2" x14ac:dyDescent="0.55000000000000004">
      <c r="A11558">
        <v>0.3970182407301</v>
      </c>
      <c r="B11558">
        <v>-6.9338194509839995E-2</v>
      </c>
    </row>
    <row r="11559" spans="1:2" x14ac:dyDescent="0.55000000000000004">
      <c r="A11559">
        <v>0.38686054821975002</v>
      </c>
      <c r="B11559">
        <v>-7.1583277645679996E-2</v>
      </c>
    </row>
    <row r="11560" spans="1:2" x14ac:dyDescent="0.55000000000000004">
      <c r="A11560">
        <v>0.40121016638175</v>
      </c>
      <c r="B11560">
        <v>-7.0923477554159994E-2</v>
      </c>
    </row>
    <row r="11561" spans="1:2" x14ac:dyDescent="0.55000000000000004">
      <c r="A11561">
        <v>0.38971433473830003</v>
      </c>
      <c r="B11561">
        <v>-6.330429748968E-2</v>
      </c>
    </row>
    <row r="11562" spans="1:2" x14ac:dyDescent="0.55000000000000004">
      <c r="A11562">
        <v>0.3903474061278</v>
      </c>
      <c r="B11562">
        <v>-4.5958102717199995E-2</v>
      </c>
    </row>
    <row r="11563" spans="1:2" x14ac:dyDescent="0.55000000000000004">
      <c r="A11563">
        <v>0.41766257461005002</v>
      </c>
      <c r="B11563">
        <v>-2.5952561010959999E-2</v>
      </c>
    </row>
    <row r="11564" spans="1:2" x14ac:dyDescent="0.55000000000000004">
      <c r="A11564">
        <v>0.42891634954575003</v>
      </c>
      <c r="B11564">
        <v>-1.014380118456E-2</v>
      </c>
    </row>
    <row r="11565" spans="1:2" x14ac:dyDescent="0.55000000000000004">
      <c r="A11565">
        <v>0.40288221963990001</v>
      </c>
      <c r="B11565">
        <v>4.1124137700000001E-3</v>
      </c>
    </row>
    <row r="11566" spans="1:2" x14ac:dyDescent="0.55000000000000004">
      <c r="A11566">
        <v>0.37249479294390003</v>
      </c>
      <c r="B11566">
        <v>1.2393912246959999E-2</v>
      </c>
    </row>
    <row r="11567" spans="1:2" x14ac:dyDescent="0.55000000000000004">
      <c r="A11567">
        <v>0.37064647274985002</v>
      </c>
      <c r="B11567">
        <v>1.6700241088559997E-2</v>
      </c>
    </row>
    <row r="11568" spans="1:2" x14ac:dyDescent="0.55000000000000004">
      <c r="A11568">
        <v>0.35217071870805</v>
      </c>
      <c r="B11568">
        <v>1.8071466851279999E-2</v>
      </c>
    </row>
    <row r="11569" spans="1:2" x14ac:dyDescent="0.55000000000000004">
      <c r="A11569">
        <v>0.31487288333489999</v>
      </c>
      <c r="B11569">
        <v>1.53252378444E-2</v>
      </c>
    </row>
    <row r="11570" spans="1:2" x14ac:dyDescent="0.55000000000000004">
      <c r="A11570">
        <v>0.27686004968654998</v>
      </c>
      <c r="B11570">
        <v>1.8591500129519999E-2</v>
      </c>
    </row>
    <row r="11571" spans="1:2" x14ac:dyDescent="0.55000000000000004">
      <c r="A11571">
        <v>0.25418864604375002</v>
      </c>
      <c r="B11571">
        <v>1.8693492128399998E-2</v>
      </c>
    </row>
    <row r="11572" spans="1:2" x14ac:dyDescent="0.55000000000000004">
      <c r="A11572">
        <v>0.22586180465475</v>
      </c>
      <c r="B11572">
        <v>2.4124251278639996E-2</v>
      </c>
    </row>
    <row r="11573" spans="1:2" x14ac:dyDescent="0.55000000000000004">
      <c r="A11573">
        <v>0.20682249294464999</v>
      </c>
      <c r="B11573">
        <v>3.2614770395279997E-2</v>
      </c>
    </row>
    <row r="11574" spans="1:2" x14ac:dyDescent="0.55000000000000004">
      <c r="A11574">
        <v>0.2098177895385</v>
      </c>
      <c r="B11574">
        <v>3.750031305768E-2</v>
      </c>
    </row>
    <row r="11575" spans="1:2" x14ac:dyDescent="0.55000000000000004">
      <c r="A11575">
        <v>0.19903943880315</v>
      </c>
      <c r="B11575">
        <v>4.8072224447759999E-2</v>
      </c>
    </row>
    <row r="11576" spans="1:2" x14ac:dyDescent="0.55000000000000004">
      <c r="A11576">
        <v>0.18674544068234999</v>
      </c>
      <c r="B11576">
        <v>4.8466341677999999E-2</v>
      </c>
    </row>
    <row r="11577" spans="1:2" x14ac:dyDescent="0.55000000000000004">
      <c r="A11577">
        <v>0.18912007905120001</v>
      </c>
      <c r="B11577">
        <v>5.4927094100880001E-2</v>
      </c>
    </row>
    <row r="11578" spans="1:2" x14ac:dyDescent="0.55000000000000004">
      <c r="A11578">
        <v>0.16744793515065001</v>
      </c>
      <c r="B11578">
        <v>5.3419879006319997E-2</v>
      </c>
    </row>
    <row r="11579" spans="1:2" x14ac:dyDescent="0.55000000000000004">
      <c r="A11579">
        <v>0.11680222399065</v>
      </c>
      <c r="B11579">
        <v>4.6845802140239999E-2</v>
      </c>
    </row>
    <row r="11580" spans="1:2" x14ac:dyDescent="0.55000000000000004">
      <c r="A11580">
        <v>6.8179858644149993E-2</v>
      </c>
      <c r="B11580">
        <v>5.1842150924880002E-2</v>
      </c>
    </row>
    <row r="11581" spans="1:2" x14ac:dyDescent="0.55000000000000004">
      <c r="A11581">
        <v>3.6753450079500004E-2</v>
      </c>
      <c r="B11581">
        <v>4.7359539616079999E-2</v>
      </c>
    </row>
    <row r="11582" spans="1:2" x14ac:dyDescent="0.55000000000000004">
      <c r="A11582">
        <v>7.5825135044999999E-3</v>
      </c>
      <c r="B11582">
        <v>4.8539372985839997E-2</v>
      </c>
    </row>
    <row r="11583" spans="1:2" x14ac:dyDescent="0.55000000000000004">
      <c r="A11583">
        <v>-4.0138647714000001E-3</v>
      </c>
      <c r="B11583">
        <v>5.7309425729039999E-2</v>
      </c>
    </row>
    <row r="11584" spans="1:2" x14ac:dyDescent="0.55000000000000004">
      <c r="A11584">
        <v>-1.0483597723500004E-3</v>
      </c>
      <c r="B11584">
        <v>5.9389558842E-2</v>
      </c>
    </row>
    <row r="11585" spans="1:2" x14ac:dyDescent="0.55000000000000004">
      <c r="A11585">
        <v>1.8441549809099997E-2</v>
      </c>
      <c r="B11585">
        <v>6.9544688113199998E-2</v>
      </c>
    </row>
    <row r="11586" spans="1:2" x14ac:dyDescent="0.55000000000000004">
      <c r="A11586">
        <v>-7.2909401994000009E-3</v>
      </c>
      <c r="B11586">
        <v>7.966078340952E-2</v>
      </c>
    </row>
    <row r="11587" spans="1:2" x14ac:dyDescent="0.55000000000000004">
      <c r="A11587">
        <v>-1.0209275173350001E-2</v>
      </c>
      <c r="B11587">
        <v>8.9146039305359998E-2</v>
      </c>
    </row>
    <row r="11588" spans="1:2" x14ac:dyDescent="0.55000000000000004">
      <c r="A11588">
        <v>-1.9897750065600003E-2</v>
      </c>
      <c r="B11588">
        <v>9.9385532328719994E-2</v>
      </c>
    </row>
    <row r="11589" spans="1:2" x14ac:dyDescent="0.55000000000000004">
      <c r="A11589">
        <v>-4.2117314520599997E-2</v>
      </c>
      <c r="B11589">
        <v>9.7378430523599999E-2</v>
      </c>
    </row>
    <row r="11590" spans="1:2" x14ac:dyDescent="0.55000000000000004">
      <c r="A11590">
        <v>-6.5249246566350005E-2</v>
      </c>
      <c r="B11590">
        <v>0.10171246089576</v>
      </c>
    </row>
    <row r="11591" spans="1:2" x14ac:dyDescent="0.55000000000000004">
      <c r="A11591">
        <v>-8.2098876058650003E-2</v>
      </c>
      <c r="B11591">
        <v>9.6985572453839999E-2</v>
      </c>
    </row>
    <row r="11592" spans="1:2" x14ac:dyDescent="0.55000000000000004">
      <c r="A11592">
        <v>-0.10000238321700002</v>
      </c>
      <c r="B11592">
        <v>8.1776173015919995E-2</v>
      </c>
    </row>
    <row r="11593" spans="1:2" x14ac:dyDescent="0.55000000000000004">
      <c r="A11593">
        <v>-0.12561943079564999</v>
      </c>
      <c r="B11593">
        <v>8.314110297624E-2</v>
      </c>
    </row>
    <row r="11594" spans="1:2" x14ac:dyDescent="0.55000000000000004">
      <c r="A11594">
        <v>-0.15160266672705</v>
      </c>
      <c r="B11594">
        <v>7.3534967674319995E-2</v>
      </c>
    </row>
    <row r="11595" spans="1:2" x14ac:dyDescent="0.55000000000000004">
      <c r="A11595">
        <v>-0.11199598275690001</v>
      </c>
      <c r="B11595">
        <v>7.6923368525999999E-2</v>
      </c>
    </row>
    <row r="11596" spans="1:2" x14ac:dyDescent="0.55000000000000004">
      <c r="A11596">
        <v>-0.15795448300170001</v>
      </c>
      <c r="B11596">
        <v>8.6916066095279992E-2</v>
      </c>
    </row>
    <row r="11597" spans="1:2" x14ac:dyDescent="0.55000000000000004">
      <c r="A11597">
        <v>-0.19799190378000001</v>
      </c>
      <c r="B11597">
        <v>8.6566019481839993E-2</v>
      </c>
    </row>
    <row r="11598" spans="1:2" x14ac:dyDescent="0.55000000000000004">
      <c r="A11598">
        <v>-5.5095278005350003E-2</v>
      </c>
      <c r="B11598">
        <v>9.6641821642799997E-2</v>
      </c>
    </row>
    <row r="11599" spans="1:2" x14ac:dyDescent="0.55000000000000004">
      <c r="A11599">
        <v>-0.17201363311440002</v>
      </c>
      <c r="B11599">
        <v>9.3167797878479994E-2</v>
      </c>
    </row>
    <row r="11600" spans="1:2" x14ac:dyDescent="0.55000000000000004">
      <c r="A11600">
        <v>-0.17292848333805</v>
      </c>
      <c r="B11600">
        <v>8.5825633119599995E-2</v>
      </c>
    </row>
    <row r="11601" spans="1:2" x14ac:dyDescent="0.55000000000000004">
      <c r="A11601">
        <v>-0.18666116722440002</v>
      </c>
      <c r="B11601">
        <v>8.2605959772240001E-2</v>
      </c>
    </row>
    <row r="11602" spans="1:2" x14ac:dyDescent="0.55000000000000004">
      <c r="A11602">
        <v>-0.21428542350270002</v>
      </c>
      <c r="B11602">
        <v>6.5378126084880001E-2</v>
      </c>
    </row>
    <row r="11603" spans="1:2" x14ac:dyDescent="0.55000000000000004">
      <c r="A11603">
        <v>-0.16165236470625002</v>
      </c>
      <c r="B11603">
        <v>5.6081744261039998E-2</v>
      </c>
    </row>
    <row r="11604" spans="1:2" x14ac:dyDescent="0.55000000000000004">
      <c r="A11604">
        <v>-0.14345466554925002</v>
      </c>
      <c r="B11604">
        <v>4.3404516548400003E-2</v>
      </c>
    </row>
    <row r="11605" spans="1:2" x14ac:dyDescent="0.55000000000000004">
      <c r="A11605">
        <v>-0.21500911099305001</v>
      </c>
      <c r="B11605">
        <v>3.4920293234160002E-2</v>
      </c>
    </row>
    <row r="11606" spans="1:2" x14ac:dyDescent="0.55000000000000004">
      <c r="A11606">
        <v>-0.20187350031915002</v>
      </c>
      <c r="B11606">
        <v>3.9099446867280001E-2</v>
      </c>
    </row>
    <row r="11607" spans="1:2" x14ac:dyDescent="0.55000000000000004">
      <c r="A11607">
        <v>-0.26366623320015004</v>
      </c>
      <c r="B11607">
        <v>3.3343824313200002E-2</v>
      </c>
    </row>
    <row r="11608" spans="1:2" x14ac:dyDescent="0.55000000000000004">
      <c r="A11608">
        <v>-0.24942088561995002</v>
      </c>
      <c r="B11608">
        <v>3.2768387973839998E-2</v>
      </c>
    </row>
    <row r="11609" spans="1:2" x14ac:dyDescent="0.55000000000000004">
      <c r="A11609">
        <v>-0.27765586959165001</v>
      </c>
      <c r="B11609">
        <v>2.6302598909039996E-2</v>
      </c>
    </row>
    <row r="11610" spans="1:2" x14ac:dyDescent="0.55000000000000004">
      <c r="A11610">
        <v>-0.24093152241840002</v>
      </c>
      <c r="B11610">
        <v>1.308141386904E-2</v>
      </c>
    </row>
    <row r="11611" spans="1:2" x14ac:dyDescent="0.55000000000000004">
      <c r="A11611">
        <v>-0.29653132753035</v>
      </c>
      <c r="B11611">
        <v>8.5849517949599993E-3</v>
      </c>
    </row>
    <row r="11612" spans="1:2" x14ac:dyDescent="0.55000000000000004">
      <c r="A11612">
        <v>-0.20874046292055001</v>
      </c>
      <c r="B11612">
        <v>-3.8303705378399996E-3</v>
      </c>
    </row>
    <row r="11613" spans="1:2" x14ac:dyDescent="0.55000000000000004">
      <c r="A11613">
        <v>-5.8647925685249999E-2</v>
      </c>
      <c r="B11613">
        <v>-8.6982849535199996E-3</v>
      </c>
    </row>
    <row r="11614" spans="1:2" x14ac:dyDescent="0.55000000000000004">
      <c r="A11614">
        <v>-0.31258154922885001</v>
      </c>
      <c r="B11614">
        <v>-1.1547765119759999E-2</v>
      </c>
    </row>
    <row r="11615" spans="1:2" x14ac:dyDescent="0.55000000000000004">
      <c r="A11615">
        <v>-0.22529838304710001</v>
      </c>
      <c r="B11615">
        <v>-1.8770309633040001E-2</v>
      </c>
    </row>
    <row r="11616" spans="1:2" x14ac:dyDescent="0.55000000000000004">
      <c r="A11616">
        <v>-0.31043407177035004</v>
      </c>
      <c r="B11616">
        <v>-1.6833720814800002E-2</v>
      </c>
    </row>
    <row r="11617" spans="1:2" x14ac:dyDescent="0.55000000000000004">
      <c r="A11617">
        <v>9.3527540553150004E-2</v>
      </c>
      <c r="B11617">
        <v>-2.4926345219760001E-2</v>
      </c>
    </row>
    <row r="11618" spans="1:2" x14ac:dyDescent="0.55000000000000004">
      <c r="A11618">
        <v>0.16293947380425</v>
      </c>
      <c r="B11618">
        <v>-2.587197474024E-2</v>
      </c>
    </row>
    <row r="11619" spans="1:2" x14ac:dyDescent="0.55000000000000004">
      <c r="A11619">
        <v>-0.457228431198</v>
      </c>
      <c r="B11619">
        <v>-2.3532454568400002E-2</v>
      </c>
    </row>
    <row r="11620" spans="1:2" x14ac:dyDescent="0.55000000000000004">
      <c r="A11620">
        <v>0.50344126525440003</v>
      </c>
      <c r="B11620">
        <v>-3.4926597751919995E-2</v>
      </c>
    </row>
    <row r="11621" spans="1:2" x14ac:dyDescent="0.55000000000000004">
      <c r="A11621">
        <v>-0.28492501872285003</v>
      </c>
      <c r="B11621">
        <v>-3.7376924045999994E-2</v>
      </c>
    </row>
    <row r="11622" spans="1:2" x14ac:dyDescent="0.55000000000000004">
      <c r="A11622">
        <v>0.15930489923864999</v>
      </c>
      <c r="B11622">
        <v>-5.0844904540079998E-2</v>
      </c>
    </row>
    <row r="11623" spans="1:2" x14ac:dyDescent="0.55000000000000004">
      <c r="A11623">
        <v>2.22648044751E-2</v>
      </c>
      <c r="B11623">
        <v>-6.6740546439599993E-2</v>
      </c>
    </row>
    <row r="11624" spans="1:2" x14ac:dyDescent="0.55000000000000004">
      <c r="A11624">
        <v>2.2438588778100003E-2</v>
      </c>
      <c r="B11624">
        <v>-7.1147608119599998E-2</v>
      </c>
    </row>
    <row r="11625" spans="1:2" x14ac:dyDescent="0.55000000000000004">
      <c r="A11625">
        <v>0.145405878948</v>
      </c>
      <c r="B11625">
        <v>-7.917979282151999E-2</v>
      </c>
    </row>
    <row r="11626" spans="1:2" x14ac:dyDescent="0.55000000000000004">
      <c r="A11626">
        <v>8.0214421626899998E-2</v>
      </c>
      <c r="B11626">
        <v>-7.769146513415999E-2</v>
      </c>
    </row>
    <row r="11627" spans="1:2" x14ac:dyDescent="0.55000000000000004">
      <c r="A11627">
        <v>0.21391785777285</v>
      </c>
      <c r="B11627">
        <v>-7.3687334807759991E-2</v>
      </c>
    </row>
    <row r="11628" spans="1:2" x14ac:dyDescent="0.55000000000000004">
      <c r="A11628">
        <v>0.1416422074716</v>
      </c>
      <c r="B11628">
        <v>-7.2521352203280001E-2</v>
      </c>
    </row>
    <row r="11629" spans="1:2" x14ac:dyDescent="0.55000000000000004">
      <c r="A11629">
        <v>0.23320543277295</v>
      </c>
      <c r="B11629">
        <v>-6.4740999597360002E-2</v>
      </c>
    </row>
    <row r="11630" spans="1:2" x14ac:dyDescent="0.55000000000000004">
      <c r="A11630">
        <v>0.17378733826080001</v>
      </c>
      <c r="B11630">
        <v>-6.6942012116399996E-2</v>
      </c>
    </row>
    <row r="11631" spans="1:2" x14ac:dyDescent="0.55000000000000004">
      <c r="A11631">
        <v>0.24838052637419999</v>
      </c>
      <c r="B11631">
        <v>-6.8487002025359997E-2</v>
      </c>
    </row>
    <row r="11632" spans="1:2" x14ac:dyDescent="0.55000000000000004">
      <c r="A11632">
        <v>0.19827975313575</v>
      </c>
      <c r="B11632">
        <v>-7.059987331079999E-2</v>
      </c>
    </row>
    <row r="11633" spans="1:2" x14ac:dyDescent="0.55000000000000004">
      <c r="A11633">
        <v>0.26248436387910001</v>
      </c>
      <c r="B11633">
        <v>-8.0130458983919989E-2</v>
      </c>
    </row>
    <row r="11634" spans="1:2" x14ac:dyDescent="0.55000000000000004">
      <c r="A11634">
        <v>0.24958832728004998</v>
      </c>
      <c r="B11634">
        <v>-8.390919958439999E-2</v>
      </c>
    </row>
    <row r="11635" spans="1:2" x14ac:dyDescent="0.55000000000000004">
      <c r="A11635">
        <v>0.31216681347390002</v>
      </c>
      <c r="B11635">
        <v>-8.6945035501679993E-2</v>
      </c>
    </row>
    <row r="11636" spans="1:2" x14ac:dyDescent="0.55000000000000004">
      <c r="A11636">
        <v>0.30799599020189999</v>
      </c>
      <c r="B11636">
        <v>-8.6875781675279998E-2</v>
      </c>
    </row>
    <row r="11637" spans="1:2" x14ac:dyDescent="0.55000000000000004">
      <c r="A11637">
        <v>0.36196967076434999</v>
      </c>
      <c r="B11637">
        <v>-8.105216445527999E-2</v>
      </c>
    </row>
    <row r="11638" spans="1:2" x14ac:dyDescent="0.55000000000000004">
      <c r="A11638">
        <v>0.36042919704990001</v>
      </c>
      <c r="B11638">
        <v>-7.7409413186639991E-2</v>
      </c>
    </row>
    <row r="11639" spans="1:2" x14ac:dyDescent="0.55000000000000004">
      <c r="A11639">
        <v>0.39646213096049998</v>
      </c>
      <c r="B11639">
        <v>-7.2571718622479992E-2</v>
      </c>
    </row>
    <row r="11640" spans="1:2" x14ac:dyDescent="0.55000000000000004">
      <c r="A11640">
        <v>0.40120271848305</v>
      </c>
      <c r="B11640">
        <v>-6.9639133864559999E-2</v>
      </c>
    </row>
    <row r="11641" spans="1:2" x14ac:dyDescent="0.55000000000000004">
      <c r="A11641">
        <v>0.40594206468915001</v>
      </c>
      <c r="B11641">
        <v>-7.0078580872079993E-2</v>
      </c>
    </row>
    <row r="11642" spans="1:2" x14ac:dyDescent="0.55000000000000004">
      <c r="A11642">
        <v>0.37928851787474999</v>
      </c>
      <c r="B11642">
        <v>-6.968446364184E-2</v>
      </c>
    </row>
    <row r="11643" spans="1:2" x14ac:dyDescent="0.55000000000000004">
      <c r="A11643">
        <v>0.38933697453749999</v>
      </c>
      <c r="B11643">
        <v>-7.2701412151919997E-2</v>
      </c>
    </row>
    <row r="11644" spans="1:2" x14ac:dyDescent="0.55000000000000004">
      <c r="A11644">
        <v>0.37528899627285001</v>
      </c>
      <c r="B11644">
        <v>-6.7383977444879992E-2</v>
      </c>
    </row>
    <row r="11645" spans="1:2" x14ac:dyDescent="0.55000000000000004">
      <c r="A11645">
        <v>0.35922139614405002</v>
      </c>
      <c r="B11645">
        <v>-5.1965557367279994E-2</v>
      </c>
    </row>
    <row r="11646" spans="1:2" x14ac:dyDescent="0.55000000000000004">
      <c r="A11646">
        <v>0.37575076599224999</v>
      </c>
      <c r="B11646">
        <v>-3.3606997568879998E-2</v>
      </c>
    </row>
    <row r="11647" spans="1:2" x14ac:dyDescent="0.55000000000000004">
      <c r="A11647">
        <v>0.39268356368669999</v>
      </c>
      <c r="B11647">
        <v>-1.39439475132E-2</v>
      </c>
    </row>
    <row r="11648" spans="1:2" x14ac:dyDescent="0.55000000000000004">
      <c r="A11648">
        <v>0.39891124831635</v>
      </c>
      <c r="B11648">
        <v>-5.8173649944000001E-4</v>
      </c>
    </row>
    <row r="11649" spans="1:2" x14ac:dyDescent="0.55000000000000004">
      <c r="A11649">
        <v>0.39259418890230002</v>
      </c>
      <c r="B11649">
        <v>1.0341480664559999E-2</v>
      </c>
    </row>
    <row r="11650" spans="1:2" x14ac:dyDescent="0.55000000000000004">
      <c r="A11650">
        <v>0.39335263325324998</v>
      </c>
      <c r="B11650">
        <v>1.622301926664E-2</v>
      </c>
    </row>
    <row r="11651" spans="1:2" x14ac:dyDescent="0.55000000000000004">
      <c r="A11651">
        <v>0.37739426897205003</v>
      </c>
      <c r="B11651">
        <v>1.7496030511919999E-2</v>
      </c>
    </row>
    <row r="11652" spans="1:2" x14ac:dyDescent="0.55000000000000004">
      <c r="A11652">
        <v>0.34692491539035003</v>
      </c>
      <c r="B11652">
        <v>1.6618395657359997E-2</v>
      </c>
    </row>
    <row r="11653" spans="1:2" x14ac:dyDescent="0.55000000000000004">
      <c r="A11653">
        <v>0.31777135724565003</v>
      </c>
      <c r="B11653">
        <v>1.7161093824239998E-2</v>
      </c>
    </row>
    <row r="11654" spans="1:2" x14ac:dyDescent="0.55000000000000004">
      <c r="A11654">
        <v>0.29396290773465</v>
      </c>
      <c r="B11654">
        <v>1.8833258941679996E-2</v>
      </c>
    </row>
    <row r="11655" spans="1:2" x14ac:dyDescent="0.55000000000000004">
      <c r="A11655">
        <v>0.2631869489898</v>
      </c>
      <c r="B11655">
        <v>2.1473718468239998E-2</v>
      </c>
    </row>
    <row r="11656" spans="1:2" x14ac:dyDescent="0.55000000000000004">
      <c r="A11656">
        <v>0.22355295605775</v>
      </c>
      <c r="B11656">
        <v>3.0218588001839998E-2</v>
      </c>
    </row>
    <row r="11657" spans="1:2" x14ac:dyDescent="0.55000000000000004">
      <c r="A11657">
        <v>0.22622054510879999</v>
      </c>
      <c r="B11657">
        <v>3.5718600978480002E-2</v>
      </c>
    </row>
    <row r="11658" spans="1:2" x14ac:dyDescent="0.55000000000000004">
      <c r="A11658">
        <v>0.23864115750750001</v>
      </c>
      <c r="B11658">
        <v>4.5031351888560001E-2</v>
      </c>
    </row>
    <row r="11659" spans="1:2" x14ac:dyDescent="0.55000000000000004">
      <c r="A11659">
        <v>0.22587421781924999</v>
      </c>
      <c r="B11659">
        <v>4.8297614173679997E-2</v>
      </c>
    </row>
    <row r="11660" spans="1:2" x14ac:dyDescent="0.55000000000000004">
      <c r="A11660">
        <v>0.21097345515345001</v>
      </c>
      <c r="B11660">
        <v>5.2490618572079997E-2</v>
      </c>
    </row>
    <row r="11661" spans="1:2" x14ac:dyDescent="0.55000000000000004">
      <c r="A11661">
        <v>0.19462780013985001</v>
      </c>
      <c r="B11661">
        <v>5.4692890251599999E-2</v>
      </c>
    </row>
    <row r="11662" spans="1:2" x14ac:dyDescent="0.55000000000000004">
      <c r="A11662">
        <v>0.16465373182170001</v>
      </c>
      <c r="B11662">
        <v>4.753708124376E-2</v>
      </c>
    </row>
    <row r="11663" spans="1:2" x14ac:dyDescent="0.55000000000000004">
      <c r="A11663">
        <v>0.1146435746841</v>
      </c>
      <c r="B11663">
        <v>4.9724242997519999E-2</v>
      </c>
    </row>
    <row r="11664" spans="1:2" x14ac:dyDescent="0.55000000000000004">
      <c r="A11664">
        <v>7.5136196029950003E-2</v>
      </c>
      <c r="B11664">
        <v>4.8879346315439998E-2</v>
      </c>
    </row>
    <row r="11665" spans="1:2" x14ac:dyDescent="0.55000000000000004">
      <c r="A11665">
        <v>3.191603987385E-2</v>
      </c>
      <c r="B11665">
        <v>4.6413910095600003E-2</v>
      </c>
    </row>
    <row r="11666" spans="1:2" x14ac:dyDescent="0.55000000000000004">
      <c r="A11666">
        <v>6.4305718388999993E-3</v>
      </c>
      <c r="B11666">
        <v>5.4655115437200003E-2</v>
      </c>
    </row>
    <row r="11667" spans="1:2" x14ac:dyDescent="0.55000000000000004">
      <c r="A11667">
        <v>-5.29366203135E-3</v>
      </c>
      <c r="B11667">
        <v>5.847163085208E-2</v>
      </c>
    </row>
    <row r="11668" spans="1:2" x14ac:dyDescent="0.55000000000000004">
      <c r="A11668">
        <v>-7.1196301440000064E-4</v>
      </c>
      <c r="B11668">
        <v>6.6047999460239995E-2</v>
      </c>
    </row>
    <row r="11669" spans="1:2" x14ac:dyDescent="0.55000000000000004">
      <c r="A11669">
        <v>-1.3040717995800002E-2</v>
      </c>
      <c r="B11669">
        <v>7.5652875601680006E-2</v>
      </c>
    </row>
    <row r="11670" spans="1:2" x14ac:dyDescent="0.55000000000000004">
      <c r="A11670">
        <v>-1.5312318714E-3</v>
      </c>
      <c r="B11670">
        <v>8.4833414661360004E-2</v>
      </c>
    </row>
    <row r="11671" spans="1:2" x14ac:dyDescent="0.55000000000000004">
      <c r="A11671">
        <v>-5.7392946369000004E-3</v>
      </c>
      <c r="B11671">
        <v>9.6809289986639999E-2</v>
      </c>
    </row>
    <row r="11672" spans="1:2" x14ac:dyDescent="0.55000000000000004">
      <c r="A11672">
        <v>-2.9742630830550003E-2</v>
      </c>
      <c r="B11672">
        <v>9.6654413247600005E-2</v>
      </c>
    </row>
    <row r="11673" spans="1:2" x14ac:dyDescent="0.55000000000000004">
      <c r="A11673">
        <v>-7.0199616568950005E-2</v>
      </c>
      <c r="B11673">
        <v>9.9248283836399998E-2</v>
      </c>
    </row>
    <row r="11674" spans="1:2" x14ac:dyDescent="0.55000000000000004">
      <c r="A11674">
        <v>-0.10281520629270001</v>
      </c>
      <c r="B11674">
        <v>0.10105014248327999</v>
      </c>
    </row>
    <row r="11675" spans="1:2" x14ac:dyDescent="0.55000000000000004">
      <c r="A11675">
        <v>-0.13263783400395002</v>
      </c>
      <c r="B11675">
        <v>8.4478331406000001E-2</v>
      </c>
    </row>
    <row r="11676" spans="1:2" x14ac:dyDescent="0.55000000000000004">
      <c r="A11676">
        <v>-0.15463520281440002</v>
      </c>
      <c r="B11676">
        <v>8.3201542679279997E-2</v>
      </c>
    </row>
    <row r="11677" spans="1:2" x14ac:dyDescent="0.55000000000000004">
      <c r="A11677">
        <v>-0.1752907085424</v>
      </c>
      <c r="B11677">
        <v>7.6961143340399996E-2</v>
      </c>
    </row>
    <row r="11678" spans="1:2" x14ac:dyDescent="0.55000000000000004">
      <c r="A11678">
        <v>-0.16505357177925001</v>
      </c>
      <c r="B11678">
        <v>7.2476013710639997E-2</v>
      </c>
    </row>
    <row r="11679" spans="1:2" x14ac:dyDescent="0.55000000000000004">
      <c r="A11679">
        <v>-0.1564127679708</v>
      </c>
      <c r="B11679">
        <v>8.5096579201679998E-2</v>
      </c>
    </row>
    <row r="11680" spans="1:2" x14ac:dyDescent="0.55000000000000004">
      <c r="A11680">
        <v>-0.15375883340070001</v>
      </c>
      <c r="B11680">
        <v>8.5008437968079997E-2</v>
      </c>
    </row>
    <row r="11681" spans="1:2" x14ac:dyDescent="0.55000000000000004">
      <c r="A11681">
        <v>-0.15711287044860001</v>
      </c>
      <c r="B11681">
        <v>9.2854266918959996E-2</v>
      </c>
    </row>
    <row r="11682" spans="1:2" x14ac:dyDescent="0.55000000000000004">
      <c r="A11682">
        <v>-0.14590750685445</v>
      </c>
      <c r="B11682">
        <v>9.6038683772879996E-2</v>
      </c>
    </row>
    <row r="11683" spans="1:2" x14ac:dyDescent="0.55000000000000004">
      <c r="A11683">
        <v>-0.15144998480370001</v>
      </c>
      <c r="B11683">
        <v>8.6362035484080002E-2</v>
      </c>
    </row>
    <row r="11684" spans="1:2" x14ac:dyDescent="0.55000000000000004">
      <c r="A11684">
        <v>-0.1807525009224</v>
      </c>
      <c r="B11684">
        <v>8.5164573867599999E-2</v>
      </c>
    </row>
    <row r="11685" spans="1:2" x14ac:dyDescent="0.55000000000000004">
      <c r="A11685">
        <v>-0.18653082899715001</v>
      </c>
      <c r="B11685">
        <v>7.1040570763440003E-2</v>
      </c>
    </row>
    <row r="11686" spans="1:2" x14ac:dyDescent="0.55000000000000004">
      <c r="A11686">
        <v>-0.18679398808455</v>
      </c>
      <c r="B11686">
        <v>5.8757460281040001E-2</v>
      </c>
    </row>
    <row r="11687" spans="1:2" x14ac:dyDescent="0.55000000000000004">
      <c r="A11687">
        <v>-0.22107294185130003</v>
      </c>
      <c r="B11687">
        <v>4.8783650118959999E-2</v>
      </c>
    </row>
    <row r="11688" spans="1:2" x14ac:dyDescent="0.55000000000000004">
      <c r="A11688">
        <v>-0.19744200059265002</v>
      </c>
      <c r="B11688">
        <v>3.509153905944E-2</v>
      </c>
    </row>
    <row r="11689" spans="1:2" x14ac:dyDescent="0.55000000000000004">
      <c r="A11689">
        <v>-0.24383744422785</v>
      </c>
      <c r="B11689">
        <v>3.7876802041200003E-2</v>
      </c>
    </row>
    <row r="11690" spans="1:2" x14ac:dyDescent="0.55000000000000004">
      <c r="A11690">
        <v>-0.20736880824330001</v>
      </c>
      <c r="B11690">
        <v>3.4571505781200003E-2</v>
      </c>
    </row>
    <row r="11691" spans="1:2" x14ac:dyDescent="0.55000000000000004">
      <c r="A11691">
        <v>-0.18447893290530001</v>
      </c>
      <c r="B11691">
        <v>3.1249840434959996E-2</v>
      </c>
    </row>
    <row r="11692" spans="1:2" x14ac:dyDescent="0.55000000000000004">
      <c r="A11692">
        <v>-0.27936267971040002</v>
      </c>
      <c r="B11692">
        <v>2.9803065043439998E-2</v>
      </c>
    </row>
    <row r="11693" spans="1:2" x14ac:dyDescent="0.55000000000000004">
      <c r="A11693">
        <v>-0.27726113096055</v>
      </c>
      <c r="B11693">
        <v>1.511495804424E-2</v>
      </c>
    </row>
    <row r="11694" spans="1:2" x14ac:dyDescent="0.55000000000000004">
      <c r="A11694">
        <v>-0.26100360941490003</v>
      </c>
      <c r="B11694">
        <v>1.05782028348E-2</v>
      </c>
    </row>
    <row r="11695" spans="1:2" x14ac:dyDescent="0.55000000000000004">
      <c r="A11695">
        <v>-0.10269728122995</v>
      </c>
      <c r="B11695">
        <v>3.1100828088000002E-4</v>
      </c>
    </row>
    <row r="11696" spans="1:2" x14ac:dyDescent="0.55000000000000004">
      <c r="A11696">
        <v>-0.28880785657845004</v>
      </c>
      <c r="B11696">
        <v>-7.9717493565599987E-3</v>
      </c>
    </row>
    <row r="11697" spans="1:2" x14ac:dyDescent="0.55000000000000004">
      <c r="A11697">
        <v>-0.16843740042195002</v>
      </c>
      <c r="B11697">
        <v>-7.5713363239199999E-3</v>
      </c>
    </row>
    <row r="11698" spans="1:2" x14ac:dyDescent="0.55000000000000004">
      <c r="A11698">
        <v>-0.19617834044655</v>
      </c>
      <c r="B11698">
        <v>-1.6569297114000001E-2</v>
      </c>
    </row>
    <row r="11699" spans="1:2" x14ac:dyDescent="0.55000000000000004">
      <c r="A11699">
        <v>-9.1679356419750002E-2</v>
      </c>
      <c r="B11699">
        <v>-1.530761831304E-2</v>
      </c>
    </row>
    <row r="11700" spans="1:2" x14ac:dyDescent="0.55000000000000004">
      <c r="A11700">
        <v>-3.2932814107049999E-2</v>
      </c>
      <c r="B11700">
        <v>-1.9606392191760001E-2</v>
      </c>
    </row>
    <row r="11701" spans="1:2" x14ac:dyDescent="0.55000000000000004">
      <c r="A11701">
        <v>-2.058171542955E-2</v>
      </c>
      <c r="B11701">
        <v>-2.6321495031600001E-2</v>
      </c>
    </row>
    <row r="11702" spans="1:2" x14ac:dyDescent="0.55000000000000004">
      <c r="A11702">
        <v>1.8529683277049999E-2</v>
      </c>
      <c r="B11702">
        <v>-2.0259896480880002E-2</v>
      </c>
    </row>
    <row r="11703" spans="1:2" x14ac:dyDescent="0.55000000000000004">
      <c r="A11703">
        <v>2.8468904092200001E-2</v>
      </c>
      <c r="B11703">
        <v>-3.0566125009680003E-2</v>
      </c>
    </row>
    <row r="11704" spans="1:2" x14ac:dyDescent="0.55000000000000004">
      <c r="A11704">
        <v>2.6110402837200002E-2</v>
      </c>
      <c r="B11704">
        <v>-3.5250201995279999E-2</v>
      </c>
    </row>
    <row r="11705" spans="1:2" x14ac:dyDescent="0.55000000000000004">
      <c r="A11705">
        <v>5.7526880870250006E-2</v>
      </c>
      <c r="B11705">
        <v>-4.3386897017039995E-2</v>
      </c>
    </row>
    <row r="11706" spans="1:2" x14ac:dyDescent="0.55000000000000004">
      <c r="A11706">
        <v>6.4090962257849993E-2</v>
      </c>
      <c r="B11706">
        <v>-6.2460659968079993E-2</v>
      </c>
    </row>
    <row r="11707" spans="1:2" x14ac:dyDescent="0.55000000000000004">
      <c r="A11707">
        <v>8.2140944757299994E-2</v>
      </c>
      <c r="B11707">
        <v>-6.8621732196719992E-2</v>
      </c>
    </row>
    <row r="11708" spans="1:2" x14ac:dyDescent="0.55000000000000004">
      <c r="A11708">
        <v>0.1018207757556</v>
      </c>
      <c r="B11708">
        <v>-7.6686655071119991E-2</v>
      </c>
    </row>
    <row r="11709" spans="1:2" x14ac:dyDescent="0.55000000000000004">
      <c r="A11709">
        <v>0.13499495788185001</v>
      </c>
      <c r="B11709">
        <v>-7.9135722204719997E-2</v>
      </c>
    </row>
    <row r="11710" spans="1:2" x14ac:dyDescent="0.55000000000000004">
      <c r="A11710">
        <v>0.1646164923282</v>
      </c>
      <c r="B11710">
        <v>-7.401471653255999E-2</v>
      </c>
    </row>
    <row r="11711" spans="1:2" x14ac:dyDescent="0.55000000000000004">
      <c r="A11711">
        <v>0.19342868844915001</v>
      </c>
      <c r="B11711">
        <v>-7.4250179542319994E-2</v>
      </c>
    </row>
    <row r="11712" spans="1:2" x14ac:dyDescent="0.55000000000000004">
      <c r="A11712">
        <v>0.2140481960001</v>
      </c>
      <c r="B11712">
        <v>-6.6983564412240001E-2</v>
      </c>
    </row>
    <row r="11713" spans="1:2" x14ac:dyDescent="0.55000000000000004">
      <c r="A11713">
        <v>0.21202360887015001</v>
      </c>
      <c r="B11713">
        <v>-6.6327541802159995E-2</v>
      </c>
    </row>
    <row r="11714" spans="1:2" x14ac:dyDescent="0.55000000000000004">
      <c r="A11714">
        <v>0.22255369631550001</v>
      </c>
      <c r="B11714">
        <v>-6.8820679552559993E-2</v>
      </c>
    </row>
    <row r="11715" spans="1:2" x14ac:dyDescent="0.55000000000000004">
      <c r="A11715">
        <v>0.2095446999195</v>
      </c>
      <c r="B11715">
        <v>-6.901207194551999E-2</v>
      </c>
    </row>
    <row r="11716" spans="1:2" x14ac:dyDescent="0.55000000000000004">
      <c r="A11716">
        <v>0.22120314401790001</v>
      </c>
      <c r="B11716">
        <v>-7.7345196002159999E-2</v>
      </c>
    </row>
    <row r="11717" spans="1:2" x14ac:dyDescent="0.55000000000000004">
      <c r="A11717">
        <v>0.2419604376948</v>
      </c>
      <c r="B11717">
        <v>-8.2780991794319997E-2</v>
      </c>
    </row>
    <row r="11718" spans="1:2" x14ac:dyDescent="0.55000000000000004">
      <c r="A11718">
        <v>0.27879402071565001</v>
      </c>
      <c r="B11718">
        <v>-8.6093843017199995E-2</v>
      </c>
    </row>
    <row r="11719" spans="1:2" x14ac:dyDescent="0.55000000000000004">
      <c r="A11719">
        <v>0.30899152599480001</v>
      </c>
      <c r="B11719">
        <v>-8.726234394264E-2</v>
      </c>
    </row>
    <row r="11720" spans="1:2" x14ac:dyDescent="0.55000000000000004">
      <c r="A11720">
        <v>0.34019325628199998</v>
      </c>
      <c r="B11720">
        <v>-8.343701440439999E-2</v>
      </c>
    </row>
    <row r="11721" spans="1:2" x14ac:dyDescent="0.55000000000000004">
      <c r="A11721">
        <v>0.36861567903765002</v>
      </c>
      <c r="B11721">
        <v>-7.904884013159999E-2</v>
      </c>
    </row>
    <row r="11722" spans="1:2" x14ac:dyDescent="0.55000000000000004">
      <c r="A11722">
        <v>0.39064780470870003</v>
      </c>
      <c r="B11722">
        <v>-7.4308100924399989E-2</v>
      </c>
    </row>
    <row r="11723" spans="1:2" x14ac:dyDescent="0.55000000000000004">
      <c r="A11723">
        <v>0.41926387283055</v>
      </c>
      <c r="B11723">
        <v>-7.0863037851119998E-2</v>
      </c>
    </row>
    <row r="11724" spans="1:2" x14ac:dyDescent="0.55000000000000004">
      <c r="A11724">
        <v>0.41441156682750002</v>
      </c>
      <c r="B11724">
        <v>-6.9927481614479994E-2</v>
      </c>
    </row>
    <row r="11725" spans="1:2" x14ac:dyDescent="0.55000000000000004">
      <c r="A11725">
        <v>0.39419796975569998</v>
      </c>
      <c r="B11725">
        <v>-6.9387301768559992E-2</v>
      </c>
    </row>
    <row r="11726" spans="1:2" x14ac:dyDescent="0.55000000000000004">
      <c r="A11726">
        <v>0.37495135819844999</v>
      </c>
      <c r="B11726">
        <v>-7.1691565446959996E-2</v>
      </c>
    </row>
    <row r="11727" spans="1:2" x14ac:dyDescent="0.55000000000000004">
      <c r="A11727">
        <v>0.37006429533480001</v>
      </c>
      <c r="B11727">
        <v>-6.9961478947439995E-2</v>
      </c>
    </row>
    <row r="11728" spans="1:2" x14ac:dyDescent="0.55000000000000004">
      <c r="A11728">
        <v>0.35030874403305001</v>
      </c>
      <c r="B11728">
        <v>-5.7738808168079997E-2</v>
      </c>
    </row>
    <row r="11729" spans="1:2" x14ac:dyDescent="0.55000000000000004">
      <c r="A11729">
        <v>0.33837969294855003</v>
      </c>
      <c r="B11729">
        <v>-4.0087896559439999E-2</v>
      </c>
    </row>
    <row r="11730" spans="1:2" x14ac:dyDescent="0.55000000000000004">
      <c r="A11730">
        <v>0.3210968440152</v>
      </c>
      <c r="B11730">
        <v>-2.0254859838960002E-2</v>
      </c>
    </row>
    <row r="11731" spans="1:2" x14ac:dyDescent="0.55000000000000004">
      <c r="A11731">
        <v>0.30521171740455</v>
      </c>
      <c r="B11731">
        <v>-5.4534283965599999E-3</v>
      </c>
    </row>
    <row r="11732" spans="1:2" x14ac:dyDescent="0.55000000000000004">
      <c r="A11732">
        <v>0.31409457792075002</v>
      </c>
      <c r="B11732">
        <v>7.1104748728800004E-3</v>
      </c>
    </row>
    <row r="11733" spans="1:2" x14ac:dyDescent="0.55000000000000004">
      <c r="A11733">
        <v>0.34176724554060001</v>
      </c>
      <c r="B11733">
        <v>1.431539113944E-2</v>
      </c>
    </row>
    <row r="11734" spans="1:2" x14ac:dyDescent="0.55000000000000004">
      <c r="A11734">
        <v>0.3519981757215</v>
      </c>
      <c r="B11734">
        <v>1.7187536194319997E-2</v>
      </c>
    </row>
    <row r="11735" spans="1:2" x14ac:dyDescent="0.55000000000000004">
      <c r="A11735">
        <v>0.3225193926669</v>
      </c>
      <c r="B11735">
        <v>1.7263085823119997E-2</v>
      </c>
    </row>
    <row r="11736" spans="1:2" x14ac:dyDescent="0.55000000000000004">
      <c r="A11736">
        <v>0.2902451649669</v>
      </c>
      <c r="B11736">
        <v>1.6511367016559999E-2</v>
      </c>
    </row>
    <row r="11737" spans="1:2" x14ac:dyDescent="0.55000000000000004">
      <c r="A11737">
        <v>0.2736487640304</v>
      </c>
      <c r="B11737">
        <v>1.8607869215759999E-2</v>
      </c>
    </row>
    <row r="11738" spans="1:2" x14ac:dyDescent="0.55000000000000004">
      <c r="A11738">
        <v>0.26331604590059998</v>
      </c>
      <c r="B11738">
        <v>1.9957689250319998E-2</v>
      </c>
    </row>
    <row r="11739" spans="1:2" x14ac:dyDescent="0.55000000000000004">
      <c r="A11739">
        <v>0.24513448385745001</v>
      </c>
      <c r="B11739">
        <v>2.6728195151279999E-2</v>
      </c>
    </row>
    <row r="11740" spans="1:2" x14ac:dyDescent="0.55000000000000004">
      <c r="A11740">
        <v>0.24414391333035002</v>
      </c>
      <c r="B11740">
        <v>3.5280413131440001E-2</v>
      </c>
    </row>
    <row r="11741" spans="1:2" x14ac:dyDescent="0.55000000000000004">
      <c r="A11741">
        <v>0.25668617474115002</v>
      </c>
      <c r="B11741">
        <v>3.8729253686160002E-2</v>
      </c>
    </row>
    <row r="11742" spans="1:2" x14ac:dyDescent="0.55000000000000004">
      <c r="A11742">
        <v>0.24613870886549999</v>
      </c>
      <c r="B11742">
        <v>4.6998160558319999E-2</v>
      </c>
    </row>
    <row r="11743" spans="1:2" x14ac:dyDescent="0.55000000000000004">
      <c r="A11743">
        <v>0.21904449471135001</v>
      </c>
      <c r="B11743">
        <v>5.395124472888E-2</v>
      </c>
    </row>
    <row r="11744" spans="1:2" x14ac:dyDescent="0.55000000000000004">
      <c r="A11744">
        <v>0.19154933534384999</v>
      </c>
      <c r="B11744">
        <v>5.1110578685999997E-2</v>
      </c>
    </row>
    <row r="11745" spans="1:2" x14ac:dyDescent="0.55000000000000004">
      <c r="A11745">
        <v>0.16387418509109999</v>
      </c>
      <c r="B11745">
        <v>5.2913696493360002E-2</v>
      </c>
    </row>
    <row r="11746" spans="1:2" x14ac:dyDescent="0.55000000000000004">
      <c r="A11746">
        <v>0.12317762527785001</v>
      </c>
      <c r="B11746">
        <v>5.0826008417519997E-2</v>
      </c>
    </row>
    <row r="11747" spans="1:2" x14ac:dyDescent="0.55000000000000004">
      <c r="A11747">
        <v>9.6643244842649995E-2</v>
      </c>
      <c r="B11747">
        <v>4.7190812111760003E-2</v>
      </c>
    </row>
    <row r="11748" spans="1:2" x14ac:dyDescent="0.55000000000000004">
      <c r="A11748">
        <v>7.0303751090099995E-2</v>
      </c>
      <c r="B11748">
        <v>4.8721951255440002E-2</v>
      </c>
    </row>
    <row r="11749" spans="1:2" x14ac:dyDescent="0.55000000000000004">
      <c r="A11749">
        <v>3.2151889999350002E-2</v>
      </c>
      <c r="B11749">
        <v>5.2149386082000003E-2</v>
      </c>
    </row>
    <row r="11750" spans="1:2" x14ac:dyDescent="0.55000000000000004">
      <c r="A11750">
        <v>2.0049054611849998E-2</v>
      </c>
      <c r="B11750">
        <v>5.4336547835760002E-2</v>
      </c>
    </row>
    <row r="11751" spans="1:2" x14ac:dyDescent="0.55000000000000004">
      <c r="A11751">
        <v>1.162796381505E-2</v>
      </c>
      <c r="B11751">
        <v>6.536679364056E-2</v>
      </c>
    </row>
    <row r="11752" spans="1:2" x14ac:dyDescent="0.55000000000000004">
      <c r="A11752">
        <v>-5.6362653715500005E-3</v>
      </c>
      <c r="B11752">
        <v>7.1817472779600003E-2</v>
      </c>
    </row>
    <row r="11753" spans="1:2" x14ac:dyDescent="0.55000000000000004">
      <c r="A11753">
        <v>-9.9634945162500009E-3</v>
      </c>
      <c r="B11753">
        <v>8.0912388926640003E-2</v>
      </c>
    </row>
    <row r="11754" spans="1:2" x14ac:dyDescent="0.55000000000000004">
      <c r="A11754">
        <v>-1.208366301285E-2</v>
      </c>
      <c r="B11754">
        <v>9.5834699775119991E-2</v>
      </c>
    </row>
    <row r="11755" spans="1:2" x14ac:dyDescent="0.55000000000000004">
      <c r="A11755">
        <v>-3.2979984132150003E-2</v>
      </c>
      <c r="B11755">
        <v>9.5749076862479993E-2</v>
      </c>
    </row>
    <row r="11756" spans="1:2" x14ac:dyDescent="0.55000000000000004">
      <c r="A11756">
        <v>-6.9866943760350006E-2</v>
      </c>
      <c r="B11756">
        <v>9.9782167879920003E-2</v>
      </c>
    </row>
    <row r="11757" spans="1:2" x14ac:dyDescent="0.55000000000000004">
      <c r="A11757">
        <v>-0.10163843829810001</v>
      </c>
      <c r="B11757">
        <v>0.10096955621256</v>
      </c>
    </row>
    <row r="11758" spans="1:2" x14ac:dyDescent="0.55000000000000004">
      <c r="A11758">
        <v>-0.12658889894309999</v>
      </c>
      <c r="B11758">
        <v>8.9868797420879998E-2</v>
      </c>
    </row>
    <row r="11759" spans="1:2" x14ac:dyDescent="0.55000000000000004">
      <c r="A11759">
        <v>-0.14980275787455</v>
      </c>
      <c r="B11759">
        <v>8.4631948984560001E-2</v>
      </c>
    </row>
    <row r="11760" spans="1:2" x14ac:dyDescent="0.55000000000000004">
      <c r="A11760">
        <v>-0.1633566921921</v>
      </c>
      <c r="B11760">
        <v>7.8536353100880002E-2</v>
      </c>
    </row>
    <row r="11761" spans="1:2" x14ac:dyDescent="0.55000000000000004">
      <c r="A11761">
        <v>-0.16531052428440002</v>
      </c>
      <c r="B11761">
        <v>7.3776726486479996E-2</v>
      </c>
    </row>
    <row r="11762" spans="1:2" x14ac:dyDescent="0.55000000000000004">
      <c r="A11762">
        <v>-0.15557984463285002</v>
      </c>
      <c r="B11762">
        <v>8.1745953164400004E-2</v>
      </c>
    </row>
    <row r="11763" spans="1:2" x14ac:dyDescent="0.55000000000000004">
      <c r="A11763">
        <v>-0.15952971357675</v>
      </c>
      <c r="B11763">
        <v>8.3993554621199992E-2</v>
      </c>
    </row>
    <row r="11764" spans="1:2" x14ac:dyDescent="0.55000000000000004">
      <c r="A11764">
        <v>-0.15869554892235002</v>
      </c>
      <c r="B11764">
        <v>9.1659323623439995E-2</v>
      </c>
    </row>
    <row r="11765" spans="1:2" x14ac:dyDescent="0.55000000000000004">
      <c r="A11765">
        <v>-0.14554255981815001</v>
      </c>
      <c r="B11765">
        <v>9.4336298803919999E-2</v>
      </c>
    </row>
    <row r="11766" spans="1:2" x14ac:dyDescent="0.55000000000000004">
      <c r="A11766">
        <v>-0.14644872082665</v>
      </c>
      <c r="B11766">
        <v>8.9180036638319998E-2</v>
      </c>
    </row>
    <row r="11767" spans="1:2" x14ac:dyDescent="0.55000000000000004">
      <c r="A11767">
        <v>-0.17827110933885001</v>
      </c>
      <c r="B11767">
        <v>8.6524467186000001E-2</v>
      </c>
    </row>
    <row r="11768" spans="1:2" x14ac:dyDescent="0.55000000000000004">
      <c r="A11768">
        <v>-0.1890643558716</v>
      </c>
      <c r="B11768">
        <v>7.3618072265999993E-2</v>
      </c>
    </row>
    <row r="11769" spans="1:2" x14ac:dyDescent="0.55000000000000004">
      <c r="A11769">
        <v>-0.20948897673990002</v>
      </c>
      <c r="B11769">
        <v>6.3235034947920002E-2</v>
      </c>
    </row>
    <row r="11770" spans="1:2" x14ac:dyDescent="0.55000000000000004">
      <c r="A11770">
        <v>-0.19884717081405001</v>
      </c>
      <c r="B11770">
        <v>5.0691278246160001E-2</v>
      </c>
    </row>
    <row r="11771" spans="1:2" x14ac:dyDescent="0.55000000000000004">
      <c r="A11771">
        <v>-0.17465515452000002</v>
      </c>
      <c r="B11771">
        <v>3.7787401647120002E-2</v>
      </c>
    </row>
    <row r="11772" spans="1:2" x14ac:dyDescent="0.55000000000000004">
      <c r="A11772">
        <v>-0.15335540555445001</v>
      </c>
      <c r="B11772">
        <v>3.7774810042320001E-2</v>
      </c>
    </row>
    <row r="11773" spans="1:2" x14ac:dyDescent="0.55000000000000004">
      <c r="A11773">
        <v>-0.23110650271665001</v>
      </c>
      <c r="B11773">
        <v>3.3661132754160002E-2</v>
      </c>
    </row>
    <row r="11774" spans="1:2" x14ac:dyDescent="0.55000000000000004">
      <c r="A11774">
        <v>-0.10698727088115001</v>
      </c>
      <c r="B11774">
        <v>3.3240573153839999E-2</v>
      </c>
    </row>
    <row r="11775" spans="1:2" x14ac:dyDescent="0.55000000000000004">
      <c r="A11775">
        <v>-8.6796017505450004E-2</v>
      </c>
      <c r="B11775">
        <v>3.0238734569519997E-2</v>
      </c>
    </row>
    <row r="11776" spans="1:2" x14ac:dyDescent="0.55000000000000004">
      <c r="A11776">
        <v>-0.22581352937385002</v>
      </c>
      <c r="B11776">
        <v>1.9393585355279998E-2</v>
      </c>
    </row>
    <row r="11777" spans="1:2" x14ac:dyDescent="0.55000000000000004">
      <c r="A11777">
        <v>-0.20596115538900001</v>
      </c>
      <c r="B11777">
        <v>1.3214884879919999E-2</v>
      </c>
    </row>
    <row r="11778" spans="1:2" x14ac:dyDescent="0.55000000000000004">
      <c r="A11778">
        <v>-0.21533061195360001</v>
      </c>
      <c r="B11778">
        <v>2.2375238152799997E-3</v>
      </c>
    </row>
    <row r="11779" spans="1:2" x14ac:dyDescent="0.55000000000000004">
      <c r="A11779">
        <v>-0.23295854686005002</v>
      </c>
      <c r="B11779">
        <v>-4.9749474141599992E-3</v>
      </c>
    </row>
    <row r="11780" spans="1:2" x14ac:dyDescent="0.55000000000000004">
      <c r="A11780">
        <v>-0.17899107287985</v>
      </c>
      <c r="B11780">
        <v>-8.5937746336799993E-3</v>
      </c>
    </row>
    <row r="11781" spans="1:2" x14ac:dyDescent="0.55000000000000004">
      <c r="A11781">
        <v>-6.9686952875100003E-2</v>
      </c>
      <c r="B11781">
        <v>-1.5293767547759999E-2</v>
      </c>
    </row>
    <row r="11782" spans="1:2" x14ac:dyDescent="0.55000000000000004">
      <c r="A11782">
        <v>-0.28676837365110003</v>
      </c>
      <c r="B11782">
        <v>-1.636657227672E-2</v>
      </c>
    </row>
    <row r="11783" spans="1:2" x14ac:dyDescent="0.55000000000000004">
      <c r="A11783">
        <v>-0.22098232575045001</v>
      </c>
      <c r="B11783">
        <v>-2.1122421409680001E-2</v>
      </c>
    </row>
    <row r="11784" spans="1:2" x14ac:dyDescent="0.55000000000000004">
      <c r="A11784">
        <v>6.4727757596699992E-2</v>
      </c>
      <c r="B11784">
        <v>-2.6164099971600002E-2</v>
      </c>
    </row>
    <row r="11785" spans="1:2" x14ac:dyDescent="0.55000000000000004">
      <c r="A11785">
        <v>-0.26413669213470004</v>
      </c>
      <c r="B11785">
        <v>-2.3652074814000001E-2</v>
      </c>
    </row>
    <row r="11786" spans="1:2" x14ac:dyDescent="0.55000000000000004">
      <c r="A11786">
        <v>0.13141748387294999</v>
      </c>
      <c r="B11786">
        <v>-2.872271406696E-2</v>
      </c>
    </row>
    <row r="11787" spans="1:2" x14ac:dyDescent="0.55000000000000004">
      <c r="A11787">
        <v>-0.12154791283965001</v>
      </c>
      <c r="B11787">
        <v>-3.4135844970479993E-2</v>
      </c>
    </row>
    <row r="11788" spans="1:2" x14ac:dyDescent="0.55000000000000004">
      <c r="A11788">
        <v>8.0617849473149997E-2</v>
      </c>
      <c r="B11788">
        <v>-4.1537190271919995E-2</v>
      </c>
    </row>
    <row r="11789" spans="1:2" x14ac:dyDescent="0.55000000000000004">
      <c r="A11789">
        <v>-6.6789711895500004E-3</v>
      </c>
      <c r="B11789">
        <v>-5.6881319881199995E-2</v>
      </c>
    </row>
    <row r="11790" spans="1:2" x14ac:dyDescent="0.55000000000000004">
      <c r="A11790">
        <v>6.2490905353800009E-2</v>
      </c>
      <c r="B11790">
        <v>-6.8493297827759994E-2</v>
      </c>
    </row>
    <row r="11791" spans="1:2" x14ac:dyDescent="0.55000000000000004">
      <c r="A11791">
        <v>4.7655932459850003E-2</v>
      </c>
      <c r="B11791">
        <v>-7.5607554539759994E-2</v>
      </c>
    </row>
    <row r="11792" spans="1:2" x14ac:dyDescent="0.55000000000000004">
      <c r="A11792">
        <v>0.11484342663255</v>
      </c>
      <c r="B11792">
        <v>-7.8664796185199989E-2</v>
      </c>
    </row>
    <row r="11793" spans="1:2" x14ac:dyDescent="0.55000000000000004">
      <c r="A11793">
        <v>0.16371902053484999</v>
      </c>
      <c r="B11793">
        <v>-7.7516441827439997E-2</v>
      </c>
    </row>
    <row r="11794" spans="1:2" x14ac:dyDescent="0.55000000000000004">
      <c r="A11794">
        <v>0.21755615628780001</v>
      </c>
      <c r="B11794">
        <v>-7.3908947052239993E-2</v>
      </c>
    </row>
    <row r="11795" spans="1:2" x14ac:dyDescent="0.55000000000000004">
      <c r="A11795">
        <v>0.23963545198395</v>
      </c>
      <c r="B11795">
        <v>-6.8966742168239989E-2</v>
      </c>
    </row>
    <row r="11796" spans="1:2" x14ac:dyDescent="0.55000000000000004">
      <c r="A11796">
        <v>0.24286039212105001</v>
      </c>
      <c r="B11796">
        <v>-6.6270879580559994E-2</v>
      </c>
    </row>
    <row r="11797" spans="1:2" x14ac:dyDescent="0.55000000000000004">
      <c r="A11797">
        <v>0.2251058429367</v>
      </c>
      <c r="B11797">
        <v>-6.6367834937519993E-2</v>
      </c>
    </row>
    <row r="11798" spans="1:2" x14ac:dyDescent="0.55000000000000004">
      <c r="A11798">
        <v>0.19889917004429999</v>
      </c>
      <c r="B11798">
        <v>-6.9714683493359991E-2</v>
      </c>
    </row>
    <row r="11799" spans="1:2" x14ac:dyDescent="0.55000000000000004">
      <c r="A11799">
        <v>0.20086417398465001</v>
      </c>
      <c r="B11799">
        <v>-7.3829619941999991E-2</v>
      </c>
    </row>
    <row r="11800" spans="1:2" x14ac:dyDescent="0.55000000000000004">
      <c r="A11800">
        <v>0.23278214386349999</v>
      </c>
      <c r="B11800">
        <v>-8.1558346968239992E-2</v>
      </c>
    </row>
    <row r="11801" spans="1:2" x14ac:dyDescent="0.55000000000000004">
      <c r="A11801">
        <v>0.2488249176633</v>
      </c>
      <c r="B11801">
        <v>-8.6865708391439991E-2</v>
      </c>
    </row>
    <row r="11802" spans="1:2" x14ac:dyDescent="0.55000000000000004">
      <c r="A11802">
        <v>0.27932158020690001</v>
      </c>
      <c r="B11802">
        <v>-8.6402337334799989E-2</v>
      </c>
    </row>
    <row r="11803" spans="1:2" x14ac:dyDescent="0.55000000000000004">
      <c r="A11803">
        <v>0.30608684550179999</v>
      </c>
      <c r="B11803">
        <v>-8.6268866323919988E-2</v>
      </c>
    </row>
    <row r="11804" spans="1:2" x14ac:dyDescent="0.55000000000000004">
      <c r="A11804">
        <v>0.35067865633515</v>
      </c>
      <c r="B11804">
        <v>-8.0126681502479993E-2</v>
      </c>
    </row>
    <row r="11805" spans="1:2" x14ac:dyDescent="0.55000000000000004">
      <c r="A11805">
        <v>0.37454917166864998</v>
      </c>
      <c r="B11805">
        <v>-7.4838207486479999E-2</v>
      </c>
    </row>
    <row r="11806" spans="1:2" x14ac:dyDescent="0.55000000000000004">
      <c r="A11806">
        <v>0.42408390460590001</v>
      </c>
      <c r="B11806">
        <v>-7.2375289587599992E-2</v>
      </c>
    </row>
    <row r="11807" spans="1:2" x14ac:dyDescent="0.55000000000000004">
      <c r="A11807">
        <v>0.4573064980737</v>
      </c>
      <c r="B11807">
        <v>-6.8387528347439996E-2</v>
      </c>
    </row>
    <row r="11808" spans="1:2" x14ac:dyDescent="0.55000000000000004">
      <c r="A11808">
        <v>0.45020244403035004</v>
      </c>
      <c r="B11808">
        <v>-6.9971552231280001E-2</v>
      </c>
    </row>
    <row r="11809" spans="1:2" x14ac:dyDescent="0.55000000000000004">
      <c r="A11809">
        <v>0.42590988110385003</v>
      </c>
      <c r="B11809">
        <v>-7.1000286343439994E-2</v>
      </c>
    </row>
    <row r="11810" spans="1:2" x14ac:dyDescent="0.55000000000000004">
      <c r="A11810">
        <v>0.41474299831965</v>
      </c>
      <c r="B11810">
        <v>-7.1161458884879999E-2</v>
      </c>
    </row>
    <row r="11811" spans="1:2" x14ac:dyDescent="0.55000000000000004">
      <c r="A11811">
        <v>0.38342582560260002</v>
      </c>
      <c r="B11811">
        <v>-6.4254963652079999E-2</v>
      </c>
    </row>
    <row r="11812" spans="1:2" x14ac:dyDescent="0.55000000000000004">
      <c r="A11812">
        <v>0.36845430789915001</v>
      </c>
      <c r="B11812">
        <v>-4.5300820946639994E-2</v>
      </c>
    </row>
    <row r="11813" spans="1:2" x14ac:dyDescent="0.55000000000000004">
      <c r="A11813">
        <v>0.38604003804629999</v>
      </c>
      <c r="B11813">
        <v>-2.6726944706160001E-2</v>
      </c>
    </row>
    <row r="11814" spans="1:2" x14ac:dyDescent="0.55000000000000004">
      <c r="A11814">
        <v>0.39264260024385</v>
      </c>
      <c r="B11814">
        <v>-9.7408698309599997E-3</v>
      </c>
    </row>
    <row r="11815" spans="1:2" x14ac:dyDescent="0.55000000000000004">
      <c r="A11815">
        <v>0.38597673090735002</v>
      </c>
      <c r="B11815">
        <v>4.4423138157600002E-3</v>
      </c>
    </row>
    <row r="11816" spans="1:2" x14ac:dyDescent="0.55000000000000004">
      <c r="A11816">
        <v>0.3686640903792</v>
      </c>
      <c r="B11816">
        <v>1.220629733544E-2</v>
      </c>
    </row>
    <row r="11817" spans="1:2" x14ac:dyDescent="0.55000000000000004">
      <c r="A11817">
        <v>0.35478865510110003</v>
      </c>
      <c r="B11817">
        <v>1.7347449575279998E-2</v>
      </c>
    </row>
    <row r="11818" spans="1:2" x14ac:dyDescent="0.55000000000000004">
      <c r="A11818">
        <v>0.32115022062255</v>
      </c>
      <c r="B11818">
        <v>1.7683645423439996E-2</v>
      </c>
    </row>
    <row r="11819" spans="1:2" x14ac:dyDescent="0.55000000000000004">
      <c r="A11819">
        <v>0.27836576654040002</v>
      </c>
      <c r="B11819">
        <v>1.5269834783279999E-2</v>
      </c>
    </row>
    <row r="11820" spans="1:2" x14ac:dyDescent="0.55000000000000004">
      <c r="A11820">
        <v>0.25976215690425003</v>
      </c>
      <c r="B11820">
        <v>1.8920141014799999E-2</v>
      </c>
    </row>
    <row r="11821" spans="1:2" x14ac:dyDescent="0.55000000000000004">
      <c r="A11821">
        <v>0.28075033544084999</v>
      </c>
      <c r="B11821">
        <v>1.7775564138479999E-2</v>
      </c>
    </row>
    <row r="11822" spans="1:2" x14ac:dyDescent="0.55000000000000004">
      <c r="A11822">
        <v>0.31134630330044999</v>
      </c>
      <c r="B11822">
        <v>2.4675763568879999E-2</v>
      </c>
    </row>
    <row r="11823" spans="1:2" x14ac:dyDescent="0.55000000000000004">
      <c r="A11823">
        <v>0.25371322184340001</v>
      </c>
      <c r="B11823">
        <v>3.2260946300400002E-2</v>
      </c>
    </row>
    <row r="11824" spans="1:2" x14ac:dyDescent="0.55000000000000004">
      <c r="A11824">
        <v>0.21667109765895001</v>
      </c>
      <c r="B11824">
        <v>3.8360319665519997E-2</v>
      </c>
    </row>
    <row r="11825" spans="1:2" x14ac:dyDescent="0.55000000000000004">
      <c r="A11825">
        <v>0.22288140385829999</v>
      </c>
      <c r="B11825">
        <v>4.6457980712400003E-2</v>
      </c>
    </row>
    <row r="11826" spans="1:2" x14ac:dyDescent="0.55000000000000004">
      <c r="A11826">
        <v>0.21831708327165</v>
      </c>
      <c r="B11826">
        <v>4.8805055847119999E-2</v>
      </c>
    </row>
    <row r="11827" spans="1:2" x14ac:dyDescent="0.55000000000000004">
      <c r="A11827">
        <v>0.1901900938311</v>
      </c>
      <c r="B11827">
        <v>5.5432017453360002E-2</v>
      </c>
    </row>
    <row r="11828" spans="1:2" x14ac:dyDescent="0.55000000000000004">
      <c r="A11828">
        <v>0.15930738187155</v>
      </c>
      <c r="B11828">
        <v>5.0402930496239999E-2</v>
      </c>
    </row>
    <row r="11829" spans="1:2" x14ac:dyDescent="0.55000000000000004">
      <c r="A11829">
        <v>0.10567754596574999</v>
      </c>
      <c r="B11829">
        <v>4.8277467605999998E-2</v>
      </c>
    </row>
    <row r="11830" spans="1:2" x14ac:dyDescent="0.55000000000000004">
      <c r="A11830">
        <v>5.9521676405400008E-2</v>
      </c>
      <c r="B11830">
        <v>5.0707647332399998E-2</v>
      </c>
    </row>
    <row r="11831" spans="1:2" x14ac:dyDescent="0.55000000000000004">
      <c r="A11831">
        <v>2.05493051412E-2</v>
      </c>
      <c r="B11831">
        <v>4.5722630992080002E-2</v>
      </c>
    </row>
    <row r="11832" spans="1:2" x14ac:dyDescent="0.55000000000000004">
      <c r="A11832">
        <v>-5.0714580015000059E-4</v>
      </c>
      <c r="B11832">
        <v>5.0158653363119997E-2</v>
      </c>
    </row>
    <row r="11833" spans="1:2" x14ac:dyDescent="0.55000000000000004">
      <c r="A11833">
        <v>-1.8534784603499999E-2</v>
      </c>
      <c r="B11833">
        <v>5.62164744324E-2</v>
      </c>
    </row>
    <row r="11834" spans="1:2" x14ac:dyDescent="0.55000000000000004">
      <c r="A11834">
        <v>-1.1892500279550001E-2</v>
      </c>
      <c r="B11834">
        <v>5.8845601514640002E-2</v>
      </c>
    </row>
    <row r="11835" spans="1:2" x14ac:dyDescent="0.55000000000000004">
      <c r="A11835">
        <v>-1.0325958919650002E-2</v>
      </c>
      <c r="B11835">
        <v>7.1273515452240005E-2</v>
      </c>
    </row>
    <row r="11836" spans="1:2" x14ac:dyDescent="0.55000000000000004">
      <c r="A11836">
        <v>-1.9500528801600001E-2</v>
      </c>
      <c r="B11836">
        <v>7.700017731528E-2</v>
      </c>
    </row>
    <row r="11837" spans="1:2" x14ac:dyDescent="0.55000000000000004">
      <c r="A11837">
        <v>-9.2249112285000007E-3</v>
      </c>
      <c r="B11837">
        <v>8.9367651549839999E-2</v>
      </c>
    </row>
    <row r="11838" spans="1:2" x14ac:dyDescent="0.55000000000000004">
      <c r="A11838">
        <v>-2.2981180127400004E-2</v>
      </c>
      <c r="B11838">
        <v>9.8577151300559995E-2</v>
      </c>
    </row>
    <row r="11839" spans="1:2" x14ac:dyDescent="0.55000000000000004">
      <c r="A11839">
        <v>-5.34852905697E-2</v>
      </c>
      <c r="B11839">
        <v>9.5042687833199996E-2</v>
      </c>
    </row>
    <row r="11840" spans="1:2" x14ac:dyDescent="0.55000000000000004">
      <c r="A11840">
        <v>-9.0889879157550008E-2</v>
      </c>
      <c r="B11840">
        <v>0.10272860340312</v>
      </c>
    </row>
    <row r="11841" spans="1:2" x14ac:dyDescent="0.55000000000000004">
      <c r="A11841">
        <v>-0.12532151484765</v>
      </c>
      <c r="B11841">
        <v>9.4551615246000004E-2</v>
      </c>
    </row>
    <row r="11842" spans="1:2" x14ac:dyDescent="0.55000000000000004">
      <c r="A11842">
        <v>-0.14299413714630002</v>
      </c>
      <c r="B11842">
        <v>8.2252135677360005E-2</v>
      </c>
    </row>
    <row r="11843" spans="1:2" x14ac:dyDescent="0.55000000000000004">
      <c r="A11843">
        <v>-0.16210172126115002</v>
      </c>
      <c r="B11843">
        <v>8.3442042330960003E-2</v>
      </c>
    </row>
    <row r="11844" spans="1:2" x14ac:dyDescent="0.55000000000000004">
      <c r="A11844">
        <v>-0.15255599776065001</v>
      </c>
      <c r="B11844">
        <v>7.2069304875599996E-2</v>
      </c>
    </row>
    <row r="11845" spans="1:2" x14ac:dyDescent="0.55000000000000004">
      <c r="A11845">
        <v>-0.15134447290545</v>
      </c>
      <c r="B11845">
        <v>7.8275706881519996E-2</v>
      </c>
    </row>
    <row r="11846" spans="1:2" x14ac:dyDescent="0.55000000000000004">
      <c r="A11846">
        <v>-0.12503228811479999</v>
      </c>
      <c r="B11846">
        <v>8.5289230755120002E-2</v>
      </c>
    </row>
    <row r="11847" spans="1:2" x14ac:dyDescent="0.55000000000000004">
      <c r="A11847">
        <v>-0.16198007224905001</v>
      </c>
      <c r="B11847">
        <v>8.5931402599919993E-2</v>
      </c>
    </row>
    <row r="11848" spans="1:2" x14ac:dyDescent="0.55000000000000004">
      <c r="A11848">
        <v>-0.11336887875060001</v>
      </c>
      <c r="B11848">
        <v>9.6747591123119994E-2</v>
      </c>
    </row>
    <row r="11849" spans="1:2" x14ac:dyDescent="0.55000000000000004">
      <c r="A11849">
        <v>-0.10009920590010001</v>
      </c>
      <c r="B11849">
        <v>9.0648217757999999E-2</v>
      </c>
    </row>
    <row r="11850" spans="1:2" x14ac:dyDescent="0.55000000000000004">
      <c r="A11850">
        <v>-0.17305758024885001</v>
      </c>
      <c r="B11850">
        <v>8.6555946198E-2</v>
      </c>
    </row>
    <row r="11851" spans="1:2" x14ac:dyDescent="0.55000000000000004">
      <c r="A11851">
        <v>-0.19314952830855001</v>
      </c>
      <c r="B11851">
        <v>8.1412275637199993E-2</v>
      </c>
    </row>
    <row r="11852" spans="1:2" x14ac:dyDescent="0.55000000000000004">
      <c r="A11852">
        <v>-0.20664139680360002</v>
      </c>
      <c r="B11852">
        <v>6.4432496564400005E-2</v>
      </c>
    </row>
    <row r="11853" spans="1:2" x14ac:dyDescent="0.55000000000000004">
      <c r="A11853">
        <v>-0.20416745311875001</v>
      </c>
      <c r="B11853">
        <v>5.732201733384E-2</v>
      </c>
    </row>
    <row r="11854" spans="1:2" x14ac:dyDescent="0.55000000000000004">
      <c r="A11854">
        <v>-0.20427917159925002</v>
      </c>
      <c r="B11854">
        <v>4.1316828472559998E-2</v>
      </c>
    </row>
    <row r="11855" spans="1:2" x14ac:dyDescent="0.55000000000000004">
      <c r="A11855">
        <v>-0.20233527003855001</v>
      </c>
      <c r="B11855">
        <v>3.55410593508E-2</v>
      </c>
    </row>
    <row r="11856" spans="1:2" x14ac:dyDescent="0.55000000000000004">
      <c r="A11856">
        <v>-0.20138193900495002</v>
      </c>
      <c r="B11856">
        <v>3.8073231076080002E-2</v>
      </c>
    </row>
    <row r="11857" spans="1:2" x14ac:dyDescent="0.55000000000000004">
      <c r="A11857">
        <v>-0.19709815593600002</v>
      </c>
      <c r="B11857">
        <v>3.1086149572559996E-2</v>
      </c>
    </row>
    <row r="11858" spans="1:2" x14ac:dyDescent="0.55000000000000004">
      <c r="A11858">
        <v>-0.21754015523460002</v>
      </c>
      <c r="B11858">
        <v>3.2913191429039999E-2</v>
      </c>
    </row>
    <row r="11859" spans="1:2" x14ac:dyDescent="0.55000000000000004">
      <c r="A11859">
        <v>-8.9227756431000005E-2</v>
      </c>
      <c r="B11859">
        <v>2.3173585116239997E-2</v>
      </c>
    </row>
    <row r="11860" spans="1:2" x14ac:dyDescent="0.55000000000000004">
      <c r="A11860">
        <v>-6.3328930018200003E-2</v>
      </c>
      <c r="B11860">
        <v>1.2735144737040001E-2</v>
      </c>
    </row>
    <row r="11861" spans="1:2" x14ac:dyDescent="0.55000000000000004">
      <c r="A11861">
        <v>-0.30025527688035003</v>
      </c>
      <c r="B11861">
        <v>8.0007013322400001E-3</v>
      </c>
    </row>
    <row r="11862" spans="1:2" x14ac:dyDescent="0.55000000000000004">
      <c r="A11862">
        <v>-0.15098076718560002</v>
      </c>
      <c r="B11862">
        <v>-5.6271925427999999E-3</v>
      </c>
    </row>
    <row r="11863" spans="1:2" x14ac:dyDescent="0.55000000000000004">
      <c r="A11863">
        <v>-0.312168190851</v>
      </c>
      <c r="B11863">
        <v>-7.0525622061599989E-3</v>
      </c>
    </row>
    <row r="11864" spans="1:2" x14ac:dyDescent="0.55000000000000004">
      <c r="A11864">
        <v>-0.14219100540315002</v>
      </c>
      <c r="B11864">
        <v>-1.1972102201519999E-2</v>
      </c>
    </row>
    <row r="11865" spans="1:2" x14ac:dyDescent="0.55000000000000004">
      <c r="A11865">
        <v>-0.35217333740160001</v>
      </c>
      <c r="B11865">
        <v>-1.74444136476E-2</v>
      </c>
    </row>
    <row r="11866" spans="1:2" x14ac:dyDescent="0.55000000000000004">
      <c r="A11866">
        <v>-9.3240932513850003E-2</v>
      </c>
      <c r="B11866">
        <v>-1.5073414463759998E-2</v>
      </c>
    </row>
    <row r="11867" spans="1:2" x14ac:dyDescent="0.55000000000000004">
      <c r="A11867">
        <v>-0.46076370044760001</v>
      </c>
      <c r="B11867">
        <v>-2.4927604380240002E-2</v>
      </c>
    </row>
    <row r="11868" spans="1:2" x14ac:dyDescent="0.55000000000000004">
      <c r="A11868">
        <v>0.24754015513755001</v>
      </c>
      <c r="B11868">
        <v>-2.281221477384E-2</v>
      </c>
    </row>
    <row r="11869" spans="1:2" x14ac:dyDescent="0.55000000000000004">
      <c r="A11869">
        <v>0.87818352966135005</v>
      </c>
      <c r="B11869">
        <v>-2.3046418623119999E-2</v>
      </c>
    </row>
    <row r="11870" spans="1:2" x14ac:dyDescent="0.55000000000000004">
      <c r="A11870">
        <v>-0.30354848942220003</v>
      </c>
      <c r="B11870">
        <v>-3.3445825027439993E-2</v>
      </c>
    </row>
    <row r="11871" spans="1:2" x14ac:dyDescent="0.55000000000000004">
      <c r="A11871">
        <v>-0.27546370474095</v>
      </c>
      <c r="B11871">
        <v>-3.5178429847919995E-2</v>
      </c>
    </row>
    <row r="11872" spans="1:2" x14ac:dyDescent="0.55000000000000004">
      <c r="A11872">
        <v>1.3941777677849999E-2</v>
      </c>
      <c r="B11872">
        <v>-5.1450560730959993E-2</v>
      </c>
    </row>
    <row r="11873" spans="1:2" x14ac:dyDescent="0.55000000000000004">
      <c r="A11873">
        <v>0.76990349572785011</v>
      </c>
      <c r="B11873">
        <v>-6.511622942039999E-2</v>
      </c>
    </row>
    <row r="11874" spans="1:2" x14ac:dyDescent="0.55000000000000004">
      <c r="A11874">
        <v>-0.38108359752210003</v>
      </c>
      <c r="B11874">
        <v>-7.1186642094480002E-2</v>
      </c>
    </row>
    <row r="11875" spans="1:2" x14ac:dyDescent="0.55000000000000004">
      <c r="A11875">
        <v>-0.36656143637355004</v>
      </c>
      <c r="B11875">
        <v>-7.9201198549679996E-2</v>
      </c>
    </row>
    <row r="11876" spans="1:2" x14ac:dyDescent="0.55000000000000004">
      <c r="A11876">
        <v>0.8932841442756001</v>
      </c>
      <c r="B11876">
        <v>-7.6545629097359999E-2</v>
      </c>
    </row>
    <row r="11877" spans="1:2" x14ac:dyDescent="0.55000000000000004">
      <c r="A11877">
        <v>-0.31225756563540003</v>
      </c>
      <c r="B11877">
        <v>-7.492257123863999E-2</v>
      </c>
    </row>
    <row r="11878" spans="1:2" x14ac:dyDescent="0.55000000000000004">
      <c r="A11878">
        <v>0.37608219748440003</v>
      </c>
      <c r="B11878">
        <v>-7.1524097103119993E-2</v>
      </c>
    </row>
    <row r="11879" spans="1:2" x14ac:dyDescent="0.55000000000000004">
      <c r="A11879">
        <v>0.14320750751504999</v>
      </c>
      <c r="B11879">
        <v>-6.5357988232559991E-2</v>
      </c>
    </row>
    <row r="11880" spans="1:2" x14ac:dyDescent="0.55000000000000004">
      <c r="A11880">
        <v>0.11272698208529999</v>
      </c>
      <c r="B11880">
        <v>-6.8041259215439992E-2</v>
      </c>
    </row>
    <row r="11881" spans="1:2" x14ac:dyDescent="0.55000000000000004">
      <c r="A11881">
        <v>0.35293288700835002</v>
      </c>
      <c r="B11881">
        <v>-6.7800759563759999E-2</v>
      </c>
    </row>
    <row r="11882" spans="1:2" x14ac:dyDescent="0.55000000000000004">
      <c r="A11882">
        <v>0.14161241587680001</v>
      </c>
      <c r="B11882">
        <v>-7.2149899861679995E-2</v>
      </c>
    </row>
    <row r="11883" spans="1:2" x14ac:dyDescent="0.55000000000000004">
      <c r="A11883">
        <v>0.38424509445960003</v>
      </c>
      <c r="B11883">
        <v>-7.9680938692559988E-2</v>
      </c>
    </row>
    <row r="11884" spans="1:2" x14ac:dyDescent="0.55000000000000004">
      <c r="A11884">
        <v>0.16072620657389999</v>
      </c>
      <c r="B11884">
        <v>-8.4008673262319991E-2</v>
      </c>
    </row>
    <row r="11885" spans="1:2" x14ac:dyDescent="0.55000000000000004">
      <c r="A11885">
        <v>0.38913215732325002</v>
      </c>
      <c r="B11885">
        <v>-8.7418479842159988E-2</v>
      </c>
    </row>
    <row r="11886" spans="1:2" x14ac:dyDescent="0.55000000000000004">
      <c r="A11886">
        <v>0.24452499748049999</v>
      </c>
      <c r="B11886">
        <v>-8.597044529016E-2</v>
      </c>
    </row>
    <row r="11887" spans="1:2" x14ac:dyDescent="0.55000000000000004">
      <c r="A11887">
        <v>0.39228385978980002</v>
      </c>
      <c r="B11887">
        <v>-8.2164003159119994E-2</v>
      </c>
    </row>
    <row r="11888" spans="1:2" x14ac:dyDescent="0.55000000000000004">
      <c r="A11888">
        <v>0.24827997974174998</v>
      </c>
      <c r="B11888">
        <v>-7.708329062232E-2</v>
      </c>
    </row>
    <row r="11889" spans="1:2" x14ac:dyDescent="0.55000000000000004">
      <c r="A11889">
        <v>0.36699700238685001</v>
      </c>
      <c r="B11889">
        <v>-7.274926025016E-2</v>
      </c>
    </row>
    <row r="11890" spans="1:2" x14ac:dyDescent="0.55000000000000004">
      <c r="A11890">
        <v>0.34026525263610002</v>
      </c>
      <c r="B11890">
        <v>-7.057720842215999E-2</v>
      </c>
    </row>
    <row r="11891" spans="1:2" x14ac:dyDescent="0.55000000000000004">
      <c r="A11891">
        <v>0.40766749455465001</v>
      </c>
      <c r="B11891">
        <v>-6.9690759444239997E-2</v>
      </c>
    </row>
    <row r="11892" spans="1:2" x14ac:dyDescent="0.55000000000000004">
      <c r="A11892">
        <v>0.33778013710319998</v>
      </c>
      <c r="B11892">
        <v>-7.0622538199439991E-2</v>
      </c>
    </row>
    <row r="11893" spans="1:2" x14ac:dyDescent="0.55000000000000004">
      <c r="A11893">
        <v>0.37406257562025003</v>
      </c>
      <c r="B11893">
        <v>-7.274926025016E-2</v>
      </c>
    </row>
    <row r="11894" spans="1:2" x14ac:dyDescent="0.55000000000000004">
      <c r="A11894">
        <v>0.34936906748040003</v>
      </c>
      <c r="B11894">
        <v>-6.6984823572719995E-2</v>
      </c>
    </row>
    <row r="11895" spans="1:2" x14ac:dyDescent="0.55000000000000004">
      <c r="A11895">
        <v>0.36332022306195</v>
      </c>
      <c r="B11895">
        <v>-5.2374784523279996E-2</v>
      </c>
    </row>
    <row r="11896" spans="1:2" x14ac:dyDescent="0.55000000000000004">
      <c r="A11896">
        <v>0.35231347009980002</v>
      </c>
      <c r="B11896">
        <v>-3.2605964987279995E-2</v>
      </c>
    </row>
    <row r="11897" spans="1:2" x14ac:dyDescent="0.55000000000000004">
      <c r="A11897">
        <v>0.38527662842955002</v>
      </c>
      <c r="B11897">
        <v>-1.472210868984E-2</v>
      </c>
    </row>
    <row r="11898" spans="1:2" x14ac:dyDescent="0.55000000000000004">
      <c r="A11898">
        <v>0.37877957813024998</v>
      </c>
      <c r="B11898">
        <v>-8.9274913800000007E-4</v>
      </c>
    </row>
    <row r="11899" spans="1:2" x14ac:dyDescent="0.55000000000000004">
      <c r="A11899">
        <v>0.38924759975310003</v>
      </c>
      <c r="B11899">
        <v>1.046361923112E-2</v>
      </c>
    </row>
    <row r="11900" spans="1:2" x14ac:dyDescent="0.55000000000000004">
      <c r="A11900">
        <v>0.37762018856595003</v>
      </c>
      <c r="B11900">
        <v>1.5153992019119999E-2</v>
      </c>
    </row>
    <row r="11901" spans="1:2" x14ac:dyDescent="0.55000000000000004">
      <c r="A11901">
        <v>0.37412836539209998</v>
      </c>
      <c r="B11901">
        <v>1.7451959895119998E-2</v>
      </c>
    </row>
    <row r="11902" spans="1:2" x14ac:dyDescent="0.55000000000000004">
      <c r="A11902">
        <v>0.33014107566990003</v>
      </c>
      <c r="B11902">
        <v>1.5909488307119999E-2</v>
      </c>
    </row>
    <row r="11903" spans="1:2" x14ac:dyDescent="0.55000000000000004">
      <c r="A11903">
        <v>0.29146289640435002</v>
      </c>
      <c r="B11903">
        <v>1.6746830026319999E-2</v>
      </c>
    </row>
    <row r="11904" spans="1:2" x14ac:dyDescent="0.55000000000000004">
      <c r="A11904">
        <v>0.26579247221835001</v>
      </c>
      <c r="B11904">
        <v>1.8747636029039998E-2</v>
      </c>
    </row>
    <row r="11905" spans="1:2" x14ac:dyDescent="0.55000000000000004">
      <c r="A11905">
        <v>0.22717015219305001</v>
      </c>
      <c r="B11905">
        <v>2.1034271460719997E-2</v>
      </c>
    </row>
    <row r="11906" spans="1:2" x14ac:dyDescent="0.55000000000000004">
      <c r="A11906">
        <v>0.2015655177789</v>
      </c>
      <c r="B11906">
        <v>3.0556043010479997E-2</v>
      </c>
    </row>
    <row r="11907" spans="1:2" x14ac:dyDescent="0.55000000000000004">
      <c r="A11907">
        <v>0.22113114766380002</v>
      </c>
      <c r="B11907">
        <v>3.5538541029839998E-2</v>
      </c>
    </row>
    <row r="11908" spans="1:2" x14ac:dyDescent="0.55000000000000004">
      <c r="A11908">
        <v>0.22732407543284999</v>
      </c>
      <c r="B11908">
        <v>4.5011205320880002E-2</v>
      </c>
    </row>
    <row r="11909" spans="1:2" x14ac:dyDescent="0.55000000000000004">
      <c r="A11909">
        <v>0.21943923334245</v>
      </c>
      <c r="B11909">
        <v>4.8251025235920002E-2</v>
      </c>
    </row>
    <row r="11910" spans="1:2" x14ac:dyDescent="0.55000000000000004">
      <c r="A11910">
        <v>0.22847105183265001</v>
      </c>
      <c r="B11910">
        <v>5.2425142227119997E-2</v>
      </c>
    </row>
    <row r="11911" spans="1:2" x14ac:dyDescent="0.55000000000000004">
      <c r="A11911">
        <v>0.2267890680429</v>
      </c>
      <c r="B11911">
        <v>5.4723110103119997E-2</v>
      </c>
    </row>
    <row r="11912" spans="1:2" x14ac:dyDescent="0.55000000000000004">
      <c r="A11912">
        <v>0.1271610097659</v>
      </c>
      <c r="B11912">
        <v>4.7242437691440001E-2</v>
      </c>
    </row>
    <row r="11913" spans="1:2" x14ac:dyDescent="0.55000000000000004">
      <c r="A11913">
        <v>8.3776999838399993E-2</v>
      </c>
      <c r="B11913">
        <v>5.0033996475600001E-2</v>
      </c>
    </row>
    <row r="11914" spans="1:2" x14ac:dyDescent="0.55000000000000004">
      <c r="A11914">
        <v>4.3846332274800004E-2</v>
      </c>
      <c r="B11914">
        <v>4.8991411598159999E-2</v>
      </c>
    </row>
    <row r="11915" spans="1:2" x14ac:dyDescent="0.55000000000000004">
      <c r="A11915">
        <v>2.0325876565499999E-3</v>
      </c>
      <c r="B11915">
        <v>4.6547381106479997E-2</v>
      </c>
    </row>
    <row r="11916" spans="1:2" x14ac:dyDescent="0.55000000000000004">
      <c r="A11916">
        <v>-3.6002589687900002E-2</v>
      </c>
      <c r="B11916">
        <v>5.5180185357360002E-2</v>
      </c>
    </row>
    <row r="11917" spans="1:2" x14ac:dyDescent="0.55000000000000004">
      <c r="A11917">
        <v>-4.2719352998849998E-2</v>
      </c>
      <c r="B11917">
        <v>5.8739832034319997E-2</v>
      </c>
    </row>
    <row r="11918" spans="1:2" x14ac:dyDescent="0.55000000000000004">
      <c r="A11918">
        <v>-4.3902327575699999E-2</v>
      </c>
      <c r="B11918">
        <v>6.6498778912080003E-2</v>
      </c>
    </row>
    <row r="11919" spans="1:2" x14ac:dyDescent="0.55000000000000004">
      <c r="A11919">
        <v>-5.76635617404E-2</v>
      </c>
      <c r="B11919">
        <v>7.6676573071919996E-2</v>
      </c>
    </row>
    <row r="11920" spans="1:2" x14ac:dyDescent="0.55000000000000004">
      <c r="A11920">
        <v>-5.721792913485E-2</v>
      </c>
      <c r="B11920">
        <v>8.5656905615279999E-2</v>
      </c>
    </row>
    <row r="11921" spans="1:2" x14ac:dyDescent="0.55000000000000004">
      <c r="A11921">
        <v>-4.5378252834749999E-2</v>
      </c>
      <c r="B11921">
        <v>9.7176964846799996E-2</v>
      </c>
    </row>
    <row r="11922" spans="1:2" x14ac:dyDescent="0.55000000000000004">
      <c r="A11922">
        <v>-5.8183673332949999E-2</v>
      </c>
      <c r="B11922">
        <v>9.7102674378479997E-2</v>
      </c>
    </row>
    <row r="11923" spans="1:2" x14ac:dyDescent="0.55000000000000004">
      <c r="A11923">
        <v>-9.1201449586500005E-2</v>
      </c>
      <c r="B11923">
        <v>0.10001133508728</v>
      </c>
    </row>
    <row r="11924" spans="1:2" x14ac:dyDescent="0.55000000000000004">
      <c r="A11924">
        <v>-0.13492061495550001</v>
      </c>
      <c r="B11924">
        <v>0.10088771078136</v>
      </c>
    </row>
    <row r="11925" spans="1:2" x14ac:dyDescent="0.55000000000000004">
      <c r="A11925">
        <v>-0.14929505944650001</v>
      </c>
      <c r="B11925">
        <v>8.4289457333999993E-2</v>
      </c>
    </row>
    <row r="11926" spans="1:2" x14ac:dyDescent="0.55000000000000004">
      <c r="A11926">
        <v>-0.16387183851885001</v>
      </c>
      <c r="B11926">
        <v>8.3381602627919993E-2</v>
      </c>
    </row>
    <row r="11927" spans="1:2" x14ac:dyDescent="0.55000000000000004">
      <c r="A11927">
        <v>-0.16944907332870002</v>
      </c>
      <c r="B11927">
        <v>7.6500290604719995E-2</v>
      </c>
    </row>
    <row r="11928" spans="1:2" x14ac:dyDescent="0.55000000000000004">
      <c r="A11928">
        <v>-0.17190687989970002</v>
      </c>
      <c r="B11928">
        <v>7.3469491329359995E-2</v>
      </c>
    </row>
    <row r="11929" spans="1:2" x14ac:dyDescent="0.55000000000000004">
      <c r="A11929">
        <v>-0.15279308920260001</v>
      </c>
      <c r="B11929">
        <v>8.5685866306319997E-2</v>
      </c>
    </row>
    <row r="11930" spans="1:2" x14ac:dyDescent="0.55000000000000004">
      <c r="A11930">
        <v>-0.17035151038785001</v>
      </c>
      <c r="B11930">
        <v>8.5410110161199995E-2</v>
      </c>
    </row>
    <row r="11931" spans="1:2" x14ac:dyDescent="0.55000000000000004">
      <c r="A11931">
        <v>-0.16168463893395002</v>
      </c>
      <c r="B11931">
        <v>9.3624873132719999E-2</v>
      </c>
    </row>
    <row r="11932" spans="1:2" x14ac:dyDescent="0.55000000000000004">
      <c r="A11932">
        <v>-0.14883204841065001</v>
      </c>
      <c r="B11932">
        <v>9.5990835674639993E-2</v>
      </c>
    </row>
    <row r="11933" spans="1:2" x14ac:dyDescent="0.55000000000000004">
      <c r="A11933">
        <v>-0.16950120861960002</v>
      </c>
      <c r="B11933">
        <v>8.6530762988399998E-2</v>
      </c>
    </row>
    <row r="11934" spans="1:2" x14ac:dyDescent="0.55000000000000004">
      <c r="A11934">
        <v>-0.20040254032590002</v>
      </c>
      <c r="B11934">
        <v>8.5624167442799992E-2</v>
      </c>
    </row>
    <row r="11935" spans="1:2" x14ac:dyDescent="0.55000000000000004">
      <c r="A11935">
        <v>-0.18749533187880002</v>
      </c>
      <c r="B11935">
        <v>7.1303735303759996E-2</v>
      </c>
    </row>
    <row r="11936" spans="1:2" x14ac:dyDescent="0.55000000000000004">
      <c r="A11936">
        <v>-1.93888103211E-2</v>
      </c>
      <c r="B11936">
        <v>5.9084842005840001E-2</v>
      </c>
    </row>
    <row r="11937" spans="1:2" x14ac:dyDescent="0.55000000000000004">
      <c r="A11937">
        <v>-0.19354550825610001</v>
      </c>
      <c r="B11937">
        <v>4.9359086458320003E-2</v>
      </c>
    </row>
    <row r="11938" spans="1:2" x14ac:dyDescent="0.55000000000000004">
      <c r="A11938">
        <v>-0.21372807241665001</v>
      </c>
      <c r="B11938">
        <v>3.5954063988239998E-2</v>
      </c>
    </row>
    <row r="11939" spans="1:2" x14ac:dyDescent="0.55000000000000004">
      <c r="A11939">
        <v>-0.19487123422470001</v>
      </c>
      <c r="B11939">
        <v>3.9115815953519997E-2</v>
      </c>
    </row>
    <row r="11940" spans="1:2" x14ac:dyDescent="0.55000000000000004">
      <c r="A11940">
        <v>-0.21802426865010002</v>
      </c>
      <c r="B11940">
        <v>3.5811778853999998E-2</v>
      </c>
    </row>
    <row r="11941" spans="1:2" x14ac:dyDescent="0.55000000000000004">
      <c r="A11941">
        <v>-0.18977687151390002</v>
      </c>
      <c r="B11941">
        <v>3.2420859681359999E-2</v>
      </c>
    </row>
    <row r="11942" spans="1:2" x14ac:dyDescent="0.55000000000000004">
      <c r="A11942">
        <v>-0.22660052400315001</v>
      </c>
      <c r="B11942">
        <v>3.0836835797519998E-2</v>
      </c>
    </row>
    <row r="11943" spans="1:2" x14ac:dyDescent="0.55000000000000004">
      <c r="A11943">
        <v>-0.18663758221185001</v>
      </c>
      <c r="B11943">
        <v>1.5844011962159999E-2</v>
      </c>
    </row>
    <row r="11944" spans="1:2" x14ac:dyDescent="0.55000000000000004">
      <c r="A11944">
        <v>-0.24425452655505001</v>
      </c>
      <c r="B11944">
        <v>1.114230672984E-2</v>
      </c>
    </row>
    <row r="11945" spans="1:2" x14ac:dyDescent="0.55000000000000004">
      <c r="A11945">
        <v>-0.18600947608815002</v>
      </c>
      <c r="B11945">
        <v>7.7437933751999997E-4</v>
      </c>
    </row>
    <row r="11946" spans="1:2" x14ac:dyDescent="0.55000000000000004">
      <c r="A11946">
        <v>-0.27310147953660002</v>
      </c>
      <c r="B11946">
        <v>-8.6126620408799991E-3</v>
      </c>
    </row>
    <row r="11947" spans="1:2" x14ac:dyDescent="0.55000000000000004">
      <c r="A11947">
        <v>-0.17321274480510002</v>
      </c>
      <c r="B11947">
        <v>-8.2991310813599999E-3</v>
      </c>
    </row>
    <row r="11948" spans="1:2" x14ac:dyDescent="0.55000000000000004">
      <c r="A11948">
        <v>-0.31647307629960003</v>
      </c>
      <c r="B11948">
        <v>-1.760810451E-2</v>
      </c>
    </row>
    <row r="11949" spans="1:2" x14ac:dyDescent="0.55000000000000004">
      <c r="A11949">
        <v>-0.11427131580975002</v>
      </c>
      <c r="B11949">
        <v>-1.6668770791920001E-2</v>
      </c>
    </row>
    <row r="11950" spans="1:2" x14ac:dyDescent="0.55000000000000004">
      <c r="A11950">
        <v>-0.46304399876625002</v>
      </c>
      <c r="B11950">
        <v>-2.1046871780880001E-2</v>
      </c>
    </row>
    <row r="11951" spans="1:2" x14ac:dyDescent="0.55000000000000004">
      <c r="A11951">
        <v>0.53402109600015002</v>
      </c>
      <c r="B11951">
        <v>-2.8182534221040001E-2</v>
      </c>
    </row>
    <row r="11952" spans="1:2" x14ac:dyDescent="0.55000000000000004">
      <c r="A11952">
        <v>0.8466354720846001</v>
      </c>
      <c r="B11952">
        <v>-2.1993760461840001E-2</v>
      </c>
    </row>
    <row r="11953" spans="1:2" x14ac:dyDescent="0.55000000000000004">
      <c r="A11953">
        <v>-0.60861690280710001</v>
      </c>
      <c r="B11953">
        <v>-3.1666631269199996E-2</v>
      </c>
    </row>
    <row r="11954" spans="1:2" x14ac:dyDescent="0.55000000000000004">
      <c r="A11954">
        <v>7.0722074733750001E-2</v>
      </c>
      <c r="B11954">
        <v>-3.6540841487279999E-2</v>
      </c>
    </row>
    <row r="11955" spans="1:2" x14ac:dyDescent="0.55000000000000004">
      <c r="A11955">
        <v>-0.59797509688124995</v>
      </c>
      <c r="B11955">
        <v>-4.4034105503759996E-2</v>
      </c>
    </row>
    <row r="11956" spans="1:2" x14ac:dyDescent="0.55000000000000004">
      <c r="A11956">
        <v>0.79610520335445012</v>
      </c>
      <c r="B11956">
        <v>-6.3324444057359999E-2</v>
      </c>
    </row>
    <row r="11957" spans="1:2" x14ac:dyDescent="0.55000000000000004">
      <c r="A11957">
        <v>0.49712544715680002</v>
      </c>
      <c r="B11957">
        <v>-6.9153097919279996E-2</v>
      </c>
    </row>
    <row r="11958" spans="1:2" x14ac:dyDescent="0.55000000000000004">
      <c r="A11958">
        <v>-0.56361794017814992</v>
      </c>
      <c r="B11958">
        <v>-7.6915822278479998E-2</v>
      </c>
    </row>
    <row r="11959" spans="1:2" x14ac:dyDescent="0.55000000000000004">
      <c r="A11959">
        <v>0.25125665658884999</v>
      </c>
      <c r="B11959">
        <v>-7.9609166545199991E-2</v>
      </c>
    </row>
    <row r="11960" spans="1:2" x14ac:dyDescent="0.55000000000000004">
      <c r="A11960">
        <v>1.12340311172595</v>
      </c>
      <c r="B11960">
        <v>-7.4158260827279998E-2</v>
      </c>
    </row>
    <row r="11961" spans="1:2" x14ac:dyDescent="0.55000000000000004">
      <c r="A11961">
        <v>-0.68500503450719996</v>
      </c>
      <c r="B11961">
        <v>-7.4457941021519994E-2</v>
      </c>
    </row>
    <row r="11962" spans="1:2" x14ac:dyDescent="0.55000000000000004">
      <c r="A11962">
        <v>0.95629957385985009</v>
      </c>
      <c r="B11962">
        <v>-6.6983564412240001E-2</v>
      </c>
    </row>
    <row r="11963" spans="1:2" x14ac:dyDescent="0.55000000000000004">
      <c r="A11963">
        <v>-0.12454445074995001</v>
      </c>
      <c r="B11963">
        <v>-6.5864170745519993E-2</v>
      </c>
    </row>
    <row r="11964" spans="1:2" x14ac:dyDescent="0.55000000000000004">
      <c r="A11964">
        <v>0.38181335553404999</v>
      </c>
      <c r="B11964">
        <v>-6.8726242516559996E-2</v>
      </c>
    </row>
    <row r="11965" spans="1:2" x14ac:dyDescent="0.55000000000000004">
      <c r="A11965">
        <v>0.12963991871655001</v>
      </c>
      <c r="B11965">
        <v>-6.8658247850639995E-2</v>
      </c>
    </row>
    <row r="11966" spans="1:2" x14ac:dyDescent="0.55000000000000004">
      <c r="A11966">
        <v>0.22700381578875001</v>
      </c>
      <c r="B11966">
        <v>-7.7413190668080001E-2</v>
      </c>
    </row>
    <row r="11967" spans="1:2" x14ac:dyDescent="0.55000000000000004">
      <c r="A11967">
        <v>0.2335765863915</v>
      </c>
      <c r="B11967">
        <v>-8.2772177670959998E-2</v>
      </c>
    </row>
    <row r="11968" spans="1:2" x14ac:dyDescent="0.55000000000000004">
      <c r="A11968">
        <v>0.24204857116275</v>
      </c>
      <c r="B11968">
        <v>-8.6079992251919993E-2</v>
      </c>
    </row>
    <row r="11969" spans="1:2" x14ac:dyDescent="0.55000000000000004">
      <c r="A11969">
        <v>0.31148781337574999</v>
      </c>
      <c r="B11969">
        <v>-8.7630018802799997E-2</v>
      </c>
    </row>
    <row r="11970" spans="1:2" x14ac:dyDescent="0.55000000000000004">
      <c r="A11970">
        <v>0.31619364403770001</v>
      </c>
      <c r="B11970">
        <v>-8.2875428830319994E-2</v>
      </c>
    </row>
    <row r="11971" spans="1:2" x14ac:dyDescent="0.55000000000000004">
      <c r="A11971">
        <v>0.36290065810185002</v>
      </c>
      <c r="B11971">
        <v>-7.8497327841360001E-2</v>
      </c>
    </row>
    <row r="11972" spans="1:2" x14ac:dyDescent="0.55000000000000004">
      <c r="A11972">
        <v>0.31782349253655001</v>
      </c>
      <c r="B11972">
        <v>-7.414566922247999E-2</v>
      </c>
    </row>
    <row r="11973" spans="1:2" x14ac:dyDescent="0.55000000000000004">
      <c r="A11973">
        <v>0.35241277541580002</v>
      </c>
      <c r="B11973">
        <v>-7.0181832031439989E-2</v>
      </c>
    </row>
    <row r="11974" spans="1:2" x14ac:dyDescent="0.55000000000000004">
      <c r="A11974">
        <v>0.29273028049979999</v>
      </c>
      <c r="B11974">
        <v>-6.9979107194159992E-2</v>
      </c>
    </row>
    <row r="11975" spans="1:2" x14ac:dyDescent="0.55000000000000004">
      <c r="A11975">
        <v>0.2677276845639</v>
      </c>
      <c r="B11975">
        <v>-6.9365896040399999E-2</v>
      </c>
    </row>
    <row r="11976" spans="1:2" x14ac:dyDescent="0.55000000000000004">
      <c r="A11976">
        <v>0.2534798543508</v>
      </c>
      <c r="B11976">
        <v>-7.1969839913039999E-2</v>
      </c>
    </row>
    <row r="11977" spans="1:2" x14ac:dyDescent="0.55000000000000004">
      <c r="A11977">
        <v>0.31925597171984998</v>
      </c>
      <c r="B11977">
        <v>-7.0944883282320001E-2</v>
      </c>
    </row>
    <row r="11978" spans="1:2" x14ac:dyDescent="0.55000000000000004">
      <c r="A11978">
        <v>0.29775264685649999</v>
      </c>
      <c r="B11978">
        <v>-5.7863465055599993E-2</v>
      </c>
    </row>
    <row r="11979" spans="1:2" x14ac:dyDescent="0.55000000000000004">
      <c r="A11979">
        <v>0.31597889629185</v>
      </c>
      <c r="B11979">
        <v>-4.0572673344239994E-2</v>
      </c>
    </row>
    <row r="11980" spans="1:2" x14ac:dyDescent="0.55000000000000004">
      <c r="A11980">
        <v>0.33929454317219998</v>
      </c>
      <c r="B11980">
        <v>-2.0269969764720001E-2</v>
      </c>
    </row>
    <row r="11981" spans="1:2" x14ac:dyDescent="0.55000000000000004">
      <c r="A11981">
        <v>0.35853743078010003</v>
      </c>
      <c r="B11981">
        <v>-5.2884783736799994E-3</v>
      </c>
    </row>
    <row r="11982" spans="1:2" x14ac:dyDescent="0.55000000000000004">
      <c r="A11982">
        <v>0.36179216251200003</v>
      </c>
      <c r="B11982">
        <v>6.7767973456799996E-3</v>
      </c>
    </row>
    <row r="11983" spans="1:2" x14ac:dyDescent="0.55000000000000004">
      <c r="A11983">
        <v>0.35565881793255</v>
      </c>
      <c r="B11983">
        <v>1.438968160776E-2</v>
      </c>
    </row>
    <row r="11984" spans="1:2" x14ac:dyDescent="0.55000000000000004">
      <c r="A11984">
        <v>0.34581641980049999</v>
      </c>
      <c r="B11984">
        <v>1.6780827359279996E-2</v>
      </c>
    </row>
    <row r="11985" spans="1:2" x14ac:dyDescent="0.55000000000000004">
      <c r="A11985">
        <v>0.31168394137485</v>
      </c>
      <c r="B11985">
        <v>1.6619654817839998E-2</v>
      </c>
    </row>
    <row r="11986" spans="1:2" x14ac:dyDescent="0.55000000000000004">
      <c r="A11986">
        <v>0.2691576811143</v>
      </c>
      <c r="B11986">
        <v>1.6280940648719999E-2</v>
      </c>
    </row>
    <row r="11987" spans="1:2" x14ac:dyDescent="0.55000000000000004">
      <c r="A11987">
        <v>0.24361635383909999</v>
      </c>
      <c r="B11987">
        <v>1.8131906554319999E-2</v>
      </c>
    </row>
    <row r="11988" spans="1:2" x14ac:dyDescent="0.55000000000000004">
      <c r="A11988">
        <v>0.23107409242830002</v>
      </c>
      <c r="B11988">
        <v>1.9693265549519997E-2</v>
      </c>
    </row>
    <row r="11989" spans="1:2" x14ac:dyDescent="0.55000000000000004">
      <c r="A11989">
        <v>0.20755983491595001</v>
      </c>
      <c r="B11989">
        <v>2.6526729474479996E-2</v>
      </c>
    </row>
    <row r="11990" spans="1:2" x14ac:dyDescent="0.55000000000000004">
      <c r="A11990">
        <v>0.2082785571405</v>
      </c>
      <c r="B11990">
        <v>3.4608021435119998E-2</v>
      </c>
    </row>
    <row r="11991" spans="1:2" x14ac:dyDescent="0.55000000000000004">
      <c r="A11991">
        <v>0.23557758850890001</v>
      </c>
      <c r="B11991">
        <v>3.9902791253520004E-2</v>
      </c>
    </row>
    <row r="11992" spans="1:2" x14ac:dyDescent="0.55000000000000004">
      <c r="A11992">
        <v>0.23711061432465</v>
      </c>
      <c r="B11992">
        <v>4.5975722248560003E-2</v>
      </c>
    </row>
    <row r="11993" spans="1:2" x14ac:dyDescent="0.55000000000000004">
      <c r="A11993">
        <v>0.21667854555765001</v>
      </c>
      <c r="B11993">
        <v>5.3520611844719998E-2</v>
      </c>
    </row>
    <row r="11994" spans="1:2" x14ac:dyDescent="0.55000000000000004">
      <c r="A11994">
        <v>0.19728173470995</v>
      </c>
      <c r="B11994">
        <v>5.1795561987120001E-2</v>
      </c>
    </row>
    <row r="11995" spans="1:2" x14ac:dyDescent="0.55000000000000004">
      <c r="A11995">
        <v>0.17255719365885</v>
      </c>
      <c r="B11995">
        <v>5.0984662638E-2</v>
      </c>
    </row>
    <row r="11996" spans="1:2" x14ac:dyDescent="0.55000000000000004">
      <c r="A11996">
        <v>0.12104007835094999</v>
      </c>
      <c r="B11996">
        <v>5.0823490096560002E-2</v>
      </c>
    </row>
    <row r="11997" spans="1:2" x14ac:dyDescent="0.55000000000000004">
      <c r="A11997">
        <v>0.1015327903392</v>
      </c>
      <c r="B11997">
        <v>4.7213477000400003E-2</v>
      </c>
    </row>
    <row r="11998" spans="1:2" x14ac:dyDescent="0.55000000000000004">
      <c r="A11998">
        <v>5.1770896491600001E-2</v>
      </c>
      <c r="B11998">
        <v>4.7375908702320002E-2</v>
      </c>
    </row>
    <row r="11999" spans="1:2" x14ac:dyDescent="0.55000000000000004">
      <c r="A11999">
        <v>2.3419228773600004E-2</v>
      </c>
      <c r="B11999">
        <v>5.2379812449839996E-2</v>
      </c>
    </row>
    <row r="12000" spans="1:2" x14ac:dyDescent="0.55000000000000004">
      <c r="A12000">
        <v>1.7730275483249999E-2</v>
      </c>
      <c r="B12000">
        <v>5.4658892918639998E-2</v>
      </c>
    </row>
    <row r="12001" spans="1:2" x14ac:dyDescent="0.55000000000000004">
      <c r="A12001">
        <v>1.8960420085199998E-2</v>
      </c>
      <c r="B12001">
        <v>6.4213402640880005E-2</v>
      </c>
    </row>
    <row r="12002" spans="1:2" x14ac:dyDescent="0.55000000000000004">
      <c r="A12002">
        <v>-9.34283629125E-3</v>
      </c>
      <c r="B12002">
        <v>7.2079378159440002E-2</v>
      </c>
    </row>
    <row r="12003" spans="1:2" x14ac:dyDescent="0.55000000000000004">
      <c r="A12003">
        <v>-1.344414584205E-2</v>
      </c>
      <c r="B12003">
        <v>7.9623008595120004E-2</v>
      </c>
    </row>
    <row r="12004" spans="1:2" x14ac:dyDescent="0.55000000000000004">
      <c r="A12004">
        <v>-5.1707717028000007E-3</v>
      </c>
      <c r="B12004">
        <v>9.553124209944E-2</v>
      </c>
    </row>
    <row r="12005" spans="1:2" x14ac:dyDescent="0.55000000000000004">
      <c r="A12005">
        <v>-2.9099628909450004E-2</v>
      </c>
      <c r="B12005">
        <v>9.525800427528E-2</v>
      </c>
    </row>
    <row r="12006" spans="1:2" x14ac:dyDescent="0.55000000000000004">
      <c r="A12006">
        <v>-6.7101290709750003E-2</v>
      </c>
      <c r="B12006">
        <v>9.9258357120240004E-2</v>
      </c>
    </row>
    <row r="12007" spans="1:2" x14ac:dyDescent="0.55000000000000004">
      <c r="A12007">
        <v>-9.7278934925700014E-2</v>
      </c>
      <c r="B12007">
        <v>0.10207006247208</v>
      </c>
    </row>
    <row r="12008" spans="1:2" x14ac:dyDescent="0.55000000000000004">
      <c r="A12008">
        <v>-0.115220922894</v>
      </c>
      <c r="B12008">
        <v>8.8588231212719998E-2</v>
      </c>
    </row>
    <row r="12009" spans="1:2" x14ac:dyDescent="0.55000000000000004">
      <c r="A12009">
        <v>-0.13373143379640001</v>
      </c>
      <c r="B12009">
        <v>8.4896372685360003E-2</v>
      </c>
    </row>
    <row r="12010" spans="1:2" x14ac:dyDescent="0.55000000000000004">
      <c r="A12010">
        <v>-0.13782777808140001</v>
      </c>
      <c r="B12010">
        <v>7.8750410382479999E-2</v>
      </c>
    </row>
    <row r="12011" spans="1:2" x14ac:dyDescent="0.55000000000000004">
      <c r="A12011">
        <v>-0.11509679124900001</v>
      </c>
      <c r="B12011">
        <v>7.2692589313199996E-2</v>
      </c>
    </row>
    <row r="12012" spans="1:2" x14ac:dyDescent="0.55000000000000004">
      <c r="A12012">
        <v>-0.13019119928100001</v>
      </c>
      <c r="B12012">
        <v>8.2323907824720002E-2</v>
      </c>
    </row>
    <row r="12013" spans="1:2" x14ac:dyDescent="0.55000000000000004">
      <c r="A12013">
        <v>-0.17606404869075001</v>
      </c>
      <c r="B12013">
        <v>8.3173841148719993E-2</v>
      </c>
    </row>
    <row r="12014" spans="1:2" x14ac:dyDescent="0.55000000000000004">
      <c r="A12014">
        <v>-0.19148368163265</v>
      </c>
      <c r="B12014">
        <v>9.1360902589679993E-2</v>
      </c>
    </row>
    <row r="12015" spans="1:2" x14ac:dyDescent="0.55000000000000004">
      <c r="A12015">
        <v>-0.1987069020552</v>
      </c>
      <c r="B12015">
        <v>9.524667183096E-2</v>
      </c>
    </row>
    <row r="12016" spans="1:2" x14ac:dyDescent="0.55000000000000004">
      <c r="A12016">
        <v>-0.19870441942230002</v>
      </c>
      <c r="B12016">
        <v>8.8022868157199993E-2</v>
      </c>
    </row>
    <row r="12017" spans="1:2" x14ac:dyDescent="0.55000000000000004">
      <c r="A12017">
        <v>-0.21254633915625001</v>
      </c>
      <c r="B12017">
        <v>8.7308924165039992E-2</v>
      </c>
    </row>
    <row r="12018" spans="1:2" x14ac:dyDescent="0.55000000000000004">
      <c r="A12018">
        <v>-0.21538274724450002</v>
      </c>
      <c r="B12018">
        <v>7.3660883722320006E-2</v>
      </c>
    </row>
    <row r="12019" spans="1:2" x14ac:dyDescent="0.55000000000000004">
      <c r="A12019">
        <v>-0.22377404644650001</v>
      </c>
      <c r="B12019">
        <v>6.3027273468720002E-2</v>
      </c>
    </row>
    <row r="12020" spans="1:2" x14ac:dyDescent="0.55000000000000004">
      <c r="A12020">
        <v>-0.20581964531370001</v>
      </c>
      <c r="B12020">
        <v>5.1845928406319998E-2</v>
      </c>
    </row>
    <row r="12021" spans="1:2" x14ac:dyDescent="0.55000000000000004">
      <c r="A12021">
        <v>-0.20930402058885</v>
      </c>
      <c r="B12021">
        <v>3.6399806798160003E-2</v>
      </c>
    </row>
    <row r="12022" spans="1:2" x14ac:dyDescent="0.55000000000000004">
      <c r="A12022">
        <v>-0.20003138670735002</v>
      </c>
      <c r="B12022">
        <v>3.8361578825999998E-2</v>
      </c>
    </row>
    <row r="12023" spans="1:2" x14ac:dyDescent="0.55000000000000004">
      <c r="A12023">
        <v>-0.21436486775550001</v>
      </c>
      <c r="B12023">
        <v>3.3567954878639998E-2</v>
      </c>
    </row>
    <row r="12024" spans="1:2" x14ac:dyDescent="0.55000000000000004">
      <c r="A12024">
        <v>-0.19437594896115001</v>
      </c>
      <c r="B12024">
        <v>3.2357901657360001E-2</v>
      </c>
    </row>
    <row r="12025" spans="1:2" x14ac:dyDescent="0.55000000000000004">
      <c r="A12025">
        <v>-0.22185248858190001</v>
      </c>
      <c r="B12025">
        <v>3.0729807156719996E-2</v>
      </c>
    </row>
    <row r="12026" spans="1:2" x14ac:dyDescent="0.55000000000000004">
      <c r="A12026">
        <v>-0.15779559449610001</v>
      </c>
      <c r="B12026">
        <v>1.7791933224719999E-2</v>
      </c>
    </row>
    <row r="12027" spans="1:2" x14ac:dyDescent="0.55000000000000004">
      <c r="A12027">
        <v>-0.14131835993880001</v>
      </c>
      <c r="B12027">
        <v>1.3310581076399999E-2</v>
      </c>
    </row>
    <row r="12028" spans="1:2" x14ac:dyDescent="0.55000000000000004">
      <c r="A12028">
        <v>-0.23014820641725001</v>
      </c>
      <c r="B12028">
        <v>2.129236014E-3</v>
      </c>
    </row>
    <row r="12029" spans="1:2" x14ac:dyDescent="0.55000000000000004">
      <c r="A12029">
        <v>-0.1871974159308</v>
      </c>
      <c r="B12029">
        <v>-5.8022158495199998E-3</v>
      </c>
    </row>
    <row r="12030" spans="1:2" x14ac:dyDescent="0.55000000000000004">
      <c r="A12030">
        <v>-0.11155035015135001</v>
      </c>
      <c r="B12030">
        <v>-6.9757534168799987E-3</v>
      </c>
    </row>
    <row r="12031" spans="1:2" x14ac:dyDescent="0.55000000000000004">
      <c r="A12031">
        <v>-0.2762668364841</v>
      </c>
      <c r="B12031">
        <v>-1.5534267199439998E-2</v>
      </c>
    </row>
    <row r="12032" spans="1:2" x14ac:dyDescent="0.55000000000000004">
      <c r="A12032">
        <v>-0.13232502225855</v>
      </c>
      <c r="B12032">
        <v>-1.4706998764079998E-2</v>
      </c>
    </row>
    <row r="12033" spans="1:2" x14ac:dyDescent="0.55000000000000004">
      <c r="A12033">
        <v>-2.7124694437499999E-2</v>
      </c>
      <c r="B12033">
        <v>-1.9592541426480002E-2</v>
      </c>
    </row>
    <row r="12034" spans="1:2" x14ac:dyDescent="0.55000000000000004">
      <c r="A12034">
        <v>-0.16249770120870002</v>
      </c>
      <c r="B12034">
        <v>-2.5884566345040001E-2</v>
      </c>
    </row>
    <row r="12035" spans="1:2" x14ac:dyDescent="0.55000000000000004">
      <c r="A12035">
        <v>6.701302118114999E-2</v>
      </c>
      <c r="B12035">
        <v>-2.1321368765520002E-2</v>
      </c>
    </row>
    <row r="12036" spans="1:2" x14ac:dyDescent="0.55000000000000004">
      <c r="A12036">
        <v>-2.3866238756249998E-2</v>
      </c>
      <c r="B12036">
        <v>-2.8720195746000002E-2</v>
      </c>
    </row>
    <row r="12037" spans="1:2" x14ac:dyDescent="0.55000000000000004">
      <c r="A12037">
        <v>0.17593357440285001</v>
      </c>
      <c r="B12037">
        <v>-3.3027783748079999E-2</v>
      </c>
    </row>
    <row r="12038" spans="1:2" x14ac:dyDescent="0.55000000000000004">
      <c r="A12038">
        <v>2.6953256706750001E-2</v>
      </c>
      <c r="B12038">
        <v>-4.0376244309359995E-2</v>
      </c>
    </row>
    <row r="12039" spans="1:2" x14ac:dyDescent="0.55000000000000004">
      <c r="A12039">
        <v>0.13302126472635001</v>
      </c>
      <c r="B12039">
        <v>-5.7029900817839999E-2</v>
      </c>
    </row>
    <row r="12040" spans="1:2" x14ac:dyDescent="0.55000000000000004">
      <c r="A12040">
        <v>-2.43913156146E-2</v>
      </c>
      <c r="B12040">
        <v>-6.672417735335999E-2</v>
      </c>
    </row>
    <row r="12041" spans="1:2" x14ac:dyDescent="0.55000000000000004">
      <c r="A12041">
        <v>0.1331466376878</v>
      </c>
      <c r="B12041">
        <v>-7.5835462586639993E-2</v>
      </c>
    </row>
    <row r="12042" spans="1:2" x14ac:dyDescent="0.55000000000000004">
      <c r="A12042">
        <v>5.6792021531850007E-2</v>
      </c>
      <c r="B12042">
        <v>-7.871390344392E-2</v>
      </c>
    </row>
    <row r="12043" spans="1:2" x14ac:dyDescent="0.55000000000000004">
      <c r="A12043">
        <v>0.1698300214182</v>
      </c>
      <c r="B12043">
        <v>-7.6972484500079999E-2</v>
      </c>
    </row>
    <row r="12044" spans="1:2" x14ac:dyDescent="0.55000000000000004">
      <c r="A12044">
        <v>8.8985563662599992E-2</v>
      </c>
      <c r="B12044">
        <v>-7.5028340718960002E-2</v>
      </c>
    </row>
    <row r="12045" spans="1:2" x14ac:dyDescent="0.55000000000000004">
      <c r="A12045">
        <v>0.1670494725702</v>
      </c>
      <c r="B12045">
        <v>-6.8566329135599999E-2</v>
      </c>
    </row>
    <row r="12046" spans="1:2" x14ac:dyDescent="0.55000000000000004">
      <c r="A12046">
        <v>0.14688925210574999</v>
      </c>
      <c r="B12046">
        <v>-6.6963417844559989E-2</v>
      </c>
    </row>
    <row r="12047" spans="1:2" x14ac:dyDescent="0.55000000000000004">
      <c r="A12047">
        <v>0.19534900499730001</v>
      </c>
      <c r="B12047">
        <v>-6.6842538438479995E-2</v>
      </c>
    </row>
    <row r="12048" spans="1:2" x14ac:dyDescent="0.55000000000000004">
      <c r="A12048">
        <v>0.18648476422785001</v>
      </c>
      <c r="B12048">
        <v>-6.8902524983759997E-2</v>
      </c>
    </row>
    <row r="12049" spans="1:2" x14ac:dyDescent="0.55000000000000004">
      <c r="A12049">
        <v>0.22375404932265</v>
      </c>
      <c r="B12049">
        <v>-7.4850799091279993E-2</v>
      </c>
    </row>
    <row r="12050" spans="1:2" x14ac:dyDescent="0.55000000000000004">
      <c r="A12050">
        <v>0.23699517189479999</v>
      </c>
      <c r="B12050">
        <v>-8.0615235768719998E-2</v>
      </c>
    </row>
    <row r="12051" spans="1:2" x14ac:dyDescent="0.55000000000000004">
      <c r="A12051">
        <v>0.28542016792574998</v>
      </c>
      <c r="B12051">
        <v>-8.6873263354319996E-2</v>
      </c>
    </row>
    <row r="12052" spans="1:2" x14ac:dyDescent="0.55000000000000004">
      <c r="A12052">
        <v>0.30686639223240003</v>
      </c>
      <c r="B12052">
        <v>-8.7009252686159999E-2</v>
      </c>
    </row>
    <row r="12053" spans="1:2" x14ac:dyDescent="0.55000000000000004">
      <c r="A12053">
        <v>0.34019201496555002</v>
      </c>
      <c r="B12053">
        <v>-8.5768979613359997E-2</v>
      </c>
    </row>
    <row r="12054" spans="1:2" x14ac:dyDescent="0.55000000000000004">
      <c r="A12054">
        <v>0.36294286286115002</v>
      </c>
      <c r="B12054">
        <v>-8.127125837879999E-2</v>
      </c>
    </row>
    <row r="12055" spans="1:2" x14ac:dyDescent="0.55000000000000004">
      <c r="A12055">
        <v>0.38275303208670003</v>
      </c>
      <c r="B12055">
        <v>-7.4886055584720002E-2</v>
      </c>
    </row>
    <row r="12056" spans="1:2" x14ac:dyDescent="0.55000000000000004">
      <c r="A12056">
        <v>0.40376727826875003</v>
      </c>
      <c r="B12056">
        <v>-7.3009906469519992E-2</v>
      </c>
    </row>
    <row r="12057" spans="1:2" x14ac:dyDescent="0.55000000000000004">
      <c r="A12057">
        <v>0.41956054746210003</v>
      </c>
      <c r="B12057">
        <v>-6.9139247153999994E-2</v>
      </c>
    </row>
    <row r="12058" spans="1:2" x14ac:dyDescent="0.55000000000000004">
      <c r="A12058">
        <v>0.39652419678299999</v>
      </c>
      <c r="B12058">
        <v>-6.9175762807919997E-2</v>
      </c>
    </row>
    <row r="12059" spans="1:2" x14ac:dyDescent="0.55000000000000004">
      <c r="A12059">
        <v>0.38670165971414999</v>
      </c>
      <c r="B12059">
        <v>-7.1409513499439997E-2</v>
      </c>
    </row>
    <row r="12060" spans="1:2" x14ac:dyDescent="0.55000000000000004">
      <c r="A12060">
        <v>0.39601649835495001</v>
      </c>
      <c r="B12060">
        <v>-7.0607428273679995E-2</v>
      </c>
    </row>
    <row r="12061" spans="1:2" x14ac:dyDescent="0.55000000000000004">
      <c r="A12061">
        <v>0.38054597143860003</v>
      </c>
      <c r="B12061">
        <v>-6.3814257484079998E-2</v>
      </c>
    </row>
    <row r="12062" spans="1:2" x14ac:dyDescent="0.55000000000000004">
      <c r="A12062">
        <v>0.35931325356135002</v>
      </c>
      <c r="B12062">
        <v>-4.6082759604719997E-2</v>
      </c>
    </row>
    <row r="12063" spans="1:2" x14ac:dyDescent="0.55000000000000004">
      <c r="A12063">
        <v>0.39299016884985</v>
      </c>
      <c r="B12063">
        <v>-2.6475112610160001E-2</v>
      </c>
    </row>
    <row r="12064" spans="1:2" x14ac:dyDescent="0.55000000000000004">
      <c r="A12064">
        <v>0.41305480794764998</v>
      </c>
      <c r="B12064">
        <v>-1.0721755844879999E-2</v>
      </c>
    </row>
    <row r="12065" spans="1:2" x14ac:dyDescent="0.55000000000000004">
      <c r="A12065">
        <v>0.40635542306700001</v>
      </c>
      <c r="B12065">
        <v>4.3302485330400002E-3</v>
      </c>
    </row>
    <row r="12066" spans="1:2" x14ac:dyDescent="0.55000000000000004">
      <c r="A12066">
        <v>0.39004204228110001</v>
      </c>
      <c r="B12066">
        <v>1.2081640447919999E-2</v>
      </c>
    </row>
    <row r="12067" spans="1:2" x14ac:dyDescent="0.55000000000000004">
      <c r="A12067">
        <v>0.37898811929385001</v>
      </c>
      <c r="B12067">
        <v>1.6928149135439999E-2</v>
      </c>
    </row>
    <row r="12068" spans="1:2" x14ac:dyDescent="0.55000000000000004">
      <c r="A12068">
        <v>0.34912080419039998</v>
      </c>
      <c r="B12068">
        <v>1.8213751985519999E-2</v>
      </c>
    </row>
    <row r="12069" spans="1:2" x14ac:dyDescent="0.55000000000000004">
      <c r="A12069">
        <v>0.29960593231635002</v>
      </c>
      <c r="B12069">
        <v>1.537434510312E-2</v>
      </c>
    </row>
    <row r="12070" spans="1:2" x14ac:dyDescent="0.55000000000000004">
      <c r="A12070">
        <v>0.25906329574289999</v>
      </c>
      <c r="B12070">
        <v>1.8941546742959999E-2</v>
      </c>
    </row>
    <row r="12071" spans="1:2" x14ac:dyDescent="0.55000000000000004">
      <c r="A12071">
        <v>0.23888073158235001</v>
      </c>
      <c r="B12071">
        <v>1.8711120375119999E-2</v>
      </c>
    </row>
    <row r="12072" spans="1:2" x14ac:dyDescent="0.55000000000000004">
      <c r="A12072">
        <v>0.22389431808150001</v>
      </c>
      <c r="B12072">
        <v>2.4026036761199996E-2</v>
      </c>
    </row>
    <row r="12073" spans="1:2" x14ac:dyDescent="0.55000000000000004">
      <c r="A12073">
        <v>0.20790616220550001</v>
      </c>
      <c r="B12073">
        <v>3.3261978881999998E-2</v>
      </c>
    </row>
    <row r="12074" spans="1:2" x14ac:dyDescent="0.55000000000000004">
      <c r="A12074">
        <v>0.2313099425538</v>
      </c>
      <c r="B12074">
        <v>3.662519652408E-2</v>
      </c>
    </row>
    <row r="12075" spans="1:2" x14ac:dyDescent="0.55000000000000004">
      <c r="A12075">
        <v>0.24445920770864998</v>
      </c>
      <c r="B12075">
        <v>4.8907047846000001E-2</v>
      </c>
    </row>
    <row r="12076" spans="1:2" x14ac:dyDescent="0.55000000000000004">
      <c r="A12076">
        <v>0.23392415499749999</v>
      </c>
      <c r="B12076">
        <v>4.9044296338319998E-2</v>
      </c>
    </row>
    <row r="12077" spans="1:2" x14ac:dyDescent="0.55000000000000004">
      <c r="A12077">
        <v>0.22246308021465</v>
      </c>
      <c r="B12077">
        <v>5.2901104888560001E-2</v>
      </c>
    </row>
    <row r="12078" spans="1:2" x14ac:dyDescent="0.55000000000000004">
      <c r="A12078">
        <v>0.18137674703609999</v>
      </c>
      <c r="B12078">
        <v>5.5566747624719998E-2</v>
      </c>
    </row>
    <row r="12079" spans="1:2" x14ac:dyDescent="0.55000000000000004">
      <c r="A12079">
        <v>0.12219574396589999</v>
      </c>
      <c r="B12079">
        <v>4.5449393167920002E-2</v>
      </c>
    </row>
    <row r="12080" spans="1:2" x14ac:dyDescent="0.55000000000000004">
      <c r="A12080">
        <v>7.0219341571499991E-2</v>
      </c>
      <c r="B12080">
        <v>5.0784456121679998E-2</v>
      </c>
    </row>
    <row r="12081" spans="1:2" x14ac:dyDescent="0.55000000000000004">
      <c r="A12081">
        <v>3.2928954097050003E-2</v>
      </c>
      <c r="B12081">
        <v>4.8978819993359998E-2</v>
      </c>
    </row>
    <row r="12082" spans="1:2" x14ac:dyDescent="0.55000000000000004">
      <c r="A12082">
        <v>-6.5473916458500007E-3</v>
      </c>
      <c r="B12082">
        <v>4.7367094578960003E-2</v>
      </c>
    </row>
    <row r="12083" spans="1:2" x14ac:dyDescent="0.55000000000000004">
      <c r="A12083">
        <v>-2.9153005516800001E-2</v>
      </c>
      <c r="B12083">
        <v>5.7251504346959997E-2</v>
      </c>
    </row>
    <row r="12084" spans="1:2" x14ac:dyDescent="0.55000000000000004">
      <c r="A12084">
        <v>-2.3723487364500001E-2</v>
      </c>
      <c r="B12084">
        <v>6.0697826580719996E-2</v>
      </c>
    </row>
    <row r="12085" spans="1:2" x14ac:dyDescent="0.55000000000000004">
      <c r="A12085">
        <v>-1.7207817318450003E-2</v>
      </c>
      <c r="B12085">
        <v>6.8451736816559999E-2</v>
      </c>
    </row>
    <row r="12086" spans="1:2" x14ac:dyDescent="0.55000000000000004">
      <c r="A12086">
        <v>-2.7437506182900001E-2</v>
      </c>
      <c r="B12086">
        <v>7.9883654814479996E-2</v>
      </c>
    </row>
    <row r="12087" spans="1:2" x14ac:dyDescent="0.55000000000000004">
      <c r="A12087">
        <v>-5.8026017758500007E-3</v>
      </c>
      <c r="B12087">
        <v>8.8958424393839997E-2</v>
      </c>
    </row>
    <row r="12088" spans="1:2" x14ac:dyDescent="0.55000000000000004">
      <c r="A12088">
        <v>-2.03049018612E-2</v>
      </c>
      <c r="B12088">
        <v>9.7636558422000003E-2</v>
      </c>
    </row>
    <row r="12089" spans="1:2" x14ac:dyDescent="0.55000000000000004">
      <c r="A12089">
        <v>-5.9199070189049997E-2</v>
      </c>
      <c r="B12089">
        <v>9.828880355064E-2</v>
      </c>
    </row>
    <row r="12090" spans="1:2" x14ac:dyDescent="0.55000000000000004">
      <c r="A12090">
        <v>-9.8766032032800002E-2</v>
      </c>
      <c r="B12090">
        <v>9.9948377063279997E-2</v>
      </c>
    </row>
    <row r="12091" spans="1:2" x14ac:dyDescent="0.55000000000000004">
      <c r="A12091">
        <v>-0.11948236226685001</v>
      </c>
      <c r="B12091">
        <v>9.7459016794319994E-2</v>
      </c>
    </row>
    <row r="12092" spans="1:2" x14ac:dyDescent="0.55000000000000004">
      <c r="A12092">
        <v>-0.14514657987060001</v>
      </c>
      <c r="B12092">
        <v>8.2721802536400005E-2</v>
      </c>
    </row>
    <row r="12093" spans="1:2" x14ac:dyDescent="0.55000000000000004">
      <c r="A12093">
        <v>-0.16567547132070001</v>
      </c>
      <c r="B12093">
        <v>8.1816466151279993E-2</v>
      </c>
    </row>
    <row r="12094" spans="1:2" x14ac:dyDescent="0.55000000000000004">
      <c r="A12094">
        <v>-0.1690766783937</v>
      </c>
      <c r="B12094">
        <v>7.5219724396559995E-2</v>
      </c>
    </row>
    <row r="12095" spans="1:2" x14ac:dyDescent="0.55000000000000004">
      <c r="A12095">
        <v>-0.14538118867965</v>
      </c>
      <c r="B12095">
        <v>7.6165353917040005E-2</v>
      </c>
    </row>
    <row r="12096" spans="1:2" x14ac:dyDescent="0.55000000000000004">
      <c r="A12096">
        <v>-0.14195887922700001</v>
      </c>
      <c r="B12096">
        <v>8.5988064821519994E-2</v>
      </c>
    </row>
    <row r="12097" spans="1:2" x14ac:dyDescent="0.55000000000000004">
      <c r="A12097">
        <v>-0.11308834123290001</v>
      </c>
      <c r="B12097">
        <v>8.7468837546000003E-2</v>
      </c>
    </row>
    <row r="12098" spans="1:2" x14ac:dyDescent="0.55000000000000004">
      <c r="A12098">
        <v>-0.14786506289610002</v>
      </c>
      <c r="B12098">
        <v>9.4397997667440003E-2</v>
      </c>
    </row>
    <row r="12099" spans="1:2" x14ac:dyDescent="0.55000000000000004">
      <c r="A12099">
        <v>-0.10615558885965001</v>
      </c>
      <c r="B12099">
        <v>9.3405779209199999E-2</v>
      </c>
    </row>
    <row r="12100" spans="1:2" x14ac:dyDescent="0.55000000000000004">
      <c r="A12100">
        <v>-0.18839280367215</v>
      </c>
      <c r="B12100">
        <v>8.5240123496399992E-2</v>
      </c>
    </row>
    <row r="12101" spans="1:2" x14ac:dyDescent="0.55000000000000004">
      <c r="A12101">
        <v>-0.1753726354281</v>
      </c>
      <c r="B12101">
        <v>8.0571156436560001E-2</v>
      </c>
    </row>
    <row r="12102" spans="1:2" x14ac:dyDescent="0.55000000000000004">
      <c r="A12102">
        <v>-0.2202238813995</v>
      </c>
      <c r="B12102">
        <v>6.6195321236399998E-2</v>
      </c>
    </row>
    <row r="12103" spans="1:2" x14ac:dyDescent="0.55000000000000004">
      <c r="A12103">
        <v>-0.1249230522672</v>
      </c>
      <c r="B12103">
        <v>5.4317660428559997E-2</v>
      </c>
    </row>
    <row r="12104" spans="1:2" x14ac:dyDescent="0.55000000000000004">
      <c r="A12104">
        <v>-0.13931363387205001</v>
      </c>
      <c r="B12104">
        <v>4.3745749038479997E-2</v>
      </c>
    </row>
    <row r="12105" spans="1:2" x14ac:dyDescent="0.55000000000000004">
      <c r="A12105">
        <v>-0.24819074101800001</v>
      </c>
      <c r="B12105">
        <v>3.477423061848E-2</v>
      </c>
    </row>
    <row r="12106" spans="1:2" x14ac:dyDescent="0.55000000000000004">
      <c r="A12106">
        <v>-0.19898123299065001</v>
      </c>
      <c r="B12106">
        <v>3.6860659533839997E-2</v>
      </c>
    </row>
    <row r="12107" spans="1:2" x14ac:dyDescent="0.55000000000000004">
      <c r="A12107">
        <v>-0.2296181642931</v>
      </c>
      <c r="B12107">
        <v>3.3783271320720003E-2</v>
      </c>
    </row>
    <row r="12108" spans="1:2" x14ac:dyDescent="0.55000000000000004">
      <c r="A12108">
        <v>-0.19854553091670002</v>
      </c>
      <c r="B12108">
        <v>3.0652998367439996E-2</v>
      </c>
    </row>
    <row r="12109" spans="1:2" x14ac:dyDescent="0.55000000000000004">
      <c r="A12109">
        <v>-0.22318442113275</v>
      </c>
      <c r="B12109">
        <v>2.5773751507439997E-2</v>
      </c>
    </row>
    <row r="12110" spans="1:2" x14ac:dyDescent="0.55000000000000004">
      <c r="A12110">
        <v>-0.1942257496707</v>
      </c>
      <c r="B12110">
        <v>1.3350874211759999E-2</v>
      </c>
    </row>
    <row r="12111" spans="1:2" x14ac:dyDescent="0.55000000000000004">
      <c r="A12111">
        <v>-0.22846498131105</v>
      </c>
      <c r="B12111">
        <v>7.606584102E-3</v>
      </c>
    </row>
    <row r="12112" spans="1:2" x14ac:dyDescent="0.55000000000000004">
      <c r="A12112">
        <v>-0.18848217845655002</v>
      </c>
      <c r="B12112">
        <v>-2.36848522056E-3</v>
      </c>
    </row>
    <row r="12113" spans="1:2" x14ac:dyDescent="0.55000000000000004">
      <c r="A12113">
        <v>-2.8656478936799998E-2</v>
      </c>
      <c r="B12113">
        <v>-8.979077740559999E-3</v>
      </c>
    </row>
    <row r="12114" spans="1:2" x14ac:dyDescent="0.55000000000000004">
      <c r="A12114">
        <v>-0.21623056637985003</v>
      </c>
      <c r="B12114">
        <v>-1.130096966568E-2</v>
      </c>
    </row>
    <row r="12115" spans="1:2" x14ac:dyDescent="0.55000000000000004">
      <c r="A12115">
        <v>-0.25015822759125</v>
      </c>
      <c r="B12115">
        <v>-1.8227611466160001E-2</v>
      </c>
    </row>
    <row r="12116" spans="1:2" x14ac:dyDescent="0.55000000000000004">
      <c r="A12116">
        <v>-0.24729326922465</v>
      </c>
      <c r="B12116">
        <v>-1.8376192402800001E-2</v>
      </c>
    </row>
    <row r="12117" spans="1:2" x14ac:dyDescent="0.55000000000000004">
      <c r="A12117">
        <v>-0.18847473055785002</v>
      </c>
      <c r="B12117">
        <v>-2.45586703596E-2</v>
      </c>
    </row>
    <row r="12118" spans="1:2" x14ac:dyDescent="0.55000000000000004">
      <c r="A12118">
        <v>0.37944988901325</v>
      </c>
      <c r="B12118">
        <v>-2.6603546979119999E-2</v>
      </c>
    </row>
    <row r="12119" spans="1:2" x14ac:dyDescent="0.55000000000000004">
      <c r="A12119">
        <v>-0.44355905445060001</v>
      </c>
      <c r="B12119">
        <v>-2.4285432535440001E-2</v>
      </c>
    </row>
    <row r="12120" spans="1:2" x14ac:dyDescent="0.55000000000000004">
      <c r="A12120">
        <v>0.1159693006527</v>
      </c>
      <c r="B12120">
        <v>-3.4291980869999995E-2</v>
      </c>
    </row>
    <row r="12121" spans="1:2" x14ac:dyDescent="0.55000000000000004">
      <c r="A12121">
        <v>0.11503831331519999</v>
      </c>
      <c r="B12121">
        <v>-3.8146271099279996E-2</v>
      </c>
    </row>
    <row r="12122" spans="1:2" x14ac:dyDescent="0.55000000000000004">
      <c r="A12122">
        <v>-5.2359416549550002E-2</v>
      </c>
      <c r="B12122">
        <v>-5.0224138423439993E-2</v>
      </c>
    </row>
    <row r="12123" spans="1:2" x14ac:dyDescent="0.55000000000000004">
      <c r="A12123">
        <v>0.28342413107414999</v>
      </c>
      <c r="B12123">
        <v>-6.7163624360879998E-2</v>
      </c>
    </row>
    <row r="12124" spans="1:2" x14ac:dyDescent="0.55000000000000004">
      <c r="A12124">
        <v>-1.6600813574399999E-2</v>
      </c>
      <c r="B12124">
        <v>-7.2044130381359997E-2</v>
      </c>
    </row>
    <row r="12125" spans="1:2" x14ac:dyDescent="0.55000000000000004">
      <c r="A12125">
        <v>0.25101832383045003</v>
      </c>
      <c r="B12125">
        <v>-7.8851151936239997E-2</v>
      </c>
    </row>
    <row r="12126" spans="1:2" x14ac:dyDescent="0.55000000000000004">
      <c r="A12126">
        <v>-1.7354292659549998E-2</v>
      </c>
      <c r="B12126">
        <v>-7.9266674894639996E-2</v>
      </c>
    </row>
    <row r="12127" spans="1:2" x14ac:dyDescent="0.55000000000000004">
      <c r="A12127">
        <v>0.24908931806715001</v>
      </c>
      <c r="B12127">
        <v>-7.3922797817519995E-2</v>
      </c>
    </row>
    <row r="12128" spans="1:2" x14ac:dyDescent="0.55000000000000004">
      <c r="A12128">
        <v>0.1501849472805</v>
      </c>
      <c r="B12128">
        <v>-7.2871398816720001E-2</v>
      </c>
    </row>
    <row r="12129" spans="1:2" x14ac:dyDescent="0.55000000000000004">
      <c r="A12129">
        <v>0.23696289766709999</v>
      </c>
      <c r="B12129">
        <v>-6.5764697067599992E-2</v>
      </c>
    </row>
    <row r="12130" spans="1:2" x14ac:dyDescent="0.55000000000000004">
      <c r="A12130">
        <v>0.17071632136350001</v>
      </c>
      <c r="B12130">
        <v>-6.6260806296720001E-2</v>
      </c>
    </row>
    <row r="12131" spans="1:2" x14ac:dyDescent="0.55000000000000004">
      <c r="A12131">
        <v>0.25816458263309999</v>
      </c>
      <c r="B12131">
        <v>-6.941122581768E-2</v>
      </c>
    </row>
    <row r="12132" spans="1:2" x14ac:dyDescent="0.55000000000000004">
      <c r="A12132">
        <v>0.22061476002060001</v>
      </c>
      <c r="B12132">
        <v>-7.0404703436399999E-2</v>
      </c>
    </row>
    <row r="12133" spans="1:2" x14ac:dyDescent="0.55000000000000004">
      <c r="A12133">
        <v>0.28904977722555003</v>
      </c>
      <c r="B12133">
        <v>-7.9818187184879999E-2</v>
      </c>
    </row>
    <row r="12134" spans="1:2" x14ac:dyDescent="0.55000000000000004">
      <c r="A12134">
        <v>0.27243351522585002</v>
      </c>
      <c r="B12134">
        <v>-8.4696174884399997E-2</v>
      </c>
    </row>
    <row r="12135" spans="1:2" x14ac:dyDescent="0.55000000000000004">
      <c r="A12135">
        <v>0.32130910912815003</v>
      </c>
      <c r="B12135">
        <v>-8.6391004890479989E-2</v>
      </c>
    </row>
    <row r="12136" spans="1:2" x14ac:dyDescent="0.55000000000000004">
      <c r="A12136">
        <v>0.31475744090504998</v>
      </c>
      <c r="B12136">
        <v>-8.7627500481839996E-2</v>
      </c>
    </row>
    <row r="12137" spans="1:2" x14ac:dyDescent="0.55000000000000004">
      <c r="A12137">
        <v>0.37356853167315002</v>
      </c>
      <c r="B12137">
        <v>-8.1253630132079993E-2</v>
      </c>
    </row>
    <row r="12138" spans="1:2" x14ac:dyDescent="0.55000000000000004">
      <c r="A12138">
        <v>0.37293546028364999</v>
      </c>
      <c r="B12138">
        <v>-7.7166395213999997E-2</v>
      </c>
    </row>
    <row r="12139" spans="1:2" x14ac:dyDescent="0.55000000000000004">
      <c r="A12139">
        <v>0.37276415861355</v>
      </c>
      <c r="B12139">
        <v>-7.3279366812239996E-2</v>
      </c>
    </row>
    <row r="12140" spans="1:2" x14ac:dyDescent="0.55000000000000004">
      <c r="A12140">
        <v>0.36282866174775003</v>
      </c>
      <c r="B12140">
        <v>-6.8640619603919997E-2</v>
      </c>
    </row>
    <row r="12141" spans="1:2" x14ac:dyDescent="0.55000000000000004">
      <c r="A12141">
        <v>0.35697213073665002</v>
      </c>
      <c r="B12141">
        <v>-7.0026955292399995E-2</v>
      </c>
    </row>
    <row r="12142" spans="1:2" x14ac:dyDescent="0.55000000000000004">
      <c r="A12142">
        <v>0.3232691478027</v>
      </c>
      <c r="B12142">
        <v>-6.9271459004400002E-2</v>
      </c>
    </row>
    <row r="12143" spans="1:2" x14ac:dyDescent="0.55000000000000004">
      <c r="A12143">
        <v>0.32895313582725</v>
      </c>
      <c r="B12143">
        <v>-7.1598387571439992E-2</v>
      </c>
    </row>
    <row r="12144" spans="1:2" x14ac:dyDescent="0.55000000000000004">
      <c r="A12144">
        <v>0.31844663339445001</v>
      </c>
      <c r="B12144">
        <v>-6.7673584355279995E-2</v>
      </c>
    </row>
    <row r="12145" spans="1:2" x14ac:dyDescent="0.55000000000000004">
      <c r="A12145">
        <v>0.30806674523955002</v>
      </c>
      <c r="B12145">
        <v>-5.0993485476719995E-2</v>
      </c>
    </row>
    <row r="12146" spans="1:2" x14ac:dyDescent="0.55000000000000004">
      <c r="A12146">
        <v>0.33118502280435003</v>
      </c>
      <c r="B12146">
        <v>-3.3552853668239999E-2</v>
      </c>
    </row>
    <row r="12147" spans="1:2" x14ac:dyDescent="0.55000000000000004">
      <c r="A12147">
        <v>0.36159355188000003</v>
      </c>
      <c r="B12147">
        <v>-1.4243627707439999E-2</v>
      </c>
    </row>
    <row r="12148" spans="1:2" x14ac:dyDescent="0.55000000000000004">
      <c r="A12148">
        <v>0.36725395489200002</v>
      </c>
      <c r="B12148">
        <v>1.0324680167999993E-4</v>
      </c>
    </row>
    <row r="12149" spans="1:2" x14ac:dyDescent="0.55000000000000004">
      <c r="A12149">
        <v>0.36227503461104998</v>
      </c>
      <c r="B12149">
        <v>1.0124905062000001E-2</v>
      </c>
    </row>
    <row r="12150" spans="1:2" x14ac:dyDescent="0.55000000000000004">
      <c r="A12150">
        <v>0.35674124587695</v>
      </c>
      <c r="B12150">
        <v>1.6850081185679999E-2</v>
      </c>
    </row>
    <row r="12151" spans="1:2" x14ac:dyDescent="0.55000000000000004">
      <c r="A12151">
        <v>0.34088218691174998</v>
      </c>
      <c r="B12151">
        <v>1.7600540831759999E-2</v>
      </c>
    </row>
    <row r="12152" spans="1:2" x14ac:dyDescent="0.55000000000000004">
      <c r="A12152">
        <v>0.30594657674295</v>
      </c>
      <c r="B12152">
        <v>1.6642319706479999E-2</v>
      </c>
    </row>
    <row r="12153" spans="1:2" x14ac:dyDescent="0.55000000000000004">
      <c r="A12153">
        <v>0.28177938677789999</v>
      </c>
      <c r="B12153">
        <v>1.7788155743279997E-2</v>
      </c>
    </row>
    <row r="12154" spans="1:2" x14ac:dyDescent="0.55000000000000004">
      <c r="A12154">
        <v>0.26776616537385001</v>
      </c>
      <c r="B12154">
        <v>1.8323298947279999E-2</v>
      </c>
    </row>
    <row r="12155" spans="1:2" x14ac:dyDescent="0.55000000000000004">
      <c r="A12155">
        <v>0.24708955726620002</v>
      </c>
      <c r="B12155">
        <v>2.1971086857839998E-2</v>
      </c>
    </row>
    <row r="12156" spans="1:2" x14ac:dyDescent="0.55000000000000004">
      <c r="A12156">
        <v>0.21924558797624999</v>
      </c>
      <c r="B12156">
        <v>3.0063711262799997E-2</v>
      </c>
    </row>
    <row r="12157" spans="1:2" x14ac:dyDescent="0.55000000000000004">
      <c r="A12157">
        <v>0.22730669700254999</v>
      </c>
      <c r="B12157">
        <v>3.5413884142320003E-2</v>
      </c>
    </row>
    <row r="12158" spans="1:2" x14ac:dyDescent="0.55000000000000004">
      <c r="A12158">
        <v>0.2408556660543</v>
      </c>
      <c r="B12158">
        <v>4.5387694304399998E-2</v>
      </c>
    </row>
    <row r="12159" spans="1:2" x14ac:dyDescent="0.55000000000000004">
      <c r="A12159">
        <v>0.23900734586024999</v>
      </c>
      <c r="B12159">
        <v>4.7392277788559999E-2</v>
      </c>
    </row>
    <row r="12160" spans="1:2" x14ac:dyDescent="0.55000000000000004">
      <c r="A12160">
        <v>0.2202870524778</v>
      </c>
      <c r="B12160">
        <v>5.3909692433040002E-2</v>
      </c>
    </row>
    <row r="12161" spans="1:2" x14ac:dyDescent="0.55000000000000004">
      <c r="A12161">
        <v>0.19227550546710001</v>
      </c>
      <c r="B12161">
        <v>5.4039385962480001E-2</v>
      </c>
    </row>
    <row r="12162" spans="1:2" x14ac:dyDescent="0.55000000000000004">
      <c r="A12162">
        <v>0.15346078139204999</v>
      </c>
      <c r="B12162">
        <v>4.7775062574479998E-2</v>
      </c>
    </row>
    <row r="12163" spans="1:2" x14ac:dyDescent="0.55000000000000004">
      <c r="A12163">
        <v>0.11222673155595</v>
      </c>
      <c r="B12163">
        <v>5.124656801784E-2</v>
      </c>
    </row>
    <row r="12164" spans="1:2" x14ac:dyDescent="0.55000000000000004">
      <c r="A12164">
        <v>7.8421960673099991E-2</v>
      </c>
      <c r="B12164">
        <v>4.7730991957679998E-2</v>
      </c>
    </row>
    <row r="12165" spans="1:2" x14ac:dyDescent="0.55000000000000004">
      <c r="A12165">
        <v>4.6544954237100006E-2</v>
      </c>
      <c r="B12165">
        <v>4.7083783470959997E-2</v>
      </c>
    </row>
    <row r="12166" spans="1:2" x14ac:dyDescent="0.55000000000000004">
      <c r="A12166">
        <v>2.5517053574100002E-2</v>
      </c>
      <c r="B12166">
        <v>5.4663929560560001E-2</v>
      </c>
    </row>
    <row r="12167" spans="1:2" x14ac:dyDescent="0.55000000000000004">
      <c r="A12167">
        <v>1.6775703133200003E-2</v>
      </c>
      <c r="B12167">
        <v>5.7410158567440001E-2</v>
      </c>
    </row>
    <row r="12168" spans="1:2" x14ac:dyDescent="0.55000000000000004">
      <c r="A12168">
        <v>1.1356115512499999E-2</v>
      </c>
      <c r="B12168">
        <v>6.6536553726479999E-2</v>
      </c>
    </row>
    <row r="12169" spans="1:2" x14ac:dyDescent="0.55000000000000004">
      <c r="A12169">
        <v>-8.6836888710000067E-4</v>
      </c>
      <c r="B12169">
        <v>7.5970184042639999E-2</v>
      </c>
    </row>
    <row r="12170" spans="1:2" x14ac:dyDescent="0.55000000000000004">
      <c r="A12170">
        <v>9.0919626929999997E-4</v>
      </c>
      <c r="B12170">
        <v>8.5023547893839993E-2</v>
      </c>
    </row>
    <row r="12171" spans="1:2" x14ac:dyDescent="0.55000000000000004">
      <c r="A12171">
        <v>-2.8954386499500002E-3</v>
      </c>
      <c r="B12171">
        <v>9.7170669044399999E-2</v>
      </c>
    </row>
    <row r="12172" spans="1:2" x14ac:dyDescent="0.55000000000000004">
      <c r="A12172">
        <v>-5.8126572776250003E-2</v>
      </c>
      <c r="B12172">
        <v>9.6678337296719999E-2</v>
      </c>
    </row>
    <row r="12173" spans="1:2" x14ac:dyDescent="0.55000000000000004">
      <c r="A12173">
        <v>-9.0654029032050013E-2</v>
      </c>
      <c r="B12173">
        <v>9.9604626252239994E-2</v>
      </c>
    </row>
    <row r="12174" spans="1:2" x14ac:dyDescent="0.55000000000000004">
      <c r="A12174">
        <v>-0.10695996191925002</v>
      </c>
      <c r="B12174">
        <v>9.9856458348240001E-2</v>
      </c>
    </row>
    <row r="12175" spans="1:2" x14ac:dyDescent="0.55000000000000004">
      <c r="A12175">
        <v>-0.13656163530240001</v>
      </c>
      <c r="B12175">
        <v>8.4014960349359999E-2</v>
      </c>
    </row>
    <row r="12176" spans="1:2" x14ac:dyDescent="0.55000000000000004">
      <c r="A12176">
        <v>-0.15551902012680002</v>
      </c>
      <c r="B12176">
        <v>8.2836386140080001E-2</v>
      </c>
    </row>
    <row r="12177" spans="1:2" x14ac:dyDescent="0.55000000000000004">
      <c r="A12177">
        <v>-0.17116333134615</v>
      </c>
      <c r="B12177">
        <v>7.5810270661680002E-2</v>
      </c>
    </row>
    <row r="12178" spans="1:2" x14ac:dyDescent="0.55000000000000004">
      <c r="A12178">
        <v>-0.1429469671212</v>
      </c>
      <c r="B12178">
        <v>7.3502229501840002E-2</v>
      </c>
    </row>
    <row r="12179" spans="1:2" x14ac:dyDescent="0.55000000000000004">
      <c r="A12179">
        <v>-0.13372026194835002</v>
      </c>
      <c r="B12179">
        <v>8.4727645181039993E-2</v>
      </c>
    </row>
    <row r="12180" spans="1:2" x14ac:dyDescent="0.55000000000000004">
      <c r="A12180">
        <v>-0.15430625395515002</v>
      </c>
      <c r="B12180">
        <v>8.5129317374160005E-2</v>
      </c>
    </row>
    <row r="12181" spans="1:2" x14ac:dyDescent="0.55000000000000004">
      <c r="A12181">
        <v>-0.13632330254400002</v>
      </c>
      <c r="B12181">
        <v>9.3481328837999991E-2</v>
      </c>
    </row>
    <row r="12182" spans="1:2" x14ac:dyDescent="0.55000000000000004">
      <c r="A12182">
        <v>-0.15129606156390002</v>
      </c>
      <c r="B12182">
        <v>9.4620869072399999E-2</v>
      </c>
    </row>
    <row r="12183" spans="1:2" x14ac:dyDescent="0.55000000000000004">
      <c r="A12183">
        <v>-0.14499762189660001</v>
      </c>
      <c r="B12183">
        <v>8.6471582445839995E-2</v>
      </c>
    </row>
    <row r="12184" spans="1:2" x14ac:dyDescent="0.55000000000000004">
      <c r="A12184">
        <v>-0.18055637292330001</v>
      </c>
      <c r="B12184">
        <v>8.4366266123279993E-2</v>
      </c>
    </row>
    <row r="12185" spans="1:2" x14ac:dyDescent="0.55000000000000004">
      <c r="A12185">
        <v>-0.19854553091670002</v>
      </c>
      <c r="B12185">
        <v>6.9783928604399997E-2</v>
      </c>
    </row>
    <row r="12186" spans="1:2" x14ac:dyDescent="0.55000000000000004">
      <c r="A12186">
        <v>-0.19693306084815002</v>
      </c>
      <c r="B12186">
        <v>5.8851897317039999E-2</v>
      </c>
    </row>
    <row r="12187" spans="1:2" x14ac:dyDescent="0.55000000000000004">
      <c r="A12187">
        <v>-0.21446541438795003</v>
      </c>
      <c r="B12187">
        <v>4.7466568256879997E-2</v>
      </c>
    </row>
    <row r="12188" spans="1:2" x14ac:dyDescent="0.55000000000000004">
      <c r="A12188">
        <v>-0.14955945985035002</v>
      </c>
      <c r="B12188">
        <v>3.5089020738479998E-2</v>
      </c>
    </row>
    <row r="12189" spans="1:2" x14ac:dyDescent="0.55000000000000004">
      <c r="A12189">
        <v>-0.18659661876900002</v>
      </c>
      <c r="B12189">
        <v>3.8168927272560001E-2</v>
      </c>
    </row>
    <row r="12190" spans="1:2" x14ac:dyDescent="0.55000000000000004">
      <c r="A12190">
        <v>-0.2359141213275</v>
      </c>
      <c r="B12190">
        <v>3.3502478533679998E-2</v>
      </c>
    </row>
    <row r="12191" spans="1:2" x14ac:dyDescent="0.55000000000000004">
      <c r="A12191">
        <v>-0.20988495668745002</v>
      </c>
      <c r="B12191">
        <v>3.192978709416E-2</v>
      </c>
    </row>
    <row r="12192" spans="1:2" x14ac:dyDescent="0.55000000000000004">
      <c r="A12192">
        <v>-0.24094145295000002</v>
      </c>
      <c r="B12192">
        <v>2.8256815973999996E-2</v>
      </c>
    </row>
    <row r="12193" spans="1:2" x14ac:dyDescent="0.55000000000000004">
      <c r="A12193">
        <v>-0.13883076177300002</v>
      </c>
      <c r="B12193">
        <v>1.4185697609999999E-2</v>
      </c>
    </row>
    <row r="12194" spans="1:2" x14ac:dyDescent="0.55000000000000004">
      <c r="A12194">
        <v>-0.17563827714840002</v>
      </c>
      <c r="B12194">
        <v>1.0054392075119999E-2</v>
      </c>
    </row>
    <row r="12195" spans="1:2" x14ac:dyDescent="0.55000000000000004">
      <c r="A12195">
        <v>-0.20009345252985</v>
      </c>
      <c r="B12195">
        <v>-1.4669263168799998E-3</v>
      </c>
    </row>
    <row r="12196" spans="1:2" x14ac:dyDescent="0.55000000000000004">
      <c r="A12196">
        <v>-0.20334570162885002</v>
      </c>
      <c r="B12196">
        <v>-7.9075321720799997E-3</v>
      </c>
    </row>
    <row r="12197" spans="1:2" x14ac:dyDescent="0.55000000000000004">
      <c r="A12197">
        <v>-0.23219017197750003</v>
      </c>
      <c r="B12197">
        <v>-9.0861063813599992E-3</v>
      </c>
    </row>
    <row r="12198" spans="1:2" x14ac:dyDescent="0.55000000000000004">
      <c r="A12198">
        <v>-0.15797062011555002</v>
      </c>
      <c r="B12198">
        <v>-1.702763152872E-2</v>
      </c>
    </row>
    <row r="12199" spans="1:2" x14ac:dyDescent="0.55000000000000004">
      <c r="A12199">
        <v>-0.16882965642015002</v>
      </c>
      <c r="B12199">
        <v>-1.5030603007439998E-2</v>
      </c>
    </row>
    <row r="12200" spans="1:2" x14ac:dyDescent="0.55000000000000004">
      <c r="A12200">
        <v>-5.0816460202200001E-2</v>
      </c>
      <c r="B12200">
        <v>-2.1041835138960002E-2</v>
      </c>
    </row>
    <row r="12201" spans="1:2" x14ac:dyDescent="0.55000000000000004">
      <c r="A12201">
        <v>-8.3630660557950015E-2</v>
      </c>
      <c r="B12201">
        <v>-2.5939969406160002E-2</v>
      </c>
    </row>
    <row r="12202" spans="1:2" x14ac:dyDescent="0.55000000000000004">
      <c r="A12202">
        <v>-4.585740098445E-2</v>
      </c>
      <c r="B12202">
        <v>-2.1161455384560001E-2</v>
      </c>
    </row>
    <row r="12203" spans="1:2" x14ac:dyDescent="0.55000000000000004">
      <c r="A12203">
        <v>-4.607587267965E-2</v>
      </c>
      <c r="B12203">
        <v>-3.1264959076079998E-2</v>
      </c>
    </row>
    <row r="12204" spans="1:2" x14ac:dyDescent="0.55000000000000004">
      <c r="A12204">
        <v>-4.1528930523299999E-2</v>
      </c>
      <c r="B12204">
        <v>-3.5057550441839995E-2</v>
      </c>
    </row>
    <row r="12205" spans="1:2" x14ac:dyDescent="0.55000000000000004">
      <c r="A12205">
        <v>2.1292853694750001E-2</v>
      </c>
      <c r="B12205">
        <v>-4.4653612459919993E-2</v>
      </c>
    </row>
    <row r="12206" spans="1:2" x14ac:dyDescent="0.55000000000000004">
      <c r="A12206">
        <v>3.3555818904300004E-2</v>
      </c>
      <c r="B12206">
        <v>-6.2673458089199996E-2</v>
      </c>
    </row>
    <row r="12207" spans="1:2" x14ac:dyDescent="0.55000000000000004">
      <c r="A12207">
        <v>4.7068789779000003E-2</v>
      </c>
      <c r="B12207">
        <v>-6.8886155897519993E-2</v>
      </c>
    </row>
    <row r="12208" spans="1:2" x14ac:dyDescent="0.55000000000000004">
      <c r="A12208">
        <v>6.3573333298200002E-2</v>
      </c>
      <c r="B12208">
        <v>-7.7064403215119995E-2</v>
      </c>
    </row>
    <row r="12209" spans="1:2" x14ac:dyDescent="0.55000000000000004">
      <c r="A12209">
        <v>0.1191371402331</v>
      </c>
      <c r="B12209">
        <v>-7.8803303837999994E-2</v>
      </c>
    </row>
    <row r="12210" spans="1:2" x14ac:dyDescent="0.55000000000000004">
      <c r="A12210">
        <v>0.1641100352166</v>
      </c>
      <c r="B12210">
        <v>-7.4527194847919989E-2</v>
      </c>
    </row>
    <row r="12211" spans="1:2" x14ac:dyDescent="0.55000000000000004">
      <c r="A12211">
        <v>0.20824007633055</v>
      </c>
      <c r="B12211">
        <v>-7.4201072283599998E-2</v>
      </c>
    </row>
    <row r="12212" spans="1:2" x14ac:dyDescent="0.55000000000000004">
      <c r="A12212">
        <v>0.24101579587635</v>
      </c>
      <c r="B12212">
        <v>-6.7240433150159998E-2</v>
      </c>
    </row>
    <row r="12213" spans="1:2" x14ac:dyDescent="0.55000000000000004">
      <c r="A12213">
        <v>0.2534947501482</v>
      </c>
      <c r="B12213">
        <v>-6.6498787627439992E-2</v>
      </c>
    </row>
    <row r="12214" spans="1:2" x14ac:dyDescent="0.55000000000000004">
      <c r="A12214">
        <v>0.25063103309805002</v>
      </c>
      <c r="B12214">
        <v>-6.876527649144E-2</v>
      </c>
    </row>
    <row r="12215" spans="1:2" x14ac:dyDescent="0.55000000000000004">
      <c r="A12215">
        <v>0.23732163812115001</v>
      </c>
      <c r="B12215">
        <v>-6.955351095192E-2</v>
      </c>
    </row>
    <row r="12216" spans="1:2" x14ac:dyDescent="0.55000000000000004">
      <c r="A12216">
        <v>0.25126534580400001</v>
      </c>
      <c r="B12216">
        <v>-7.739556242135999E-2</v>
      </c>
    </row>
    <row r="12217" spans="1:2" x14ac:dyDescent="0.55000000000000004">
      <c r="A12217">
        <v>0.27210456636660002</v>
      </c>
      <c r="B12217">
        <v>-8.2847727299759991E-2</v>
      </c>
    </row>
    <row r="12218" spans="1:2" x14ac:dyDescent="0.55000000000000004">
      <c r="A12218">
        <v>0.29906347702770003</v>
      </c>
      <c r="B12218">
        <v>-8.6350711755119991E-2</v>
      </c>
    </row>
    <row r="12219" spans="1:2" x14ac:dyDescent="0.55000000000000004">
      <c r="A12219">
        <v>0.32721777543015002</v>
      </c>
      <c r="B12219">
        <v>-8.7256048140239989E-2</v>
      </c>
    </row>
    <row r="12220" spans="1:2" x14ac:dyDescent="0.55000000000000004">
      <c r="A12220">
        <v>0.36903896794710001</v>
      </c>
      <c r="B12220">
        <v>-8.334383652888E-2</v>
      </c>
    </row>
    <row r="12221" spans="1:2" x14ac:dyDescent="0.55000000000000004">
      <c r="A12221">
        <v>0.39357482889779999</v>
      </c>
      <c r="B12221">
        <v>-7.8776861467919998E-2</v>
      </c>
    </row>
    <row r="12222" spans="1:2" x14ac:dyDescent="0.55000000000000004">
      <c r="A12222">
        <v>0.41788477025460002</v>
      </c>
      <c r="B12222">
        <v>-7.445668186104E-2</v>
      </c>
    </row>
    <row r="12223" spans="1:2" x14ac:dyDescent="0.55000000000000004">
      <c r="A12223">
        <v>0.44665724424914999</v>
      </c>
      <c r="B12223">
        <v>-7.1007841306319999E-2</v>
      </c>
    </row>
    <row r="12224" spans="1:2" x14ac:dyDescent="0.55000000000000004">
      <c r="A12224">
        <v>0.46261809116325003</v>
      </c>
      <c r="B12224">
        <v>-7.0325376326159997E-2</v>
      </c>
    </row>
    <row r="12225" spans="1:2" x14ac:dyDescent="0.55000000000000004">
      <c r="A12225">
        <v>0.44376373560420002</v>
      </c>
      <c r="B12225">
        <v>-7.0086135834959998E-2</v>
      </c>
    </row>
    <row r="12226" spans="1:2" x14ac:dyDescent="0.55000000000000004">
      <c r="A12226">
        <v>0.42623510601375003</v>
      </c>
      <c r="B12226">
        <v>-7.2253151021039991E-2</v>
      </c>
    </row>
    <row r="12227" spans="1:2" x14ac:dyDescent="0.55000000000000004">
      <c r="A12227">
        <v>0.39753090442395</v>
      </c>
      <c r="B12227">
        <v>-7.0548247731119992E-2</v>
      </c>
    </row>
    <row r="12228" spans="1:2" x14ac:dyDescent="0.55000000000000004">
      <c r="A12228">
        <v>0.36564645008925001</v>
      </c>
      <c r="B12228">
        <v>-5.7818135278319999E-2</v>
      </c>
    </row>
    <row r="12229" spans="1:2" x14ac:dyDescent="0.55000000000000004">
      <c r="A12229">
        <v>0.3610672337052</v>
      </c>
      <c r="B12229">
        <v>-3.9829768661039995E-2</v>
      </c>
    </row>
    <row r="12230" spans="1:2" x14ac:dyDescent="0.55000000000000004">
      <c r="A12230">
        <v>0.3640240494891</v>
      </c>
      <c r="B12230">
        <v>-2.04160323804E-2</v>
      </c>
    </row>
    <row r="12231" spans="1:2" x14ac:dyDescent="0.55000000000000004">
      <c r="A12231">
        <v>0.36070476930180001</v>
      </c>
      <c r="B12231">
        <v>-5.5516429139999997E-3</v>
      </c>
    </row>
    <row r="12232" spans="1:2" x14ac:dyDescent="0.55000000000000004">
      <c r="A12232">
        <v>0.36291058863344999</v>
      </c>
      <c r="B12232">
        <v>6.3096488076000001E-3</v>
      </c>
    </row>
    <row r="12233" spans="1:2" x14ac:dyDescent="0.55000000000000004">
      <c r="A12233">
        <v>0.36752083792875001</v>
      </c>
      <c r="B12233">
        <v>1.384320595944E-2</v>
      </c>
    </row>
    <row r="12234" spans="1:2" x14ac:dyDescent="0.55000000000000004">
      <c r="A12234">
        <v>0.36452554133490001</v>
      </c>
      <c r="B12234">
        <v>1.6672539557999997E-2</v>
      </c>
    </row>
    <row r="12235" spans="1:2" x14ac:dyDescent="0.55000000000000004">
      <c r="A12235">
        <v>0.34571090790225001</v>
      </c>
      <c r="B12235">
        <v>1.6521440300399998E-2</v>
      </c>
    </row>
    <row r="12236" spans="1:2" x14ac:dyDescent="0.55000000000000004">
      <c r="A12236">
        <v>0.30891828832425</v>
      </c>
      <c r="B12236">
        <v>1.6220500945679998E-2</v>
      </c>
    </row>
    <row r="12237" spans="1:2" x14ac:dyDescent="0.55000000000000004">
      <c r="A12237">
        <v>0.28152739953854999</v>
      </c>
      <c r="B12237">
        <v>1.8724971140399997E-2</v>
      </c>
    </row>
    <row r="12238" spans="1:2" x14ac:dyDescent="0.55000000000000004">
      <c r="A12238">
        <v>0.26898017286195003</v>
      </c>
      <c r="B12238">
        <v>1.9542166291919998E-2</v>
      </c>
    </row>
    <row r="12239" spans="1:2" x14ac:dyDescent="0.55000000000000004">
      <c r="A12239">
        <v>0.2336932701378</v>
      </c>
      <c r="B12239">
        <v>2.7483691439279999E-2</v>
      </c>
    </row>
    <row r="12240" spans="1:2" x14ac:dyDescent="0.55000000000000004">
      <c r="A12240">
        <v>0.21534909563970001</v>
      </c>
      <c r="B12240">
        <v>3.3579287322959998E-2</v>
      </c>
    </row>
    <row r="12241" spans="1:2" x14ac:dyDescent="0.55000000000000004">
      <c r="A12241">
        <v>0.2246415905844</v>
      </c>
      <c r="B12241">
        <v>4.1381045657039997E-2</v>
      </c>
    </row>
    <row r="12242" spans="1:2" x14ac:dyDescent="0.55000000000000004">
      <c r="A12242">
        <v>0.21856782919455001</v>
      </c>
      <c r="B12242">
        <v>4.7554709490479997E-2</v>
      </c>
    </row>
    <row r="12243" spans="1:2" x14ac:dyDescent="0.55000000000000004">
      <c r="A12243">
        <v>0.20343369903615</v>
      </c>
      <c r="B12243">
        <v>5.0460851878320001E-2</v>
      </c>
    </row>
    <row r="12244" spans="1:2" x14ac:dyDescent="0.55000000000000004">
      <c r="A12244">
        <v>0.17680249591784999</v>
      </c>
      <c r="B12244">
        <v>5.5389205997040003E-2</v>
      </c>
    </row>
    <row r="12245" spans="1:2" x14ac:dyDescent="0.55000000000000004">
      <c r="A12245">
        <v>0.14270353303635</v>
      </c>
      <c r="B12245">
        <v>4.9801051786799999E-2</v>
      </c>
    </row>
    <row r="12246" spans="1:2" x14ac:dyDescent="0.55000000000000004">
      <c r="A12246">
        <v>9.5277796747649995E-2</v>
      </c>
      <c r="B12246">
        <v>4.9056887943119999E-2</v>
      </c>
    </row>
    <row r="12247" spans="1:2" x14ac:dyDescent="0.55000000000000004">
      <c r="A12247">
        <v>6.2903022415200002E-2</v>
      </c>
      <c r="B12247">
        <v>5.0684982443759997E-2</v>
      </c>
    </row>
    <row r="12248" spans="1:2" x14ac:dyDescent="0.55000000000000004">
      <c r="A12248">
        <v>2.5477331447700001E-2</v>
      </c>
      <c r="B12248">
        <v>4.6294289850000003E-2</v>
      </c>
    </row>
    <row r="12249" spans="1:2" x14ac:dyDescent="0.55000000000000004">
      <c r="A12249">
        <v>-3.7668427978500003E-3</v>
      </c>
      <c r="B12249">
        <v>5.166335013672E-2</v>
      </c>
    </row>
    <row r="12250" spans="1:2" x14ac:dyDescent="0.55000000000000004">
      <c r="A12250">
        <v>-1.80804627828E-2</v>
      </c>
      <c r="B12250">
        <v>5.758392271368E-2</v>
      </c>
    </row>
    <row r="12251" spans="1:2" x14ac:dyDescent="0.55000000000000004">
      <c r="A12251">
        <v>-2.6792021628900001E-2</v>
      </c>
      <c r="B12251">
        <v>6.2473242857519998E-2</v>
      </c>
    </row>
    <row r="12252" spans="1:2" x14ac:dyDescent="0.55000000000000004">
      <c r="A12252">
        <v>-4.05755994897E-2</v>
      </c>
      <c r="B12252">
        <v>7.3358685207119995E-2</v>
      </c>
    </row>
    <row r="12253" spans="1:2" x14ac:dyDescent="0.55000000000000004">
      <c r="A12253">
        <v>-5.8022302194450003E-2</v>
      </c>
      <c r="B12253">
        <v>8.1477751982159993E-2</v>
      </c>
    </row>
    <row r="12254" spans="1:2" x14ac:dyDescent="0.55000000000000004">
      <c r="A12254">
        <v>-3.802965945075E-2</v>
      </c>
      <c r="B12254">
        <v>9.4255712533200003E-2</v>
      </c>
    </row>
    <row r="12255" spans="1:2" x14ac:dyDescent="0.55000000000000004">
      <c r="A12255">
        <v>-5.3565976138949999E-2</v>
      </c>
      <c r="B12255">
        <v>9.8154073379280005E-2</v>
      </c>
    </row>
    <row r="12256" spans="1:2" x14ac:dyDescent="0.55000000000000004">
      <c r="A12256">
        <v>-7.0722210794400012E-2</v>
      </c>
      <c r="B12256">
        <v>9.7567304595599993E-2</v>
      </c>
    </row>
    <row r="12257" spans="1:2" x14ac:dyDescent="0.55000000000000004">
      <c r="A12257">
        <v>-0.1094214924396</v>
      </c>
      <c r="B12257">
        <v>0.10293384656136</v>
      </c>
    </row>
    <row r="12258" spans="1:2" x14ac:dyDescent="0.55000000000000004">
      <c r="A12258">
        <v>-0.10707168039975001</v>
      </c>
      <c r="B12258">
        <v>8.9716439002799991E-2</v>
      </c>
    </row>
    <row r="12259" spans="1:2" x14ac:dyDescent="0.55000000000000004">
      <c r="A12259">
        <v>-0.14200853188500001</v>
      </c>
      <c r="B12259">
        <v>8.1962528766960002E-2</v>
      </c>
    </row>
    <row r="12260" spans="1:2" x14ac:dyDescent="0.55000000000000004">
      <c r="A12260">
        <v>-0.10569257782380001</v>
      </c>
      <c r="B12260">
        <v>8.0859504186479997E-2</v>
      </c>
    </row>
    <row r="12261" spans="1:2" x14ac:dyDescent="0.55000000000000004">
      <c r="A12261">
        <v>-0.1532722373523</v>
      </c>
      <c r="B12261">
        <v>7.145105707992E-2</v>
      </c>
    </row>
    <row r="12262" spans="1:2" x14ac:dyDescent="0.55000000000000004">
      <c r="A12262">
        <v>-0.14242437289575002</v>
      </c>
      <c r="B12262">
        <v>8.1902089063920006E-2</v>
      </c>
    </row>
    <row r="12263" spans="1:2" x14ac:dyDescent="0.55000000000000004">
      <c r="A12263">
        <v>-0.15814440441855002</v>
      </c>
      <c r="B12263">
        <v>8.5912515192720001E-2</v>
      </c>
    </row>
    <row r="12264" spans="1:2" x14ac:dyDescent="0.55000000000000004">
      <c r="A12264">
        <v>-0.10782143553555001</v>
      </c>
      <c r="B12264">
        <v>8.9096932046640001E-2</v>
      </c>
    </row>
    <row r="12265" spans="1:2" x14ac:dyDescent="0.55000000000000004">
      <c r="A12265">
        <v>-0.13383322174530002</v>
      </c>
      <c r="B12265">
        <v>9.7321768301999997E-2</v>
      </c>
    </row>
    <row r="12266" spans="1:2" x14ac:dyDescent="0.55000000000000004">
      <c r="A12266">
        <v>-0.18455713584165001</v>
      </c>
      <c r="B12266">
        <v>8.8924427060879996E-2</v>
      </c>
    </row>
    <row r="12267" spans="1:2" x14ac:dyDescent="0.55000000000000004">
      <c r="A12267">
        <v>-0.10529411524335001</v>
      </c>
      <c r="B12267">
        <v>8.5726159441679994E-2</v>
      </c>
    </row>
    <row r="12268" spans="1:2" x14ac:dyDescent="0.55000000000000004">
      <c r="A12268">
        <v>-0.22344509758725001</v>
      </c>
      <c r="B12268">
        <v>7.6918331884079996E-2</v>
      </c>
    </row>
    <row r="12269" spans="1:2" x14ac:dyDescent="0.55000000000000004">
      <c r="A12269">
        <v>-0.20275111104930002</v>
      </c>
      <c r="B12269">
        <v>6.0895514776079997E-2</v>
      </c>
    </row>
    <row r="12270" spans="1:2" x14ac:dyDescent="0.55000000000000004">
      <c r="A12270">
        <v>-0.23295606422715001</v>
      </c>
      <c r="B12270">
        <v>5.2974136196399998E-2</v>
      </c>
    </row>
    <row r="12271" spans="1:2" x14ac:dyDescent="0.55000000000000004">
      <c r="A12271">
        <v>-0.21256247627010003</v>
      </c>
      <c r="B12271">
        <v>3.8348987221200004E-2</v>
      </c>
    </row>
    <row r="12272" spans="1:2" x14ac:dyDescent="0.55000000000000004">
      <c r="A12272">
        <v>-0.23808394248210002</v>
      </c>
      <c r="B12272">
        <v>3.6489207192239997E-2</v>
      </c>
    </row>
    <row r="12273" spans="1:2" x14ac:dyDescent="0.55000000000000004">
      <c r="A12273">
        <v>-0.21320175424185001</v>
      </c>
      <c r="B12273">
        <v>3.7827694782479999E-2</v>
      </c>
    </row>
    <row r="12274" spans="1:2" x14ac:dyDescent="0.55000000000000004">
      <c r="A12274">
        <v>-0.22425195327975</v>
      </c>
      <c r="B12274">
        <v>3.1049633918639997E-2</v>
      </c>
    </row>
    <row r="12275" spans="1:2" x14ac:dyDescent="0.55000000000000004">
      <c r="A12275">
        <v>-0.10772585416890001</v>
      </c>
      <c r="B12275">
        <v>3.2573218099439999E-2</v>
      </c>
    </row>
    <row r="12276" spans="1:2" x14ac:dyDescent="0.55000000000000004">
      <c r="A12276">
        <v>-0.23707971747405002</v>
      </c>
      <c r="B12276">
        <v>2.0127675915119998E-2</v>
      </c>
    </row>
    <row r="12277" spans="1:2" x14ac:dyDescent="0.55000000000000004">
      <c r="A12277">
        <v>-0.19430891787285001</v>
      </c>
      <c r="B12277">
        <v>1.1107050236400001E-2</v>
      </c>
    </row>
    <row r="12278" spans="1:2" x14ac:dyDescent="0.55000000000000004">
      <c r="A12278">
        <v>-0.25667762158665003</v>
      </c>
      <c r="B12278">
        <v>5.4748254093599999E-3</v>
      </c>
    </row>
    <row r="12279" spans="1:2" x14ac:dyDescent="0.55000000000000004">
      <c r="A12279">
        <v>-0.18573514515270001</v>
      </c>
      <c r="B12279">
        <v>-7.9024955301599999E-3</v>
      </c>
    </row>
    <row r="12280" spans="1:2" x14ac:dyDescent="0.55000000000000004">
      <c r="A12280">
        <v>-0.28767205202670004</v>
      </c>
      <c r="B12280">
        <v>-7.7111031372E-3</v>
      </c>
    </row>
    <row r="12281" spans="1:2" x14ac:dyDescent="0.55000000000000004">
      <c r="A12281">
        <v>-1.7359257925350001E-2</v>
      </c>
      <c r="B12281">
        <v>-1.451308805016E-2</v>
      </c>
    </row>
    <row r="12282" spans="1:2" x14ac:dyDescent="0.55000000000000004">
      <c r="A12282">
        <v>-0.27419756196195</v>
      </c>
      <c r="B12282">
        <v>-1.865824435032E-2</v>
      </c>
    </row>
    <row r="12283" spans="1:2" x14ac:dyDescent="0.55000000000000004">
      <c r="A12283">
        <v>-9.7470097659000013E-2</v>
      </c>
      <c r="B12283">
        <v>-1.730212851336E-2</v>
      </c>
    </row>
    <row r="12284" spans="1:2" x14ac:dyDescent="0.55000000000000004">
      <c r="A12284">
        <v>3.5810049577500003E-2</v>
      </c>
      <c r="B12284">
        <v>-2.8387777379279999E-2</v>
      </c>
    </row>
    <row r="12285" spans="1:2" x14ac:dyDescent="0.55000000000000004">
      <c r="A12285">
        <v>-4.022182430145E-2</v>
      </c>
      <c r="B12285">
        <v>-2.3527417926480002E-2</v>
      </c>
    </row>
    <row r="12286" spans="1:2" x14ac:dyDescent="0.55000000000000004">
      <c r="A12286">
        <v>0.15003102404070001</v>
      </c>
      <c r="B12286">
        <v>-2.7263347070640001E-2</v>
      </c>
    </row>
    <row r="12287" spans="1:2" x14ac:dyDescent="0.55000000000000004">
      <c r="A12287">
        <v>-6.8383570602600002E-2</v>
      </c>
      <c r="B12287">
        <v>-3.7186790813519999E-2</v>
      </c>
    </row>
    <row r="12288" spans="1:2" x14ac:dyDescent="0.55000000000000004">
      <c r="A12288">
        <v>0.16811948735009999</v>
      </c>
      <c r="B12288">
        <v>-3.8974798695119994E-2</v>
      </c>
    </row>
    <row r="12289" spans="1:2" x14ac:dyDescent="0.55000000000000004">
      <c r="A12289">
        <v>1.0080042201899999E-2</v>
      </c>
      <c r="B12289">
        <v>-5.8048561646159999E-2</v>
      </c>
    </row>
    <row r="12290" spans="1:2" x14ac:dyDescent="0.55000000000000004">
      <c r="A12290">
        <v>0.12310066365795</v>
      </c>
      <c r="B12290">
        <v>-6.8532331802639998E-2</v>
      </c>
    </row>
    <row r="12291" spans="1:2" x14ac:dyDescent="0.55000000000000004">
      <c r="A12291">
        <v>7.3250636342399991E-2</v>
      </c>
      <c r="B12291">
        <v>-7.3592897771759994E-2</v>
      </c>
    </row>
    <row r="12292" spans="1:2" x14ac:dyDescent="0.55000000000000004">
      <c r="A12292">
        <v>0.16309960362629999</v>
      </c>
      <c r="B12292">
        <v>-8.1359399612399991E-2</v>
      </c>
    </row>
    <row r="12293" spans="1:2" x14ac:dyDescent="0.55000000000000004">
      <c r="A12293">
        <v>0.12320493423974999</v>
      </c>
      <c r="B12293">
        <v>-7.5492970936079998E-2</v>
      </c>
    </row>
    <row r="12294" spans="1:2" x14ac:dyDescent="0.55000000000000004">
      <c r="A12294">
        <v>0.195728847831</v>
      </c>
      <c r="B12294">
        <v>-7.5171885013679995E-2</v>
      </c>
    </row>
    <row r="12295" spans="1:2" x14ac:dyDescent="0.55000000000000004">
      <c r="A12295">
        <v>0.16433471349404999</v>
      </c>
      <c r="B12295">
        <v>-7.0800079827119999E-2</v>
      </c>
    </row>
    <row r="12296" spans="1:2" x14ac:dyDescent="0.55000000000000004">
      <c r="A12296">
        <v>0.19707319354635</v>
      </c>
      <c r="B12296">
        <v>-6.462389767271999E-2</v>
      </c>
    </row>
    <row r="12297" spans="1:2" x14ac:dyDescent="0.55000000000000004">
      <c r="A12297">
        <v>0.1877422177917</v>
      </c>
      <c r="B12297">
        <v>-6.9263904041519997E-2</v>
      </c>
    </row>
    <row r="12298" spans="1:2" x14ac:dyDescent="0.55000000000000004">
      <c r="A12298">
        <v>0.2241748555992</v>
      </c>
      <c r="B12298">
        <v>-6.7975782870479992E-2</v>
      </c>
    </row>
    <row r="12299" spans="1:2" x14ac:dyDescent="0.55000000000000004">
      <c r="A12299">
        <v>0.22245563231595</v>
      </c>
      <c r="B12299">
        <v>-7.419981312311999E-2</v>
      </c>
    </row>
    <row r="12300" spans="1:2" x14ac:dyDescent="0.55000000000000004">
      <c r="A12300">
        <v>0.2418785108091</v>
      </c>
      <c r="B12300">
        <v>-8.2297474169999996E-2</v>
      </c>
    </row>
    <row r="12301" spans="1:2" x14ac:dyDescent="0.55000000000000004">
      <c r="A12301">
        <v>0.24384848001525</v>
      </c>
      <c r="B12301">
        <v>-8.454759394776E-2</v>
      </c>
    </row>
    <row r="12302" spans="1:2" x14ac:dyDescent="0.55000000000000004">
      <c r="A12302">
        <v>0.29493113456565001</v>
      </c>
      <c r="B12302">
        <v>-8.8545428471759988E-2</v>
      </c>
    </row>
    <row r="12303" spans="1:2" x14ac:dyDescent="0.55000000000000004">
      <c r="A12303">
        <v>0.31119610401000003</v>
      </c>
      <c r="B12303">
        <v>-8.5207394039279988E-2</v>
      </c>
    </row>
    <row r="12304" spans="1:2" x14ac:dyDescent="0.55000000000000004">
      <c r="A12304">
        <v>0.34801603254989999</v>
      </c>
      <c r="B12304">
        <v>-8.0145568909679998E-2</v>
      </c>
    </row>
    <row r="12305" spans="1:2" x14ac:dyDescent="0.55000000000000004">
      <c r="A12305">
        <v>0.34275036816900001</v>
      </c>
      <c r="B12305">
        <v>-7.682138524248E-2</v>
      </c>
    </row>
    <row r="12306" spans="1:2" x14ac:dyDescent="0.55000000000000004">
      <c r="A12306">
        <v>0.36060174003645001</v>
      </c>
      <c r="B12306">
        <v>-7.1279819969999991E-2</v>
      </c>
    </row>
    <row r="12307" spans="1:2" x14ac:dyDescent="0.55000000000000004">
      <c r="A12307">
        <v>0.35910098844839999</v>
      </c>
      <c r="B12307">
        <v>-7.0496622151439994E-2</v>
      </c>
    </row>
    <row r="12308" spans="1:2" x14ac:dyDescent="0.55000000000000004">
      <c r="A12308">
        <v>0.34024787420579999</v>
      </c>
      <c r="B12308">
        <v>-6.9947628182159993E-2</v>
      </c>
    </row>
    <row r="12309" spans="1:2" x14ac:dyDescent="0.55000000000000004">
      <c r="A12309">
        <v>0.33014604093569999</v>
      </c>
      <c r="B12309">
        <v>-7.0635129804239999E-2</v>
      </c>
    </row>
    <row r="12310" spans="1:2" x14ac:dyDescent="0.55000000000000004">
      <c r="A12310">
        <v>0.36282990306419999</v>
      </c>
      <c r="B12310">
        <v>-7.3239073676879998E-2</v>
      </c>
    </row>
    <row r="12311" spans="1:2" x14ac:dyDescent="0.55000000000000004">
      <c r="A12311">
        <v>0.34870372186320003</v>
      </c>
      <c r="B12311">
        <v>-6.3106609294319993E-2</v>
      </c>
    </row>
    <row r="12312" spans="1:2" x14ac:dyDescent="0.55000000000000004">
      <c r="A12312">
        <v>0.34268706103005003</v>
      </c>
      <c r="B12312">
        <v>-4.6928915447279999E-2</v>
      </c>
    </row>
    <row r="12313" spans="1:2" x14ac:dyDescent="0.55000000000000004">
      <c r="A12313">
        <v>0.37823588152515003</v>
      </c>
      <c r="B12313">
        <v>-2.7367857390480001E-2</v>
      </c>
    </row>
    <row r="12314" spans="1:2" x14ac:dyDescent="0.55000000000000004">
      <c r="A12314">
        <v>0.38323962813509999</v>
      </c>
      <c r="B12314">
        <v>-9.5494774379999998E-3</v>
      </c>
    </row>
    <row r="12315" spans="1:2" x14ac:dyDescent="0.55000000000000004">
      <c r="A12315">
        <v>0.38345809983029999</v>
      </c>
      <c r="B12315">
        <v>2.3307016907999998E-3</v>
      </c>
    </row>
    <row r="12316" spans="1:2" x14ac:dyDescent="0.55000000000000004">
      <c r="A12316">
        <v>0.36708885980415001</v>
      </c>
      <c r="B12316">
        <v>1.263315273816E-2</v>
      </c>
    </row>
    <row r="12317" spans="1:2" x14ac:dyDescent="0.55000000000000004">
      <c r="A12317">
        <v>0.35673628061114998</v>
      </c>
      <c r="B12317">
        <v>1.6362786079919998E-2</v>
      </c>
    </row>
    <row r="12318" spans="1:2" x14ac:dyDescent="0.55000000000000004">
      <c r="A12318">
        <v>0.33081262786935001</v>
      </c>
      <c r="B12318">
        <v>1.7153538861359997E-2</v>
      </c>
    </row>
    <row r="12319" spans="1:2" x14ac:dyDescent="0.55000000000000004">
      <c r="A12319">
        <v>0.29449419117525</v>
      </c>
      <c r="B12319">
        <v>1.651892197944E-2</v>
      </c>
    </row>
    <row r="12320" spans="1:2" x14ac:dyDescent="0.55000000000000004">
      <c r="A12320">
        <v>0.26493099860204999</v>
      </c>
      <c r="B12320">
        <v>1.7603059152719997E-2</v>
      </c>
    </row>
    <row r="12321" spans="1:2" x14ac:dyDescent="0.55000000000000004">
      <c r="A12321">
        <v>0.25100715198239998</v>
      </c>
      <c r="B12321">
        <v>1.9064944469999998E-2</v>
      </c>
    </row>
    <row r="12322" spans="1:2" x14ac:dyDescent="0.55000000000000004">
      <c r="A12322">
        <v>0.22795714682234999</v>
      </c>
      <c r="B12322">
        <v>2.3468228668559996E-2</v>
      </c>
    </row>
    <row r="12323" spans="1:2" x14ac:dyDescent="0.55000000000000004">
      <c r="A12323">
        <v>0.20570158419029999</v>
      </c>
      <c r="B12323">
        <v>3.2252132177039997E-2</v>
      </c>
    </row>
    <row r="12324" spans="1:2" x14ac:dyDescent="0.55000000000000004">
      <c r="A12324">
        <v>0.21928531010265001</v>
      </c>
      <c r="B12324">
        <v>3.840816776376E-2</v>
      </c>
    </row>
    <row r="12325" spans="1:2" x14ac:dyDescent="0.55000000000000004">
      <c r="A12325">
        <v>0.23198025343680001</v>
      </c>
      <c r="B12325">
        <v>4.3035582527759998E-2</v>
      </c>
    </row>
    <row r="12326" spans="1:2" x14ac:dyDescent="0.55000000000000004">
      <c r="A12326">
        <v>0.22462793610345</v>
      </c>
      <c r="B12326">
        <v>5.2510765139760003E-2</v>
      </c>
    </row>
    <row r="12327" spans="1:2" x14ac:dyDescent="0.55000000000000004">
      <c r="A12327">
        <v>0.20031427079729999</v>
      </c>
      <c r="B12327">
        <v>5.2731118223759997E-2</v>
      </c>
    </row>
    <row r="12328" spans="1:2" x14ac:dyDescent="0.55000000000000004">
      <c r="A12328">
        <v>0.17982758410649999</v>
      </c>
      <c r="B12328">
        <v>5.1121911130319997E-2</v>
      </c>
    </row>
    <row r="12329" spans="1:2" x14ac:dyDescent="0.55000000000000004">
      <c r="A12329">
        <v>0.12636036065565001</v>
      </c>
      <c r="B12329">
        <v>5.2238786476079997E-2</v>
      </c>
    </row>
    <row r="12330" spans="1:2" x14ac:dyDescent="0.55000000000000004">
      <c r="A12330">
        <v>9.6823235727899998E-2</v>
      </c>
      <c r="B12330">
        <v>4.770077210616E-2</v>
      </c>
    </row>
    <row r="12331" spans="1:2" x14ac:dyDescent="0.55000000000000004">
      <c r="A12331">
        <v>6.5493649846349991E-2</v>
      </c>
      <c r="B12331">
        <v>4.6758920067119999E-2</v>
      </c>
    </row>
    <row r="12332" spans="1:2" x14ac:dyDescent="0.55000000000000004">
      <c r="A12332">
        <v>3.5566751553300004E-2</v>
      </c>
      <c r="B12332">
        <v>5.0643430147919999E-2</v>
      </c>
    </row>
    <row r="12333" spans="1:2" x14ac:dyDescent="0.55000000000000004">
      <c r="A12333">
        <v>1.5453701113950001E-2</v>
      </c>
      <c r="B12333">
        <v>5.2431438029520001E-2</v>
      </c>
    </row>
    <row r="12334" spans="1:2" x14ac:dyDescent="0.55000000000000004">
      <c r="A12334">
        <v>1.3832541830249999E-2</v>
      </c>
      <c r="B12334">
        <v>6.0365408214000001E-2</v>
      </c>
    </row>
    <row r="12335" spans="1:2" x14ac:dyDescent="0.55000000000000004">
      <c r="A12335">
        <v>9.2011901553E-3</v>
      </c>
      <c r="B12335">
        <v>7.0596087114000006E-2</v>
      </c>
    </row>
    <row r="12336" spans="1:2" x14ac:dyDescent="0.55000000000000004">
      <c r="A12336">
        <v>-1.1207293599150001E-2</v>
      </c>
      <c r="B12336">
        <v>7.5640283996879998E-2</v>
      </c>
    </row>
    <row r="12337" spans="1:2" x14ac:dyDescent="0.55000000000000004">
      <c r="A12337">
        <v>2.4124304902500004E-3</v>
      </c>
      <c r="B12337">
        <v>9.2485332898319991E-2</v>
      </c>
    </row>
    <row r="12338" spans="1:2" x14ac:dyDescent="0.55000000000000004">
      <c r="A12338">
        <v>-1.84205834901E-2</v>
      </c>
      <c r="B12338">
        <v>9.6420209398319995E-2</v>
      </c>
    </row>
    <row r="12339" spans="1:2" x14ac:dyDescent="0.55000000000000004">
      <c r="A12339">
        <v>-3.9412485976050002E-2</v>
      </c>
      <c r="B12339">
        <v>9.7120302625199995E-2</v>
      </c>
    </row>
    <row r="12340" spans="1:2" x14ac:dyDescent="0.55000000000000004">
      <c r="A12340">
        <v>-7.8856557491250007E-2</v>
      </c>
      <c r="B12340">
        <v>0.10263290720663999</v>
      </c>
    </row>
    <row r="12341" spans="1:2" x14ac:dyDescent="0.55000000000000004">
      <c r="A12341">
        <v>-8.5050726576750002E-2</v>
      </c>
      <c r="B12341">
        <v>9.3150169631759996E-2</v>
      </c>
    </row>
    <row r="12342" spans="1:2" x14ac:dyDescent="0.55000000000000004">
      <c r="A12342">
        <v>-0.1247641637616</v>
      </c>
      <c r="B12342">
        <v>8.5032362017199992E-2</v>
      </c>
    </row>
    <row r="12343" spans="1:2" x14ac:dyDescent="0.55000000000000004">
      <c r="A12343">
        <v>-0.10799770247145001</v>
      </c>
      <c r="B12343">
        <v>8.1467678698320001E-2</v>
      </c>
    </row>
    <row r="12344" spans="1:2" x14ac:dyDescent="0.55000000000000004">
      <c r="A12344">
        <v>-0.11575468896750001</v>
      </c>
      <c r="B12344">
        <v>7.2858798496560004E-2</v>
      </c>
    </row>
    <row r="12345" spans="1:2" x14ac:dyDescent="0.55000000000000004">
      <c r="A12345">
        <v>-0.16070399893845</v>
      </c>
      <c r="B12345">
        <v>7.9337179166159996E-2</v>
      </c>
    </row>
    <row r="12346" spans="1:2" x14ac:dyDescent="0.55000000000000004">
      <c r="A12346">
        <v>-7.2761693721750009E-2</v>
      </c>
      <c r="B12346">
        <v>8.3241835814639994E-2</v>
      </c>
    </row>
    <row r="12347" spans="1:2" x14ac:dyDescent="0.55000000000000004">
      <c r="A12347">
        <v>-0.21403095363045002</v>
      </c>
      <c r="B12347">
        <v>8.8215519710639997E-2</v>
      </c>
    </row>
    <row r="12348" spans="1:2" x14ac:dyDescent="0.55000000000000004">
      <c r="A12348">
        <v>-9.8357638920750015E-2</v>
      </c>
      <c r="B12348">
        <v>9.5820849009840003E-2</v>
      </c>
    </row>
    <row r="12349" spans="1:2" x14ac:dyDescent="0.55000000000000004">
      <c r="A12349">
        <v>-0.13985857179360001</v>
      </c>
      <c r="B12349">
        <v>9.0092927986320001E-2</v>
      </c>
    </row>
    <row r="12350" spans="1:2" x14ac:dyDescent="0.55000000000000004">
      <c r="A12350">
        <v>-0.22279588908390002</v>
      </c>
      <c r="B12350">
        <v>8.8171449093840004E-2</v>
      </c>
    </row>
    <row r="12351" spans="1:2" x14ac:dyDescent="0.55000000000000004">
      <c r="A12351">
        <v>-0.19572029467650001</v>
      </c>
      <c r="B12351">
        <v>7.8999724157520004E-2</v>
      </c>
    </row>
    <row r="12352" spans="1:2" x14ac:dyDescent="0.55000000000000004">
      <c r="A12352">
        <v>-0.20764562181165</v>
      </c>
      <c r="B12352">
        <v>6.5922083412239998E-2</v>
      </c>
    </row>
    <row r="12353" spans="1:2" x14ac:dyDescent="0.55000000000000004">
      <c r="A12353">
        <v>-0.19657059644475</v>
      </c>
      <c r="B12353">
        <v>5.7077740200719998E-2</v>
      </c>
    </row>
    <row r="12354" spans="1:2" x14ac:dyDescent="0.55000000000000004">
      <c r="A12354">
        <v>-0.18232897281390001</v>
      </c>
      <c r="B12354">
        <v>4.0368680631120001E-2</v>
      </c>
    </row>
    <row r="12355" spans="1:2" x14ac:dyDescent="0.55000000000000004">
      <c r="A12355">
        <v>-0.20223844735545002</v>
      </c>
      <c r="B12355">
        <v>3.7859173794479999E-2</v>
      </c>
    </row>
    <row r="12356" spans="1:2" x14ac:dyDescent="0.55000000000000004">
      <c r="A12356">
        <v>-0.22800072895875001</v>
      </c>
      <c r="B12356">
        <v>3.6359513662799998E-2</v>
      </c>
    </row>
    <row r="12357" spans="1:2" x14ac:dyDescent="0.55000000000000004">
      <c r="A12357">
        <v>-0.20102443986735002</v>
      </c>
      <c r="B12357">
        <v>3.2025483290639999E-2</v>
      </c>
    </row>
    <row r="12358" spans="1:2" x14ac:dyDescent="0.55000000000000004">
      <c r="A12358">
        <v>-0.23778726785055002</v>
      </c>
      <c r="B12358">
        <v>3.3118434587279998E-2</v>
      </c>
    </row>
    <row r="12359" spans="1:2" x14ac:dyDescent="0.55000000000000004">
      <c r="A12359">
        <v>-0.13815300299130001</v>
      </c>
      <c r="B12359">
        <v>2.1675184145039997E-2</v>
      </c>
    </row>
    <row r="12360" spans="1:2" x14ac:dyDescent="0.55000000000000004">
      <c r="A12360">
        <v>-0.20970496580220002</v>
      </c>
      <c r="B12360">
        <v>1.4295244571759999E-2</v>
      </c>
    </row>
    <row r="12361" spans="1:2" x14ac:dyDescent="0.55000000000000004">
      <c r="A12361">
        <v>-0.22618964825820001</v>
      </c>
      <c r="B12361">
        <v>6.2492091045599999E-3</v>
      </c>
    </row>
    <row r="12362" spans="1:2" x14ac:dyDescent="0.55000000000000004">
      <c r="A12362">
        <v>-0.24720389444025001</v>
      </c>
      <c r="B12362">
        <v>-5.0693844501599993E-3</v>
      </c>
    </row>
    <row r="12363" spans="1:2" x14ac:dyDescent="0.55000000000000004">
      <c r="A12363">
        <v>-0.21618836162055002</v>
      </c>
      <c r="B12363">
        <v>-6.3222491277599999E-3</v>
      </c>
    </row>
    <row r="12364" spans="1:2" x14ac:dyDescent="0.55000000000000004">
      <c r="A12364">
        <v>-0.27141701311395</v>
      </c>
      <c r="B12364">
        <v>-1.272382100808E-2</v>
      </c>
    </row>
    <row r="12365" spans="1:2" x14ac:dyDescent="0.55000000000000004">
      <c r="A12365">
        <v>1.0742913571499995E-3</v>
      </c>
      <c r="B12365">
        <v>-1.5759656925360001E-2</v>
      </c>
    </row>
    <row r="12366" spans="1:2" x14ac:dyDescent="0.55000000000000004">
      <c r="A12366">
        <v>-0.13965499589580002</v>
      </c>
      <c r="B12366">
        <v>-1.5963640923120002E-2</v>
      </c>
    </row>
    <row r="12367" spans="1:2" x14ac:dyDescent="0.55000000000000004">
      <c r="A12367">
        <v>-0.17846971997085001</v>
      </c>
      <c r="B12367">
        <v>-2.4977970799439999E-2</v>
      </c>
    </row>
    <row r="12368" spans="1:2" x14ac:dyDescent="0.55000000000000004">
      <c r="A12368">
        <v>-4.2071385811950003E-2</v>
      </c>
      <c r="B12368">
        <v>-2.2991015562000002E-2</v>
      </c>
    </row>
    <row r="12369" spans="1:2" x14ac:dyDescent="0.55000000000000004">
      <c r="A12369">
        <v>-2.7725483214000005E-3</v>
      </c>
      <c r="B12369">
        <v>-2.5024559737200001E-2</v>
      </c>
    </row>
    <row r="12370" spans="1:2" x14ac:dyDescent="0.55000000000000004">
      <c r="A12370">
        <v>0.18463892666670001</v>
      </c>
      <c r="B12370">
        <v>-3.2793579898799996E-2</v>
      </c>
    </row>
    <row r="12371" spans="1:2" x14ac:dyDescent="0.55000000000000004">
      <c r="A12371">
        <v>3.0985052536350005E-2</v>
      </c>
      <c r="B12371">
        <v>-3.6399815513519999E-2</v>
      </c>
    </row>
    <row r="12372" spans="1:2" x14ac:dyDescent="0.55000000000000004">
      <c r="A12372">
        <v>5.6142813028500001E-2</v>
      </c>
      <c r="B12372">
        <v>-5.1274278263759993E-2</v>
      </c>
    </row>
    <row r="12373" spans="1:2" x14ac:dyDescent="0.55000000000000004">
      <c r="A12373">
        <v>7.9722868697999997E-3</v>
      </c>
      <c r="B12373">
        <v>-6.4118974320239996E-2</v>
      </c>
    </row>
    <row r="12374" spans="1:2" x14ac:dyDescent="0.55000000000000004">
      <c r="A12374">
        <v>6.9875496914849997E-2</v>
      </c>
      <c r="B12374">
        <v>-7.2270779267760002E-2</v>
      </c>
    </row>
    <row r="12375" spans="1:2" x14ac:dyDescent="0.55000000000000004">
      <c r="A12375">
        <v>6.5237938657649999E-2</v>
      </c>
      <c r="B12375">
        <v>-7.8625762210319999E-2</v>
      </c>
    </row>
    <row r="12376" spans="1:2" x14ac:dyDescent="0.55000000000000004">
      <c r="A12376">
        <v>0.123955930692</v>
      </c>
      <c r="B12376">
        <v>-7.7724203306639997E-2</v>
      </c>
    </row>
    <row r="12377" spans="1:2" x14ac:dyDescent="0.55000000000000004">
      <c r="A12377">
        <v>0.19130976126900001</v>
      </c>
      <c r="B12377">
        <v>-7.6025595819119995E-2</v>
      </c>
    </row>
    <row r="12378" spans="1:2" x14ac:dyDescent="0.55000000000000004">
      <c r="A12378">
        <v>0.20381850713565</v>
      </c>
      <c r="B12378">
        <v>-7.1564390238479991E-2</v>
      </c>
    </row>
    <row r="12379" spans="1:2" x14ac:dyDescent="0.55000000000000004">
      <c r="A12379">
        <v>0.18872658173654999</v>
      </c>
      <c r="B12379">
        <v>-6.6958381202639999E-2</v>
      </c>
    </row>
    <row r="12380" spans="1:2" x14ac:dyDescent="0.55000000000000004">
      <c r="A12380">
        <v>0.20690566114680001</v>
      </c>
      <c r="B12380">
        <v>-6.7360053395759997E-2</v>
      </c>
    </row>
    <row r="12381" spans="1:2" x14ac:dyDescent="0.55000000000000004">
      <c r="A12381">
        <v>0.2078118221553</v>
      </c>
      <c r="B12381">
        <v>-6.8048814178319997E-2</v>
      </c>
    </row>
    <row r="12382" spans="1:2" x14ac:dyDescent="0.55000000000000004">
      <c r="A12382">
        <v>0.22898247421005</v>
      </c>
      <c r="B12382">
        <v>-7.2685043065679994E-2</v>
      </c>
    </row>
    <row r="12383" spans="1:2" x14ac:dyDescent="0.55000000000000004">
      <c r="A12383">
        <v>0.24527599393275001</v>
      </c>
      <c r="B12383">
        <v>-7.8507401125199994E-2</v>
      </c>
    </row>
    <row r="12384" spans="1:2" x14ac:dyDescent="0.55000000000000004">
      <c r="A12384">
        <v>0.27716044826745001</v>
      </c>
      <c r="B12384">
        <v>-8.5067627225999989E-2</v>
      </c>
    </row>
    <row r="12385" spans="1:2" x14ac:dyDescent="0.55000000000000004">
      <c r="A12385">
        <v>0.30376310110740001</v>
      </c>
      <c r="B12385">
        <v>-8.7205681721039999E-2</v>
      </c>
    </row>
    <row r="12386" spans="1:2" x14ac:dyDescent="0.55000000000000004">
      <c r="A12386">
        <v>0.33033099708675001</v>
      </c>
      <c r="B12386">
        <v>-8.6418706421039992E-2</v>
      </c>
    </row>
    <row r="12387" spans="1:2" x14ac:dyDescent="0.55000000000000004">
      <c r="A12387">
        <v>0.36658860927480003</v>
      </c>
      <c r="B12387">
        <v>-8.3333763245039993E-2</v>
      </c>
    </row>
    <row r="12388" spans="1:2" x14ac:dyDescent="0.55000000000000004">
      <c r="A12388">
        <v>0.39437051274224999</v>
      </c>
      <c r="B12388">
        <v>-7.6879306624559995E-2</v>
      </c>
    </row>
    <row r="12389" spans="1:2" x14ac:dyDescent="0.55000000000000004">
      <c r="A12389">
        <v>0.41666083223490002</v>
      </c>
      <c r="B12389">
        <v>-7.3835915744399988E-2</v>
      </c>
    </row>
    <row r="12390" spans="1:2" x14ac:dyDescent="0.55000000000000004">
      <c r="A12390">
        <v>0.43452834121619999</v>
      </c>
      <c r="B12390">
        <v>-7.0829040518159997E-2</v>
      </c>
    </row>
    <row r="12391" spans="1:2" x14ac:dyDescent="0.55000000000000004">
      <c r="A12391">
        <v>0.42040091869875001</v>
      </c>
      <c r="B12391">
        <v>-6.9396115891919991E-2</v>
      </c>
    </row>
    <row r="12392" spans="1:2" x14ac:dyDescent="0.55000000000000004">
      <c r="A12392">
        <v>0.39887773277220001</v>
      </c>
      <c r="B12392">
        <v>-7.1075835972240001E-2</v>
      </c>
    </row>
    <row r="12393" spans="1:2" x14ac:dyDescent="0.55000000000000004">
      <c r="A12393">
        <v>0.38847922487055003</v>
      </c>
      <c r="B12393">
        <v>-7.1546761991759994E-2</v>
      </c>
    </row>
    <row r="12394" spans="1:2" x14ac:dyDescent="0.55000000000000004">
      <c r="A12394">
        <v>0.37543919556330002</v>
      </c>
      <c r="B12394">
        <v>-6.7464563715600001E-2</v>
      </c>
    </row>
    <row r="12395" spans="1:2" x14ac:dyDescent="0.55000000000000004">
      <c r="A12395">
        <v>0.34246114143615003</v>
      </c>
      <c r="B12395">
        <v>-5.2884744517679994E-2</v>
      </c>
    </row>
    <row r="12396" spans="1:2" x14ac:dyDescent="0.55000000000000004">
      <c r="A12396">
        <v>0.36544908077370003</v>
      </c>
      <c r="B12396">
        <v>-3.2969862365999997E-2</v>
      </c>
    </row>
    <row r="12397" spans="1:2" x14ac:dyDescent="0.55000000000000004">
      <c r="A12397">
        <v>0.40033379696804999</v>
      </c>
      <c r="B12397">
        <v>-1.6011489021360001E-2</v>
      </c>
    </row>
    <row r="12398" spans="1:2" x14ac:dyDescent="0.55000000000000004">
      <c r="A12398">
        <v>0.43132450345875001</v>
      </c>
      <c r="B12398">
        <v>-6.5224948632000004E-4</v>
      </c>
    </row>
    <row r="12399" spans="1:2" x14ac:dyDescent="0.55000000000000004">
      <c r="A12399">
        <v>0.40682215805220001</v>
      </c>
      <c r="B12399">
        <v>1.003298634696E-2</v>
      </c>
    </row>
    <row r="12400" spans="1:2" x14ac:dyDescent="0.55000000000000004">
      <c r="A12400">
        <v>0.3765241061406</v>
      </c>
      <c r="B12400">
        <v>1.520813591976E-2</v>
      </c>
    </row>
    <row r="12401" spans="1:2" x14ac:dyDescent="0.55000000000000004">
      <c r="A12401">
        <v>0.34751081675474998</v>
      </c>
      <c r="B12401">
        <v>1.8289301614319999E-2</v>
      </c>
    </row>
    <row r="12402" spans="1:2" x14ac:dyDescent="0.55000000000000004">
      <c r="A12402">
        <v>0.2727078461613</v>
      </c>
      <c r="B12402">
        <v>1.5745797444719999E-2</v>
      </c>
    </row>
    <row r="12403" spans="1:2" x14ac:dyDescent="0.55000000000000004">
      <c r="A12403">
        <v>0.22962795876405001</v>
      </c>
      <c r="B12403">
        <v>1.7650907250959996E-2</v>
      </c>
    </row>
    <row r="12404" spans="1:2" x14ac:dyDescent="0.55000000000000004">
      <c r="A12404">
        <v>0.19601310929804999</v>
      </c>
      <c r="B12404">
        <v>1.9072499432879999E-2</v>
      </c>
    </row>
    <row r="12405" spans="1:2" x14ac:dyDescent="0.55000000000000004">
      <c r="A12405">
        <v>0.18130599199844999</v>
      </c>
      <c r="B12405">
        <v>2.0837842425839997E-2</v>
      </c>
    </row>
    <row r="12406" spans="1:2" x14ac:dyDescent="0.55000000000000004">
      <c r="A12406">
        <v>0.14470081120440001</v>
      </c>
      <c r="B12406">
        <v>3.1047115597679996E-2</v>
      </c>
    </row>
    <row r="12407" spans="1:2" x14ac:dyDescent="0.55000000000000004">
      <c r="A12407">
        <v>0.14007814874460001</v>
      </c>
      <c r="B12407">
        <v>3.472008671784E-2</v>
      </c>
    </row>
    <row r="12408" spans="1:2" x14ac:dyDescent="0.55000000000000004">
      <c r="A12408">
        <v>0.1550980777896</v>
      </c>
      <c r="B12408">
        <v>4.477826063208E-2</v>
      </c>
    </row>
    <row r="12409" spans="1:2" x14ac:dyDescent="0.55000000000000004">
      <c r="A12409">
        <v>0.16782033008565</v>
      </c>
      <c r="B12409">
        <v>4.7950085881199998E-2</v>
      </c>
    </row>
    <row r="12410" spans="1:2" x14ac:dyDescent="0.55000000000000004">
      <c r="A12410">
        <v>0.15452831353905</v>
      </c>
      <c r="B12410">
        <v>5.2124202872400001E-2</v>
      </c>
    </row>
    <row r="12411" spans="1:2" x14ac:dyDescent="0.55000000000000004">
      <c r="A12411">
        <v>0.1245219709932</v>
      </c>
      <c r="B12411">
        <v>5.5546601057039999E-2</v>
      </c>
    </row>
    <row r="12412" spans="1:2" x14ac:dyDescent="0.55000000000000004">
      <c r="A12412">
        <v>0.1055794819662</v>
      </c>
      <c r="B12412">
        <v>4.7212217839920002E-2</v>
      </c>
    </row>
    <row r="12413" spans="1:2" x14ac:dyDescent="0.55000000000000004">
      <c r="A12413">
        <v>9.8762172022799993E-2</v>
      </c>
      <c r="B12413">
        <v>5.0921704614000002E-2</v>
      </c>
    </row>
    <row r="12414" spans="1:2" x14ac:dyDescent="0.55000000000000004">
      <c r="A12414">
        <v>6.9323111094600001E-2</v>
      </c>
      <c r="B12414">
        <v>4.9445968531440003E-2</v>
      </c>
    </row>
    <row r="12415" spans="1:2" x14ac:dyDescent="0.55000000000000004">
      <c r="A12415">
        <v>2.8096509157200002E-2</v>
      </c>
      <c r="B12415">
        <v>4.6465535675280001E-2</v>
      </c>
    </row>
    <row r="12416" spans="1:2" x14ac:dyDescent="0.55000000000000004">
      <c r="A12416">
        <v>1.0879458380999999E-3</v>
      </c>
      <c r="B12416">
        <v>5.5468533107279998E-2</v>
      </c>
    </row>
    <row r="12417" spans="1:2" x14ac:dyDescent="0.55000000000000004">
      <c r="A12417">
        <v>-3.0990145477500005E-3</v>
      </c>
      <c r="B12417">
        <v>5.7687173873040003E-2</v>
      </c>
    </row>
    <row r="12418" spans="1:2" x14ac:dyDescent="0.55000000000000004">
      <c r="A12418">
        <v>-2.2089906531000004E-3</v>
      </c>
      <c r="B12418">
        <v>6.6007706324879997E-2</v>
      </c>
    </row>
    <row r="12419" spans="1:2" x14ac:dyDescent="0.55000000000000004">
      <c r="A12419">
        <v>-1.8905938222050001E-2</v>
      </c>
      <c r="B12419">
        <v>7.6816339885199994E-2</v>
      </c>
    </row>
    <row r="12420" spans="1:2" x14ac:dyDescent="0.55000000000000004">
      <c r="A12420">
        <v>-2.0595369910500001E-2</v>
      </c>
      <c r="B12420">
        <v>8.4621875700719995E-2</v>
      </c>
    </row>
    <row r="12421" spans="1:2" x14ac:dyDescent="0.55000000000000004">
      <c r="A12421">
        <v>-1.91504775627E-2</v>
      </c>
      <c r="B12421">
        <v>9.7630262619599992E-2</v>
      </c>
    </row>
    <row r="12422" spans="1:2" x14ac:dyDescent="0.55000000000000004">
      <c r="A12422">
        <v>-5.217570171495E-2</v>
      </c>
      <c r="B12422">
        <v>9.770833056936E-2</v>
      </c>
    </row>
    <row r="12423" spans="1:2" x14ac:dyDescent="0.55000000000000004">
      <c r="A12423">
        <v>-9.3224795400000005E-2</v>
      </c>
      <c r="B12423">
        <v>9.9589516326479999E-2</v>
      </c>
    </row>
    <row r="12424" spans="1:2" x14ac:dyDescent="0.55000000000000004">
      <c r="A12424">
        <v>-0.13373267511285</v>
      </c>
      <c r="B12424">
        <v>0.10108162149527999</v>
      </c>
    </row>
    <row r="12425" spans="1:2" x14ac:dyDescent="0.55000000000000004">
      <c r="A12425">
        <v>-0.15034893711255001</v>
      </c>
      <c r="B12425">
        <v>8.4531216146159993E-2</v>
      </c>
    </row>
    <row r="12426" spans="1:2" x14ac:dyDescent="0.55000000000000004">
      <c r="A12426">
        <v>-0.16906550654565</v>
      </c>
      <c r="B12426">
        <v>8.3131029692399994E-2</v>
      </c>
    </row>
    <row r="12427" spans="1:2" x14ac:dyDescent="0.55000000000000004">
      <c r="A12427">
        <v>-0.16550044570125</v>
      </c>
      <c r="B12427">
        <v>7.6798711638479997E-2</v>
      </c>
    </row>
    <row r="12428" spans="1:2" x14ac:dyDescent="0.55000000000000004">
      <c r="A12428">
        <v>-0.16233508875375002</v>
      </c>
      <c r="B12428">
        <v>7.3065300815279996E-2</v>
      </c>
    </row>
    <row r="12429" spans="1:2" x14ac:dyDescent="0.55000000000000004">
      <c r="A12429">
        <v>-0.12996155573775001</v>
      </c>
      <c r="B12429">
        <v>8.5003401326159994E-2</v>
      </c>
    </row>
    <row r="12430" spans="1:2" x14ac:dyDescent="0.55000000000000004">
      <c r="A12430">
        <v>-0.14219845330185002</v>
      </c>
      <c r="B12430">
        <v>8.4998364684240005E-2</v>
      </c>
    </row>
    <row r="12431" spans="1:2" x14ac:dyDescent="0.55000000000000004">
      <c r="A12431">
        <v>-0.14093479315575</v>
      </c>
      <c r="B12431">
        <v>9.3102321533519994E-2</v>
      </c>
    </row>
    <row r="12432" spans="1:2" x14ac:dyDescent="0.55000000000000004">
      <c r="A12432">
        <v>-0.10862084332935001</v>
      </c>
      <c r="B12432">
        <v>9.5551388667119999E-2</v>
      </c>
    </row>
    <row r="12433" spans="1:2" x14ac:dyDescent="0.55000000000000004">
      <c r="A12433">
        <v>-0.12962640029625</v>
      </c>
      <c r="B12433">
        <v>8.5902441908879995E-2</v>
      </c>
    </row>
    <row r="12434" spans="1:2" x14ac:dyDescent="0.55000000000000004">
      <c r="A12434">
        <v>-0.19379997812835001</v>
      </c>
      <c r="B12434">
        <v>8.4502255455119996E-2</v>
      </c>
    </row>
    <row r="12435" spans="1:2" x14ac:dyDescent="0.55000000000000004">
      <c r="A12435">
        <v>-0.16583187719340001</v>
      </c>
      <c r="B12435">
        <v>7.0150344304080001E-2</v>
      </c>
    </row>
    <row r="12436" spans="1:2" x14ac:dyDescent="0.55000000000000004">
      <c r="A12436">
        <v>-0.2027957984415</v>
      </c>
      <c r="B12436">
        <v>5.7743836094639997E-2</v>
      </c>
    </row>
    <row r="12437" spans="1:2" x14ac:dyDescent="0.55000000000000004">
      <c r="A12437">
        <v>-0.21461685499485</v>
      </c>
      <c r="B12437">
        <v>4.811755422504E-2</v>
      </c>
    </row>
    <row r="12438" spans="1:2" x14ac:dyDescent="0.55000000000000004">
      <c r="A12438">
        <v>-0.21998927259045001</v>
      </c>
      <c r="B12438">
        <v>3.4908960789840002E-2</v>
      </c>
    </row>
    <row r="12439" spans="1:2" x14ac:dyDescent="0.55000000000000004">
      <c r="A12439">
        <v>-0.21912283370835001</v>
      </c>
      <c r="B12439">
        <v>3.798131236104E-2</v>
      </c>
    </row>
    <row r="12440" spans="1:2" x14ac:dyDescent="0.55000000000000004">
      <c r="A12440">
        <v>-0.22551561342585003</v>
      </c>
      <c r="B12440">
        <v>3.4449367214640002E-2</v>
      </c>
    </row>
    <row r="12441" spans="1:2" x14ac:dyDescent="0.55000000000000004">
      <c r="A12441">
        <v>-0.22056896737260001</v>
      </c>
      <c r="B12441">
        <v>3.1229693867279997E-2</v>
      </c>
    </row>
    <row r="12442" spans="1:2" x14ac:dyDescent="0.55000000000000004">
      <c r="A12442">
        <v>-0.23118594696945002</v>
      </c>
      <c r="B12442">
        <v>2.9420280257519998E-2</v>
      </c>
    </row>
    <row r="12443" spans="1:2" x14ac:dyDescent="0.55000000000000004">
      <c r="A12443">
        <v>-0.22107045921840002</v>
      </c>
      <c r="B12443">
        <v>1.529501799288E-2</v>
      </c>
    </row>
    <row r="12444" spans="1:2" x14ac:dyDescent="0.55000000000000004">
      <c r="A12444">
        <v>-0.24098489902575002</v>
      </c>
      <c r="B12444">
        <v>1.0171493999760001E-2</v>
      </c>
    </row>
    <row r="12445" spans="1:2" x14ac:dyDescent="0.55000000000000004">
      <c r="A12445">
        <v>-0.22021146823500001</v>
      </c>
      <c r="B12445">
        <v>8.4359394480000094E-5</v>
      </c>
    </row>
    <row r="12446" spans="1:2" x14ac:dyDescent="0.55000000000000004">
      <c r="A12446">
        <v>-0.26310764079765003</v>
      </c>
      <c r="B12446">
        <v>-8.3369058957599995E-3</v>
      </c>
    </row>
    <row r="12447" spans="1:2" x14ac:dyDescent="0.55000000000000004">
      <c r="A12447">
        <v>-5.5539669294449999E-2</v>
      </c>
      <c r="B12447">
        <v>-9.16669265208E-3</v>
      </c>
    </row>
    <row r="12448" spans="1:2" x14ac:dyDescent="0.55000000000000004">
      <c r="A12448">
        <v>-0.19335558683925</v>
      </c>
      <c r="B12448">
        <v>-1.7459523573359999E-2</v>
      </c>
    </row>
    <row r="12449" spans="1:2" x14ac:dyDescent="0.55000000000000004">
      <c r="A12449">
        <v>-0.25757385206354999</v>
      </c>
      <c r="B12449">
        <v>-1.6722914692560001E-2</v>
      </c>
    </row>
    <row r="12450" spans="1:2" x14ac:dyDescent="0.55000000000000004">
      <c r="A12450">
        <v>6.3361068185250002E-2</v>
      </c>
      <c r="B12450">
        <v>-2.183762456232E-2</v>
      </c>
    </row>
    <row r="12451" spans="1:2" x14ac:dyDescent="0.55000000000000004">
      <c r="A12451">
        <v>-1.484931606345E-2</v>
      </c>
      <c r="B12451">
        <v>-2.8135945283279999E-2</v>
      </c>
    </row>
    <row r="12452" spans="1:2" x14ac:dyDescent="0.55000000000000004">
      <c r="A12452">
        <v>7.5012064384949992E-2</v>
      </c>
      <c r="B12452">
        <v>-2.2523867023920001E-2</v>
      </c>
    </row>
    <row r="12453" spans="1:2" x14ac:dyDescent="0.55000000000000004">
      <c r="A12453">
        <v>7.7710686347249994E-2</v>
      </c>
      <c r="B12453">
        <v>-3.2226957682799998E-2</v>
      </c>
    </row>
    <row r="12454" spans="1:2" x14ac:dyDescent="0.55000000000000004">
      <c r="A12454">
        <v>4.7360499144750004E-2</v>
      </c>
      <c r="B12454">
        <v>-3.6540841487279999E-2</v>
      </c>
    </row>
    <row r="12455" spans="1:2" x14ac:dyDescent="0.55000000000000004">
      <c r="A12455">
        <v>8.9118384522749991E-2</v>
      </c>
      <c r="B12455">
        <v>-4.4773232705519993E-2</v>
      </c>
    </row>
    <row r="12456" spans="1:2" x14ac:dyDescent="0.55000000000000004">
      <c r="A12456">
        <v>0.13715112455549999</v>
      </c>
      <c r="B12456">
        <v>-6.3475543314959998E-2</v>
      </c>
    </row>
    <row r="12457" spans="1:2" x14ac:dyDescent="0.55000000000000004">
      <c r="A12457">
        <v>0.20268518521680001</v>
      </c>
      <c r="B12457">
        <v>-6.9640393025039993E-2</v>
      </c>
    </row>
    <row r="12458" spans="1:2" x14ac:dyDescent="0.55000000000000004">
      <c r="A12458">
        <v>0.23596984450710001</v>
      </c>
      <c r="B12458">
        <v>-7.7676355208399994E-2</v>
      </c>
    </row>
    <row r="12459" spans="1:2" x14ac:dyDescent="0.55000000000000004">
      <c r="A12459">
        <v>0.25359281414774998</v>
      </c>
      <c r="B12459">
        <v>-8.0076315083279989E-2</v>
      </c>
    </row>
    <row r="12460" spans="1:2" x14ac:dyDescent="0.55000000000000004">
      <c r="A12460">
        <v>0.28080247073175002</v>
      </c>
      <c r="B12460">
        <v>-7.533809419703999E-2</v>
      </c>
    </row>
    <row r="12461" spans="1:2" x14ac:dyDescent="0.55000000000000004">
      <c r="A12461">
        <v>0.25779963559680003</v>
      </c>
      <c r="B12461">
        <v>-7.5003157509359999E-2</v>
      </c>
    </row>
    <row r="12462" spans="1:2" x14ac:dyDescent="0.55000000000000004">
      <c r="A12462">
        <v>0.27658696006755001</v>
      </c>
      <c r="B12462">
        <v>-6.7560259912079992E-2</v>
      </c>
    </row>
    <row r="12463" spans="1:2" x14ac:dyDescent="0.55000000000000004">
      <c r="A12463">
        <v>0.27214056454364999</v>
      </c>
      <c r="B12463">
        <v>-6.6196589112239995E-2</v>
      </c>
    </row>
    <row r="12464" spans="1:2" x14ac:dyDescent="0.55000000000000004">
      <c r="A12464">
        <v>0.26599108285035</v>
      </c>
      <c r="B12464">
        <v>-6.906117920424E-2</v>
      </c>
    </row>
    <row r="12465" spans="1:2" x14ac:dyDescent="0.55000000000000004">
      <c r="A12465">
        <v>0.24777972921239999</v>
      </c>
      <c r="B12465">
        <v>-6.9096435697679995E-2</v>
      </c>
    </row>
    <row r="12466" spans="1:2" x14ac:dyDescent="0.55000000000000004">
      <c r="A12466">
        <v>0.23411904168014999</v>
      </c>
      <c r="B12466">
        <v>-7.762598878919999E-2</v>
      </c>
    </row>
    <row r="12467" spans="1:2" x14ac:dyDescent="0.55000000000000004">
      <c r="A12467">
        <v>0.24676433235630002</v>
      </c>
      <c r="B12467">
        <v>-8.3327467442639996E-2</v>
      </c>
    </row>
    <row r="12468" spans="1:2" x14ac:dyDescent="0.55000000000000004">
      <c r="A12468">
        <v>0.28211950748519998</v>
      </c>
      <c r="B12468">
        <v>-8.643633466775999E-2</v>
      </c>
    </row>
    <row r="12469" spans="1:2" x14ac:dyDescent="0.55000000000000004">
      <c r="A12469">
        <v>0.28374314940180001</v>
      </c>
      <c r="B12469">
        <v>-8.8145015439119997E-2</v>
      </c>
    </row>
    <row r="12470" spans="1:2" x14ac:dyDescent="0.55000000000000004">
      <c r="A12470">
        <v>0.26927933012639999</v>
      </c>
      <c r="B12470">
        <v>-8.3280878504879988E-2</v>
      </c>
    </row>
    <row r="12471" spans="1:2" x14ac:dyDescent="0.55000000000000004">
      <c r="A12471">
        <v>0.28199909978955001</v>
      </c>
      <c r="B12471">
        <v>-7.8929219885999991E-2</v>
      </c>
    </row>
    <row r="12472" spans="1:2" x14ac:dyDescent="0.55000000000000004">
      <c r="A12472">
        <v>0.32900899506750003</v>
      </c>
      <c r="B12472">
        <v>-7.4347134899279993E-2</v>
      </c>
    </row>
    <row r="12473" spans="1:2" x14ac:dyDescent="0.55000000000000004">
      <c r="A12473">
        <v>0.35541676122479998</v>
      </c>
      <c r="B12473">
        <v>-7.013902057511999E-2</v>
      </c>
    </row>
    <row r="12474" spans="1:2" x14ac:dyDescent="0.55000000000000004">
      <c r="A12474">
        <v>0.37078425887580002</v>
      </c>
      <c r="B12474">
        <v>-6.9862005269519994E-2</v>
      </c>
    </row>
    <row r="12475" spans="1:2" x14ac:dyDescent="0.55000000000000004">
      <c r="A12475">
        <v>0.36513502771185002</v>
      </c>
      <c r="B12475">
        <v>-6.9300419695439999E-2</v>
      </c>
    </row>
    <row r="12476" spans="1:2" x14ac:dyDescent="0.55000000000000004">
      <c r="A12476">
        <v>0.36500468948460002</v>
      </c>
      <c r="B12476">
        <v>-7.1585795966639998E-2</v>
      </c>
    </row>
    <row r="12477" spans="1:2" x14ac:dyDescent="0.55000000000000004">
      <c r="A12477">
        <v>0.35605976314589999</v>
      </c>
      <c r="B12477">
        <v>-7.0452551534640001E-2</v>
      </c>
    </row>
    <row r="12478" spans="1:2" x14ac:dyDescent="0.55000000000000004">
      <c r="A12478">
        <v>0.33027886179585003</v>
      </c>
      <c r="B12478">
        <v>-5.7678368465039993E-2</v>
      </c>
    </row>
    <row r="12479" spans="1:2" x14ac:dyDescent="0.55000000000000004">
      <c r="A12479">
        <v>0.33150155849910001</v>
      </c>
      <c r="B12479">
        <v>-4.0103006485199995E-2</v>
      </c>
    </row>
    <row r="12480" spans="1:2" x14ac:dyDescent="0.55000000000000004">
      <c r="A12480">
        <v>0.35218313187255001</v>
      </c>
      <c r="B12480">
        <v>-2.0094946458000001E-2</v>
      </c>
    </row>
    <row r="12481" spans="1:2" x14ac:dyDescent="0.55000000000000004">
      <c r="A12481">
        <v>0.35261262736425003</v>
      </c>
      <c r="B12481">
        <v>-4.8037015888799999E-3</v>
      </c>
    </row>
    <row r="12482" spans="1:2" x14ac:dyDescent="0.55000000000000004">
      <c r="A12482">
        <v>0.35544282887025003</v>
      </c>
      <c r="B12482">
        <v>7.1709145759199996E-3</v>
      </c>
    </row>
    <row r="12483" spans="1:2" x14ac:dyDescent="0.55000000000000004">
      <c r="A12483">
        <v>0.35877079827270003</v>
      </c>
      <c r="B12483">
        <v>1.522954164792E-2</v>
      </c>
    </row>
    <row r="12484" spans="1:2" x14ac:dyDescent="0.55000000000000004">
      <c r="A12484">
        <v>0.36415935298215002</v>
      </c>
      <c r="B12484">
        <v>1.7650907250959996E-2</v>
      </c>
    </row>
    <row r="12485" spans="1:2" x14ac:dyDescent="0.55000000000000004">
      <c r="A12485">
        <v>0.32977116336779999</v>
      </c>
      <c r="B12485">
        <v>1.7464551499919996E-2</v>
      </c>
    </row>
    <row r="12486" spans="1:2" x14ac:dyDescent="0.55000000000000004">
      <c r="A12486">
        <v>0.27710707166010001</v>
      </c>
      <c r="B12486">
        <v>1.6714091853839999E-2</v>
      </c>
    </row>
    <row r="12487" spans="1:2" x14ac:dyDescent="0.55000000000000004">
      <c r="A12487">
        <v>0.2332439135829</v>
      </c>
      <c r="B12487">
        <v>1.8670827239759998E-2</v>
      </c>
    </row>
    <row r="12488" spans="1:2" x14ac:dyDescent="0.55000000000000004">
      <c r="A12488">
        <v>0.19495302504975001</v>
      </c>
      <c r="B12488">
        <v>1.9887176263439998E-2</v>
      </c>
    </row>
    <row r="12489" spans="1:2" x14ac:dyDescent="0.55000000000000004">
      <c r="A12489">
        <v>0.17727916143465</v>
      </c>
      <c r="B12489">
        <v>2.7321259737359996E-2</v>
      </c>
    </row>
    <row r="12490" spans="1:2" x14ac:dyDescent="0.55000000000000004">
      <c r="A12490">
        <v>0.1647083497455</v>
      </c>
      <c r="B12490">
        <v>3.3826082777040002E-2</v>
      </c>
    </row>
    <row r="12491" spans="1:2" x14ac:dyDescent="0.55000000000000004">
      <c r="A12491">
        <v>0.1679308072497</v>
      </c>
      <c r="B12491">
        <v>4.125512960904E-2</v>
      </c>
    </row>
    <row r="12492" spans="1:2" x14ac:dyDescent="0.55000000000000004">
      <c r="A12492">
        <v>0.15832674187605</v>
      </c>
      <c r="B12492">
        <v>4.936538226072E-2</v>
      </c>
    </row>
    <row r="12493" spans="1:2" x14ac:dyDescent="0.55000000000000004">
      <c r="A12493">
        <v>0.16221206236454999</v>
      </c>
      <c r="B12493">
        <v>4.8787427600400002E-2</v>
      </c>
    </row>
    <row r="12494" spans="1:2" x14ac:dyDescent="0.55000000000000004">
      <c r="A12494">
        <v>0.13241550229874999</v>
      </c>
      <c r="B12494">
        <v>5.5506307921680001E-2</v>
      </c>
    </row>
    <row r="12495" spans="1:2" x14ac:dyDescent="0.55000000000000004">
      <c r="A12495">
        <v>9.4005447386400001E-2</v>
      </c>
      <c r="B12495">
        <v>5.0278273608720003E-2</v>
      </c>
    </row>
    <row r="12496" spans="1:2" x14ac:dyDescent="0.55000000000000004">
      <c r="A12496">
        <v>3.9546412092000001E-2</v>
      </c>
      <c r="B12496">
        <v>4.6544862785520003E-2</v>
      </c>
    </row>
    <row r="12497" spans="1:2" x14ac:dyDescent="0.55000000000000004">
      <c r="A12497">
        <v>2.3095245180149999E-2</v>
      </c>
      <c r="B12497">
        <v>5.1128206932720001E-2</v>
      </c>
    </row>
    <row r="12498" spans="1:2" x14ac:dyDescent="0.55000000000000004">
      <c r="A12498">
        <v>1.9222337856149997E-2</v>
      </c>
      <c r="B12498">
        <v>4.6358507034480002E-2</v>
      </c>
    </row>
    <row r="12499" spans="1:2" x14ac:dyDescent="0.55000000000000004">
      <c r="A12499">
        <v>3.6789448256550006E-2</v>
      </c>
      <c r="B12499">
        <v>5.0640911826959997E-2</v>
      </c>
    </row>
    <row r="12500" spans="1:2" x14ac:dyDescent="0.55000000000000004">
      <c r="A12500">
        <v>1.555548906285E-2</v>
      </c>
      <c r="B12500">
        <v>5.7993149869680002E-2</v>
      </c>
    </row>
    <row r="12501" spans="1:2" x14ac:dyDescent="0.55000000000000004">
      <c r="A12501">
        <v>4.5334670698350003E-2</v>
      </c>
      <c r="B12501">
        <v>6.2042609973360002E-2</v>
      </c>
    </row>
    <row r="12502" spans="1:2" x14ac:dyDescent="0.55000000000000004">
      <c r="A12502">
        <v>1.0546777187100001E-2</v>
      </c>
      <c r="B12502">
        <v>7.2008865172559999E-2</v>
      </c>
    </row>
    <row r="12503" spans="1:2" x14ac:dyDescent="0.55000000000000004">
      <c r="A12503">
        <v>6.0462594274500008E-2</v>
      </c>
      <c r="B12503">
        <v>8.2048151679600001E-2</v>
      </c>
    </row>
    <row r="12504" spans="1:2" x14ac:dyDescent="0.55000000000000004">
      <c r="A12504">
        <v>-7.3592126041500004E-3</v>
      </c>
      <c r="B12504">
        <v>9.1811682041520001E-2</v>
      </c>
    </row>
    <row r="12505" spans="1:2" x14ac:dyDescent="0.55000000000000004">
      <c r="A12505">
        <v>-3.8904787548000003E-2</v>
      </c>
      <c r="B12505">
        <v>9.8267397822479993E-2</v>
      </c>
    </row>
    <row r="12506" spans="1:2" x14ac:dyDescent="0.55000000000000004">
      <c r="A12506">
        <v>-9.2103886645650002E-2</v>
      </c>
      <c r="B12506">
        <v>9.7227331266E-2</v>
      </c>
    </row>
    <row r="12507" spans="1:2" x14ac:dyDescent="0.55000000000000004">
      <c r="A12507">
        <v>-6.07072696758E-2</v>
      </c>
      <c r="B12507">
        <v>0.10082349359688</v>
      </c>
    </row>
    <row r="12508" spans="1:2" x14ac:dyDescent="0.55000000000000004">
      <c r="A12508">
        <v>-0.12421922584005</v>
      </c>
      <c r="B12508">
        <v>9.0935306347440001E-2</v>
      </c>
    </row>
    <row r="12509" spans="1:2" x14ac:dyDescent="0.55000000000000004">
      <c r="A12509">
        <v>-0.11967600763305002</v>
      </c>
      <c r="B12509">
        <v>8.0680703398319994E-2</v>
      </c>
    </row>
    <row r="12510" spans="1:2" x14ac:dyDescent="0.55000000000000004">
      <c r="A12510">
        <v>-0.22044607704405</v>
      </c>
      <c r="B12510">
        <v>8.0012089183439994E-2</v>
      </c>
    </row>
    <row r="12511" spans="1:2" x14ac:dyDescent="0.55000000000000004">
      <c r="A12511">
        <v>-0.13523094406800001</v>
      </c>
      <c r="B12511">
        <v>7.2438238896240001E-2</v>
      </c>
    </row>
    <row r="12512" spans="1:2" x14ac:dyDescent="0.55000000000000004">
      <c r="A12512">
        <v>-0.20019151652940001</v>
      </c>
      <c r="B12512">
        <v>7.9770330371279993E-2</v>
      </c>
    </row>
    <row r="12513" spans="1:2" x14ac:dyDescent="0.55000000000000004">
      <c r="A12513">
        <v>-0.1261345771224</v>
      </c>
      <c r="B12513">
        <v>8.6411142742799998E-2</v>
      </c>
    </row>
    <row r="12514" spans="1:2" x14ac:dyDescent="0.55000000000000004">
      <c r="A12514">
        <v>-0.14843110319730002</v>
      </c>
      <c r="B12514">
        <v>8.8609636940880004E-2</v>
      </c>
    </row>
    <row r="12515" spans="1:2" x14ac:dyDescent="0.55000000000000004">
      <c r="A12515">
        <v>-0.24448044614895001</v>
      </c>
      <c r="B12515">
        <v>9.5633234098320002E-2</v>
      </c>
    </row>
    <row r="12516" spans="1:2" x14ac:dyDescent="0.55000000000000004">
      <c r="A12516">
        <v>-0.19550554693065</v>
      </c>
      <c r="B12516">
        <v>8.9907831395760002E-2</v>
      </c>
    </row>
    <row r="12517" spans="1:2" x14ac:dyDescent="0.55000000000000004">
      <c r="A12517">
        <v>-0.22866855720885002</v>
      </c>
      <c r="B12517">
        <v>8.3256945740400004E-2</v>
      </c>
    </row>
    <row r="12518" spans="1:2" x14ac:dyDescent="0.55000000000000004">
      <c r="A12518">
        <v>-0.20208204148275002</v>
      </c>
      <c r="B12518">
        <v>7.6500290604719995E-2</v>
      </c>
    </row>
    <row r="12519" spans="1:2" x14ac:dyDescent="0.55000000000000004">
      <c r="A12519">
        <v>-0.23129518281705003</v>
      </c>
      <c r="B12519">
        <v>6.0830038431119997E-2</v>
      </c>
    </row>
    <row r="12520" spans="1:2" x14ac:dyDescent="0.55000000000000004">
      <c r="A12520">
        <v>-0.19186848973215001</v>
      </c>
      <c r="B12520">
        <v>5.0739126344399997E-2</v>
      </c>
    </row>
    <row r="12521" spans="1:2" x14ac:dyDescent="0.55000000000000004">
      <c r="A12521">
        <v>-0.1576019491299</v>
      </c>
      <c r="B12521">
        <v>3.9316022469839999E-2</v>
      </c>
    </row>
    <row r="12522" spans="1:2" x14ac:dyDescent="0.55000000000000004">
      <c r="A12522">
        <v>-0.24154969801050002</v>
      </c>
      <c r="B12522">
        <v>3.4169833588079998E-2</v>
      </c>
    </row>
    <row r="12523" spans="1:2" x14ac:dyDescent="0.55000000000000004">
      <c r="A12523">
        <v>-0.21958212079485001</v>
      </c>
      <c r="B12523">
        <v>3.6532018648560004E-2</v>
      </c>
    </row>
    <row r="12524" spans="1:2" x14ac:dyDescent="0.55000000000000004">
      <c r="A12524">
        <v>-0.2431087914717</v>
      </c>
      <c r="B12524">
        <v>3.1026969029999997E-2</v>
      </c>
    </row>
    <row r="12525" spans="1:2" x14ac:dyDescent="0.55000000000000004">
      <c r="A12525">
        <v>-0.21848479705305002</v>
      </c>
      <c r="B12525">
        <v>2.8752925203119999E-2</v>
      </c>
    </row>
    <row r="12526" spans="1:2" x14ac:dyDescent="0.55000000000000004">
      <c r="A12526">
        <v>-0.24875554000275002</v>
      </c>
      <c r="B12526">
        <v>1.9868288856239997E-2</v>
      </c>
    </row>
    <row r="12527" spans="1:2" x14ac:dyDescent="0.55000000000000004">
      <c r="A12527">
        <v>-0.2136126299868</v>
      </c>
      <c r="B12527">
        <v>8.5547319434399992E-3</v>
      </c>
    </row>
    <row r="12528" spans="1:2" x14ac:dyDescent="0.55000000000000004">
      <c r="A12528">
        <v>-0.25816968395955003</v>
      </c>
      <c r="B12528">
        <v>3.2851453346399995E-3</v>
      </c>
    </row>
    <row r="12529" spans="1:2" x14ac:dyDescent="0.55000000000000004">
      <c r="A12529">
        <v>-0.20823772975830002</v>
      </c>
      <c r="B12529">
        <v>-7.572595484399999E-3</v>
      </c>
    </row>
    <row r="12530" spans="1:2" x14ac:dyDescent="0.55000000000000004">
      <c r="A12530">
        <v>-0.27308906637210001</v>
      </c>
      <c r="B12530">
        <v>-1.0084620641999999E-2</v>
      </c>
    </row>
    <row r="12531" spans="1:2" x14ac:dyDescent="0.55000000000000004">
      <c r="A12531">
        <v>-0.19916122387590002</v>
      </c>
      <c r="B12531">
        <v>-1.3581309294959999E-2</v>
      </c>
    </row>
    <row r="12532" spans="1:2" x14ac:dyDescent="0.55000000000000004">
      <c r="A12532">
        <v>-0.297992356992</v>
      </c>
      <c r="B12532">
        <v>-1.8279237045840002E-2</v>
      </c>
    </row>
    <row r="12533" spans="1:2" x14ac:dyDescent="0.55000000000000004">
      <c r="A12533">
        <v>-0.18170831458890002</v>
      </c>
      <c r="B12533">
        <v>-1.7496039227280002E-2</v>
      </c>
    </row>
    <row r="12534" spans="1:2" x14ac:dyDescent="0.55000000000000004">
      <c r="A12534">
        <v>-0.34600895991090003</v>
      </c>
      <c r="B12534">
        <v>-2.553829721304E-2</v>
      </c>
    </row>
    <row r="12535" spans="1:2" x14ac:dyDescent="0.55000000000000004">
      <c r="A12535">
        <v>1.1034961198172999</v>
      </c>
      <c r="B12535">
        <v>-2.3161002226799999E-2</v>
      </c>
    </row>
    <row r="12536" spans="1:2" x14ac:dyDescent="0.55000000000000004">
      <c r="A12536">
        <v>-0.24020286966225002</v>
      </c>
      <c r="B12536">
        <v>-2.541238116504E-2</v>
      </c>
    </row>
    <row r="12537" spans="1:2" x14ac:dyDescent="0.55000000000000004">
      <c r="A12537">
        <v>-0.19575256890420001</v>
      </c>
      <c r="B12537">
        <v>-3.5814305890319996E-2</v>
      </c>
    </row>
    <row r="12538" spans="1:2" x14ac:dyDescent="0.55000000000000004">
      <c r="A12538">
        <v>-0.41646235766355</v>
      </c>
      <c r="B12538">
        <v>-3.9316031185199996E-2</v>
      </c>
    </row>
    <row r="12539" spans="1:2" x14ac:dyDescent="0.55000000000000004">
      <c r="A12539">
        <v>0.66705297994665003</v>
      </c>
      <c r="B12539">
        <v>-5.6770513758959994E-2</v>
      </c>
    </row>
    <row r="12540" spans="1:2" x14ac:dyDescent="0.55000000000000004">
      <c r="A12540">
        <v>-6.2193125466449999E-2</v>
      </c>
      <c r="B12540">
        <v>-6.9329380386479997E-2</v>
      </c>
    </row>
    <row r="12541" spans="1:2" x14ac:dyDescent="0.55000000000000004">
      <c r="A12541">
        <v>-3.1367514063599999E-2</v>
      </c>
      <c r="B12541">
        <v>-7.2929320198799996E-2</v>
      </c>
    </row>
    <row r="12542" spans="1:2" x14ac:dyDescent="0.55000000000000004">
      <c r="A12542">
        <v>0.53571921690375002</v>
      </c>
      <c r="B12542">
        <v>-8.0926248407279994E-2</v>
      </c>
    </row>
    <row r="12543" spans="1:2" x14ac:dyDescent="0.55000000000000004">
      <c r="A12543">
        <v>-2.9207623440600003E-2</v>
      </c>
      <c r="B12543">
        <v>-7.6292537840879998E-2</v>
      </c>
    </row>
    <row r="12544" spans="1:2" x14ac:dyDescent="0.55000000000000004">
      <c r="A12544">
        <v>0.54779970859515004</v>
      </c>
      <c r="B12544">
        <v>-7.3892577965999989E-2</v>
      </c>
    </row>
    <row r="12545" spans="1:2" x14ac:dyDescent="0.55000000000000004">
      <c r="A12545">
        <v>0.27043623705780001</v>
      </c>
      <c r="B12545">
        <v>-7.1677714681679994E-2</v>
      </c>
    </row>
    <row r="12546" spans="1:2" x14ac:dyDescent="0.55000000000000004">
      <c r="A12546">
        <v>0.41506822322955</v>
      </c>
      <c r="B12546">
        <v>-6.4640266758959994E-2</v>
      </c>
    </row>
    <row r="12547" spans="1:2" x14ac:dyDescent="0.55000000000000004">
      <c r="A12547">
        <v>0.15787738532115</v>
      </c>
      <c r="B12547">
        <v>-6.9163171203119989E-2</v>
      </c>
    </row>
    <row r="12548" spans="1:2" x14ac:dyDescent="0.55000000000000004">
      <c r="A12548">
        <v>0.30312258181919999</v>
      </c>
      <c r="B12548">
        <v>-6.9533364384240001E-2</v>
      </c>
    </row>
    <row r="12549" spans="1:2" x14ac:dyDescent="0.55000000000000004">
      <c r="A12549">
        <v>0.2017070278542</v>
      </c>
      <c r="B12549">
        <v>-7.3454390118959989E-2</v>
      </c>
    </row>
    <row r="12550" spans="1:2" x14ac:dyDescent="0.55000000000000004">
      <c r="A12550">
        <v>0.29319825680145001</v>
      </c>
      <c r="B12550">
        <v>-8.360196442727999E-2</v>
      </c>
    </row>
    <row r="12551" spans="1:2" x14ac:dyDescent="0.55000000000000004">
      <c r="A12551">
        <v>0.21515172632415</v>
      </c>
      <c r="B12551">
        <v>-8.4963116906159999E-2</v>
      </c>
    </row>
    <row r="12552" spans="1:2" x14ac:dyDescent="0.55000000000000004">
      <c r="A12552">
        <v>0.28970395099469998</v>
      </c>
      <c r="B12552">
        <v>-8.8409439139919999E-2</v>
      </c>
    </row>
    <row r="12553" spans="1:2" x14ac:dyDescent="0.55000000000000004">
      <c r="A12553">
        <v>0.26690717439045003</v>
      </c>
      <c r="B12553">
        <v>-8.6311677780240001E-2</v>
      </c>
    </row>
    <row r="12554" spans="1:2" x14ac:dyDescent="0.55000000000000004">
      <c r="A12554">
        <v>0.34036331663565</v>
      </c>
      <c r="B12554">
        <v>-7.9480732176239993E-2</v>
      </c>
    </row>
    <row r="12555" spans="1:2" x14ac:dyDescent="0.55000000000000004">
      <c r="A12555">
        <v>0.31149898522379998</v>
      </c>
      <c r="B12555">
        <v>-7.739556242135999E-2</v>
      </c>
    </row>
    <row r="12556" spans="1:2" x14ac:dyDescent="0.55000000000000004">
      <c r="A12556">
        <v>0.34772432318415003</v>
      </c>
      <c r="B12556">
        <v>-7.1750745989519998E-2</v>
      </c>
    </row>
    <row r="12557" spans="1:2" x14ac:dyDescent="0.55000000000000004">
      <c r="A12557">
        <v>0.33519075098849999</v>
      </c>
      <c r="B12557">
        <v>-7.0371965263919992E-2</v>
      </c>
    </row>
    <row r="12558" spans="1:2" x14ac:dyDescent="0.55000000000000004">
      <c r="A12558">
        <v>0.35562654370485003</v>
      </c>
      <c r="B12558">
        <v>-7.166512307688E-2</v>
      </c>
    </row>
    <row r="12559" spans="1:2" x14ac:dyDescent="0.55000000000000004">
      <c r="A12559">
        <v>0.32850626190525001</v>
      </c>
      <c r="B12559">
        <v>-7.0694310346800002E-2</v>
      </c>
    </row>
    <row r="12560" spans="1:2" x14ac:dyDescent="0.55000000000000004">
      <c r="A12560">
        <v>0.34992145330065</v>
      </c>
      <c r="B12560">
        <v>-7.3647041672399993E-2</v>
      </c>
    </row>
    <row r="12561" spans="1:2" x14ac:dyDescent="0.55000000000000004">
      <c r="A12561">
        <v>0.32628802940910001</v>
      </c>
      <c r="B12561">
        <v>-6.3275336798639989E-2</v>
      </c>
    </row>
    <row r="12562" spans="1:2" x14ac:dyDescent="0.55000000000000004">
      <c r="A12562">
        <v>0.31546871523090003</v>
      </c>
      <c r="B12562">
        <v>-4.5808262620079997E-2</v>
      </c>
    </row>
    <row r="12563" spans="1:2" x14ac:dyDescent="0.55000000000000004">
      <c r="A12563">
        <v>0.31115141661779999</v>
      </c>
      <c r="B12563">
        <v>-2.7541621536720001E-2</v>
      </c>
    </row>
    <row r="12564" spans="1:2" x14ac:dyDescent="0.55000000000000004">
      <c r="A12564">
        <v>0.34626329372250003</v>
      </c>
      <c r="B12564">
        <v>-9.1112895909599995E-3</v>
      </c>
    </row>
    <row r="12565" spans="1:2" x14ac:dyDescent="0.55000000000000004">
      <c r="A12565">
        <v>0.33086228052735001</v>
      </c>
      <c r="B12565">
        <v>2.3571440608800001E-3</v>
      </c>
    </row>
    <row r="12566" spans="1:2" x14ac:dyDescent="0.55000000000000004">
      <c r="A12566">
        <v>0.31025642745734999</v>
      </c>
      <c r="B12566">
        <v>1.2007349979600001E-2</v>
      </c>
    </row>
    <row r="12567" spans="1:2" x14ac:dyDescent="0.55000000000000004">
      <c r="A12567">
        <v>0.30227600400030002</v>
      </c>
      <c r="B12567">
        <v>1.67103143724E-2</v>
      </c>
    </row>
    <row r="12568" spans="1:2" x14ac:dyDescent="0.55000000000000004">
      <c r="A12568">
        <v>0.29280227685389998</v>
      </c>
      <c r="B12568">
        <v>1.6301087216399997E-2</v>
      </c>
    </row>
    <row r="12569" spans="1:2" x14ac:dyDescent="0.55000000000000004">
      <c r="A12569">
        <v>0.23210562639825</v>
      </c>
      <c r="B12569">
        <v>1.6231833389999999E-2</v>
      </c>
    </row>
    <row r="12570" spans="1:2" x14ac:dyDescent="0.55000000000000004">
      <c r="A12570">
        <v>0.19913874411915</v>
      </c>
      <c r="B12570">
        <v>1.7671053818639999E-2</v>
      </c>
    </row>
    <row r="12571" spans="1:2" x14ac:dyDescent="0.55000000000000004">
      <c r="A12571">
        <v>0.19144134081270001</v>
      </c>
      <c r="B12571">
        <v>1.8484471488719997E-2</v>
      </c>
    </row>
    <row r="12572" spans="1:2" x14ac:dyDescent="0.55000000000000004">
      <c r="A12572">
        <v>0.1852446890943</v>
      </c>
      <c r="B12572">
        <v>2.4680800210799998E-2</v>
      </c>
    </row>
    <row r="12573" spans="1:2" x14ac:dyDescent="0.55000000000000004">
      <c r="A12573">
        <v>0.17910017266680001</v>
      </c>
      <c r="B12573">
        <v>3.2050666500240001E-2</v>
      </c>
    </row>
    <row r="12574" spans="1:2" x14ac:dyDescent="0.55000000000000004">
      <c r="A12574">
        <v>0.21419591265765001</v>
      </c>
      <c r="B12574">
        <v>3.7910799374160004E-2</v>
      </c>
    </row>
    <row r="12575" spans="1:2" x14ac:dyDescent="0.55000000000000004">
      <c r="A12575">
        <v>0.2470423872411</v>
      </c>
      <c r="B12575">
        <v>4.8224582865839999E-2</v>
      </c>
    </row>
    <row r="12576" spans="1:2" x14ac:dyDescent="0.55000000000000004">
      <c r="A12576">
        <v>0.22801921264485001</v>
      </c>
      <c r="B12576">
        <v>4.8233396989199998E-2</v>
      </c>
    </row>
    <row r="12577" spans="1:2" x14ac:dyDescent="0.55000000000000004">
      <c r="A12577">
        <v>0.18429135806069999</v>
      </c>
      <c r="B12577">
        <v>5.3543276733359998E-2</v>
      </c>
    </row>
    <row r="12578" spans="1:2" x14ac:dyDescent="0.55000000000000004">
      <c r="A12578">
        <v>0.17197377492735</v>
      </c>
      <c r="B12578">
        <v>5.3089978960560003E-2</v>
      </c>
    </row>
    <row r="12579" spans="1:2" x14ac:dyDescent="0.55000000000000004">
      <c r="A12579">
        <v>0.14601040005915</v>
      </c>
      <c r="B12579">
        <v>4.5953057359920002E-2</v>
      </c>
    </row>
    <row r="12580" spans="1:2" x14ac:dyDescent="0.55000000000000004">
      <c r="A12580">
        <v>9.8702588833200003E-2</v>
      </c>
      <c r="B12580">
        <v>5.0379006447119998E-2</v>
      </c>
    </row>
    <row r="12581" spans="1:2" x14ac:dyDescent="0.55000000000000004">
      <c r="A12581">
        <v>5.1203614873950004E-2</v>
      </c>
      <c r="B12581">
        <v>4.8016821386639999E-2</v>
      </c>
    </row>
    <row r="12582" spans="1:2" x14ac:dyDescent="0.55000000000000004">
      <c r="A12582">
        <v>1.1923397130149999E-2</v>
      </c>
      <c r="B12582">
        <v>4.8239692791600002E-2</v>
      </c>
    </row>
    <row r="12583" spans="1:2" x14ac:dyDescent="0.55000000000000004">
      <c r="A12583">
        <v>-1.5040478796750001E-2</v>
      </c>
      <c r="B12583">
        <v>5.6213956111439999E-2</v>
      </c>
    </row>
    <row r="12584" spans="1:2" x14ac:dyDescent="0.55000000000000004">
      <c r="A12584">
        <v>-2.406236675535E-2</v>
      </c>
      <c r="B12584">
        <v>6.093328959048E-2</v>
      </c>
    </row>
    <row r="12585" spans="1:2" x14ac:dyDescent="0.55000000000000004">
      <c r="A12585">
        <v>-3.5619022904850001E-2</v>
      </c>
      <c r="B12585">
        <v>6.8308192521840005E-2</v>
      </c>
    </row>
    <row r="12586" spans="1:2" x14ac:dyDescent="0.55000000000000004">
      <c r="A12586">
        <v>-4.1201222980500003E-2</v>
      </c>
      <c r="B12586">
        <v>7.9329624203280005E-2</v>
      </c>
    </row>
    <row r="12587" spans="1:2" x14ac:dyDescent="0.55000000000000004">
      <c r="A12587">
        <v>-3.8455430993099997E-2</v>
      </c>
      <c r="B12587">
        <v>8.9710143200399994E-2</v>
      </c>
    </row>
    <row r="12588" spans="1:2" x14ac:dyDescent="0.55000000000000004">
      <c r="A12588">
        <v>-4.2850932542549999E-2</v>
      </c>
      <c r="B12588">
        <v>9.7335619067279999E-2</v>
      </c>
    </row>
    <row r="12589" spans="1:2" x14ac:dyDescent="0.55000000000000004">
      <c r="A12589">
        <v>-7.4688216852150005E-2</v>
      </c>
      <c r="B12589">
        <v>9.8446198610639996E-2</v>
      </c>
    </row>
    <row r="12590" spans="1:2" x14ac:dyDescent="0.55000000000000004">
      <c r="A12590">
        <v>-9.2277670948650012E-2</v>
      </c>
      <c r="B12590">
        <v>0.10070765083272</v>
      </c>
    </row>
    <row r="12591" spans="1:2" x14ac:dyDescent="0.55000000000000004">
      <c r="A12591">
        <v>-0.12908022105825001</v>
      </c>
      <c r="B12591">
        <v>9.6214966240079997E-2</v>
      </c>
    </row>
    <row r="12592" spans="1:2" x14ac:dyDescent="0.55000000000000004">
      <c r="A12592">
        <v>-0.10260666512910001</v>
      </c>
      <c r="B12592">
        <v>8.2794833844239996E-2</v>
      </c>
    </row>
    <row r="12593" spans="1:2" x14ac:dyDescent="0.55000000000000004">
      <c r="A12593">
        <v>-0.16045201169910001</v>
      </c>
      <c r="B12593">
        <v>8.1103781319599999E-2</v>
      </c>
    </row>
    <row r="12594" spans="1:2" x14ac:dyDescent="0.55000000000000004">
      <c r="A12594">
        <v>-0.10842843927960001</v>
      </c>
      <c r="B12594">
        <v>7.4517112848719994E-2</v>
      </c>
    </row>
    <row r="12595" spans="1:2" x14ac:dyDescent="0.55000000000000004">
      <c r="A12595">
        <v>-0.10881821264490001</v>
      </c>
      <c r="B12595">
        <v>7.6816339885199994E-2</v>
      </c>
    </row>
    <row r="12596" spans="1:2" x14ac:dyDescent="0.55000000000000004">
      <c r="A12596">
        <v>-0.20831841532755002</v>
      </c>
      <c r="B12596">
        <v>8.5823114798639993E-2</v>
      </c>
    </row>
    <row r="12597" spans="1:2" x14ac:dyDescent="0.55000000000000004">
      <c r="A12597">
        <v>-6.4217712596400009E-2</v>
      </c>
      <c r="B12597">
        <v>8.7943541046959992E-2</v>
      </c>
    </row>
    <row r="12598" spans="1:2" x14ac:dyDescent="0.55000000000000004">
      <c r="A12598">
        <v>-0.17115836608035001</v>
      </c>
      <c r="B12598">
        <v>9.4866405365999995E-2</v>
      </c>
    </row>
    <row r="12599" spans="1:2" x14ac:dyDescent="0.55000000000000004">
      <c r="A12599">
        <v>-0.23741114896620003</v>
      </c>
      <c r="B12599">
        <v>9.3588357478799997E-2</v>
      </c>
    </row>
    <row r="12600" spans="1:2" x14ac:dyDescent="0.55000000000000004">
      <c r="A12600">
        <v>-4.9745204105850004E-2</v>
      </c>
      <c r="B12600">
        <v>8.5659423936240001E-2</v>
      </c>
    </row>
    <row r="12601" spans="1:2" x14ac:dyDescent="0.55000000000000004">
      <c r="A12601">
        <v>-0.16485744378015002</v>
      </c>
      <c r="B12601">
        <v>8.0465386956240004E-2</v>
      </c>
    </row>
    <row r="12602" spans="1:2" x14ac:dyDescent="0.55000000000000004">
      <c r="A12602">
        <v>-0.25104949280235</v>
      </c>
      <c r="B12602">
        <v>6.6957113326800002E-2</v>
      </c>
    </row>
    <row r="12603" spans="1:2" x14ac:dyDescent="0.55000000000000004">
      <c r="A12603">
        <v>-0.21832590854745001</v>
      </c>
      <c r="B12603">
        <v>5.4272330651280003E-2</v>
      </c>
    </row>
    <row r="12604" spans="1:2" x14ac:dyDescent="0.55000000000000004">
      <c r="A12604">
        <v>-0.24124061021445001</v>
      </c>
      <c r="B12604">
        <v>4.3821298667279997E-2</v>
      </c>
    </row>
    <row r="12605" spans="1:2" x14ac:dyDescent="0.55000000000000004">
      <c r="A12605">
        <v>-0.22373680695300002</v>
      </c>
      <c r="B12605">
        <v>3.584829450792E-2</v>
      </c>
    </row>
    <row r="12606" spans="1:2" x14ac:dyDescent="0.55000000000000004">
      <c r="A12606">
        <v>-0.23353700032575</v>
      </c>
      <c r="B12606">
        <v>3.7240925998800002E-2</v>
      </c>
    </row>
    <row r="12607" spans="1:2" x14ac:dyDescent="0.55000000000000004">
      <c r="A12607">
        <v>-0.22055283025875</v>
      </c>
      <c r="B12607">
        <v>3.4740233285519999E-2</v>
      </c>
    </row>
    <row r="12608" spans="1:2" x14ac:dyDescent="0.55000000000000004">
      <c r="A12608">
        <v>-0.22898633422005002</v>
      </c>
      <c r="B12608">
        <v>3.1048374758159997E-2</v>
      </c>
    </row>
    <row r="12609" spans="1:2" x14ac:dyDescent="0.55000000000000004">
      <c r="A12609">
        <v>-0.22155829658325002</v>
      </c>
      <c r="B12609">
        <v>2.5758641581679998E-2</v>
      </c>
    </row>
    <row r="12610" spans="1:2" x14ac:dyDescent="0.55000000000000004">
      <c r="A12610">
        <v>-0.23246077896360001</v>
      </c>
      <c r="B12610">
        <v>1.3272806262E-2</v>
      </c>
    </row>
    <row r="12611" spans="1:2" x14ac:dyDescent="0.55000000000000004">
      <c r="A12611">
        <v>-0.22870703801880002</v>
      </c>
      <c r="B12611">
        <v>6.8473103325600001E-3</v>
      </c>
    </row>
    <row r="12612" spans="1:2" x14ac:dyDescent="0.55000000000000004">
      <c r="A12612">
        <v>-0.2425005464112</v>
      </c>
      <c r="B12612">
        <v>-2.8872593383199993E-3</v>
      </c>
    </row>
    <row r="12613" spans="1:2" x14ac:dyDescent="0.55000000000000004">
      <c r="A12613">
        <v>-0.23710081985370002</v>
      </c>
      <c r="B12613">
        <v>-9.3505300821599985E-3</v>
      </c>
    </row>
    <row r="12614" spans="1:2" x14ac:dyDescent="0.55000000000000004">
      <c r="A12614">
        <v>-0.25044993695700002</v>
      </c>
      <c r="B12614">
        <v>-1.162961055096E-2</v>
      </c>
    </row>
    <row r="12615" spans="1:2" x14ac:dyDescent="0.55000000000000004">
      <c r="A12615">
        <v>-0.24172224099705</v>
      </c>
      <c r="B12615">
        <v>-1.834093590936E-2</v>
      </c>
    </row>
    <row r="12616" spans="1:2" x14ac:dyDescent="0.55000000000000004">
      <c r="A12616">
        <v>-0.25719276791340001</v>
      </c>
      <c r="B12616">
        <v>-1.8542401586159999E-2</v>
      </c>
    </row>
    <row r="12617" spans="1:2" x14ac:dyDescent="0.55000000000000004">
      <c r="A12617">
        <v>-0.24719272259220001</v>
      </c>
      <c r="B12617">
        <v>-2.4679549765680001E-2</v>
      </c>
    </row>
    <row r="12618" spans="1:2" x14ac:dyDescent="0.55000000000000004">
      <c r="A12618">
        <v>-0.25653611151135003</v>
      </c>
      <c r="B12618">
        <v>-2.7575618869680001E-2</v>
      </c>
    </row>
    <row r="12619" spans="1:2" x14ac:dyDescent="0.55000000000000004">
      <c r="A12619">
        <v>-0.27207242819955002</v>
      </c>
      <c r="B12619">
        <v>-2.4679549765680001E-2</v>
      </c>
    </row>
    <row r="12620" spans="1:2" x14ac:dyDescent="0.55000000000000004">
      <c r="A12620">
        <v>1.7467227191947501</v>
      </c>
      <c r="B12620">
        <v>-3.5073919528079998E-2</v>
      </c>
    </row>
    <row r="12621" spans="1:2" x14ac:dyDescent="0.55000000000000004">
      <c r="A12621">
        <v>-4.7400357331800001E-2</v>
      </c>
      <c r="B12621">
        <v>-3.9203965902479994E-2</v>
      </c>
    </row>
    <row r="12622" spans="1:2" x14ac:dyDescent="0.55000000000000004">
      <c r="A12622">
        <v>-0.39615690317445001</v>
      </c>
      <c r="B12622">
        <v>-5.0336203706159995E-2</v>
      </c>
    </row>
    <row r="12623" spans="1:2" x14ac:dyDescent="0.55000000000000004">
      <c r="A12623">
        <v>-0.13825851488955002</v>
      </c>
      <c r="B12623">
        <v>-6.7582924800719993E-2</v>
      </c>
    </row>
    <row r="12624" spans="1:2" x14ac:dyDescent="0.55000000000000004">
      <c r="A12624">
        <v>-0.41672303411805001</v>
      </c>
      <c r="B12624">
        <v>-7.2018947171759995E-2</v>
      </c>
    </row>
    <row r="12625" spans="1:2" x14ac:dyDescent="0.55000000000000004">
      <c r="A12625">
        <v>-6.2412838478100002E-2</v>
      </c>
      <c r="B12625">
        <v>-7.8999732872879994E-2</v>
      </c>
    </row>
    <row r="12626" spans="1:2" x14ac:dyDescent="0.55000000000000004">
      <c r="A12626">
        <v>1.2420642751308</v>
      </c>
      <c r="B12626">
        <v>-7.9741378395599999E-2</v>
      </c>
    </row>
    <row r="12627" spans="1:2" x14ac:dyDescent="0.55000000000000004">
      <c r="A12627">
        <v>1.5822372099600003E-2</v>
      </c>
      <c r="B12627">
        <v>-7.4141891741039995E-2</v>
      </c>
    </row>
    <row r="12628" spans="1:2" x14ac:dyDescent="0.55000000000000004">
      <c r="A12628">
        <v>-0.63000850918994999</v>
      </c>
      <c r="B12628">
        <v>-7.3697408091599997E-2</v>
      </c>
    </row>
    <row r="12629" spans="1:2" x14ac:dyDescent="0.55000000000000004">
      <c r="A12629">
        <v>0.8196542177274001</v>
      </c>
      <c r="B12629">
        <v>-6.652774831847999E-2</v>
      </c>
    </row>
    <row r="12630" spans="1:2" x14ac:dyDescent="0.55000000000000004">
      <c r="A12630">
        <v>0.43278429160394999</v>
      </c>
      <c r="B12630">
        <v>-6.7030153349999996E-2</v>
      </c>
    </row>
    <row r="12631" spans="1:2" x14ac:dyDescent="0.55000000000000004">
      <c r="A12631">
        <v>1.6969348499400003E-2</v>
      </c>
      <c r="B12631">
        <v>-7.0185609512879998E-2</v>
      </c>
    </row>
    <row r="12632" spans="1:2" x14ac:dyDescent="0.55000000000000004">
      <c r="A12632">
        <v>0.85892947020540011</v>
      </c>
      <c r="B12632">
        <v>-7.0569653459279999E-2</v>
      </c>
    </row>
    <row r="12633" spans="1:2" x14ac:dyDescent="0.55000000000000004">
      <c r="A12633">
        <v>-1.8037016707050001E-2</v>
      </c>
      <c r="B12633">
        <v>-8.052079873272E-2</v>
      </c>
    </row>
    <row r="12634" spans="1:2" x14ac:dyDescent="0.55000000000000004">
      <c r="A12634">
        <v>0.75925051795395004</v>
      </c>
      <c r="B12634">
        <v>-8.4961857745679992E-2</v>
      </c>
    </row>
    <row r="12635" spans="1:2" x14ac:dyDescent="0.55000000000000004">
      <c r="A12635">
        <v>9.5532266619899997E-2</v>
      </c>
      <c r="B12635">
        <v>-8.6707054170959988E-2</v>
      </c>
    </row>
    <row r="12636" spans="1:2" x14ac:dyDescent="0.55000000000000004">
      <c r="A12636">
        <v>0.53152729125210008</v>
      </c>
      <c r="B12636">
        <v>-8.8265894845199991E-2</v>
      </c>
    </row>
    <row r="12637" spans="1:2" x14ac:dyDescent="0.55000000000000004">
      <c r="A12637">
        <v>0.11426497316685</v>
      </c>
      <c r="B12637">
        <v>-8.1455095808879996E-2</v>
      </c>
    </row>
    <row r="12638" spans="1:2" x14ac:dyDescent="0.55000000000000004">
      <c r="A12638">
        <v>0.47933862374475</v>
      </c>
      <c r="B12638">
        <v>-7.7676355208399994E-2</v>
      </c>
    </row>
    <row r="12639" spans="1:2" x14ac:dyDescent="0.55000000000000004">
      <c r="A12639">
        <v>0.2501903657583</v>
      </c>
      <c r="B12639">
        <v>-7.3934130261839995E-2</v>
      </c>
    </row>
    <row r="12640" spans="1:2" x14ac:dyDescent="0.55000000000000004">
      <c r="A12640">
        <v>0.43129222923104998</v>
      </c>
      <c r="B12640">
        <v>-6.953084606328E-2</v>
      </c>
    </row>
    <row r="12641" spans="1:2" x14ac:dyDescent="0.55000000000000004">
      <c r="A12641">
        <v>0.25958961391770002</v>
      </c>
      <c r="B12641">
        <v>-7.1007841306319999E-2</v>
      </c>
    </row>
    <row r="12642" spans="1:2" x14ac:dyDescent="0.55000000000000004">
      <c r="A12642">
        <v>0.38477513658375001</v>
      </c>
      <c r="B12642">
        <v>-7.0058434304399994E-2</v>
      </c>
    </row>
    <row r="12643" spans="1:2" x14ac:dyDescent="0.55000000000000004">
      <c r="A12643">
        <v>0.28083474495944999</v>
      </c>
      <c r="B12643">
        <v>-7.2794590027440001E-2</v>
      </c>
    </row>
    <row r="12644" spans="1:2" x14ac:dyDescent="0.55000000000000004">
      <c r="A12644">
        <v>0.36286465992479999</v>
      </c>
      <c r="B12644">
        <v>-6.8785423059119999E-2</v>
      </c>
    </row>
    <row r="12645" spans="1:2" x14ac:dyDescent="0.55000000000000004">
      <c r="A12645">
        <v>0.2677425803613</v>
      </c>
      <c r="B12645">
        <v>-5.2138062353039999E-2</v>
      </c>
    </row>
    <row r="12646" spans="1:2" x14ac:dyDescent="0.55000000000000004">
      <c r="A12646">
        <v>0.33640475847660001</v>
      </c>
      <c r="B12646">
        <v>-3.4699948865519997E-2</v>
      </c>
    </row>
    <row r="12647" spans="1:2" x14ac:dyDescent="0.55000000000000004">
      <c r="A12647">
        <v>0.29341921112954999</v>
      </c>
      <c r="B12647">
        <v>-1.497897742776E-2</v>
      </c>
    </row>
    <row r="12648" spans="1:2" x14ac:dyDescent="0.55000000000000004">
      <c r="A12648">
        <v>0.3464941785822</v>
      </c>
      <c r="B12648">
        <v>-9.6200296439999974E-4</v>
      </c>
    </row>
    <row r="12649" spans="1:2" x14ac:dyDescent="0.55000000000000004">
      <c r="A12649">
        <v>0.30564245421270003</v>
      </c>
      <c r="B12649">
        <v>8.8682629029600002E-3</v>
      </c>
    </row>
    <row r="12650" spans="1:2" x14ac:dyDescent="0.55000000000000004">
      <c r="A12650">
        <v>0.32546007133694999</v>
      </c>
      <c r="B12650">
        <v>1.62066501804E-2</v>
      </c>
    </row>
    <row r="12651" spans="1:2" x14ac:dyDescent="0.55000000000000004">
      <c r="A12651">
        <v>0.29573178367590003</v>
      </c>
      <c r="B12651">
        <v>1.7036436936719999E-2</v>
      </c>
    </row>
    <row r="12652" spans="1:2" x14ac:dyDescent="0.55000000000000004">
      <c r="A12652">
        <v>0.28050703741665001</v>
      </c>
      <c r="B12652">
        <v>1.600392534312E-2</v>
      </c>
    </row>
    <row r="12653" spans="1:2" x14ac:dyDescent="0.55000000000000004">
      <c r="A12653">
        <v>0.2237403948417</v>
      </c>
      <c r="B12653">
        <v>1.7347449575279998E-2</v>
      </c>
    </row>
    <row r="12654" spans="1:2" x14ac:dyDescent="0.55000000000000004">
      <c r="A12654">
        <v>0.212933493828</v>
      </c>
      <c r="B12654">
        <v>1.7814598113359999E-2</v>
      </c>
    </row>
    <row r="12655" spans="1:2" x14ac:dyDescent="0.55000000000000004">
      <c r="A12655">
        <v>0.19528197390900001</v>
      </c>
      <c r="B12655">
        <v>2.1536676492239996E-2</v>
      </c>
    </row>
    <row r="12656" spans="1:2" x14ac:dyDescent="0.55000000000000004">
      <c r="A12656">
        <v>0.19536390079470001</v>
      </c>
      <c r="B12656">
        <v>2.9687222279279998E-2</v>
      </c>
    </row>
    <row r="12657" spans="1:2" x14ac:dyDescent="0.55000000000000004">
      <c r="A12657">
        <v>0.20037013003755</v>
      </c>
      <c r="B12657">
        <v>3.5257748242800001E-2</v>
      </c>
    </row>
    <row r="12658" spans="1:2" x14ac:dyDescent="0.55000000000000004">
      <c r="A12658">
        <v>0.22964161324500001</v>
      </c>
      <c r="B12658">
        <v>4.4161271996879997E-2</v>
      </c>
    </row>
    <row r="12659" spans="1:2" x14ac:dyDescent="0.55000000000000004">
      <c r="A12659">
        <v>0.224924610735</v>
      </c>
      <c r="B12659">
        <v>5.121382984536E-2</v>
      </c>
    </row>
    <row r="12660" spans="1:2" x14ac:dyDescent="0.55000000000000004">
      <c r="A12660">
        <v>0.20935850245199999</v>
      </c>
      <c r="B12660">
        <v>4.950640823448E-2</v>
      </c>
    </row>
    <row r="12661" spans="1:2" x14ac:dyDescent="0.55000000000000004">
      <c r="A12661">
        <v>0.19099819084005001</v>
      </c>
      <c r="B12661">
        <v>5.4982497162000002E-2</v>
      </c>
    </row>
    <row r="12662" spans="1:2" x14ac:dyDescent="0.55000000000000004">
      <c r="A12662">
        <v>0.15560329358475</v>
      </c>
      <c r="B12662">
        <v>4.9657507492079998E-2</v>
      </c>
    </row>
    <row r="12663" spans="1:2" x14ac:dyDescent="0.55000000000000004">
      <c r="A12663">
        <v>0.11282008081905</v>
      </c>
      <c r="B12663">
        <v>4.5469539735600001E-2</v>
      </c>
    </row>
    <row r="12664" spans="1:2" x14ac:dyDescent="0.55000000000000004">
      <c r="A12664">
        <v>6.9539100156899999E-2</v>
      </c>
      <c r="B12664">
        <v>5.0429372866320002E-2</v>
      </c>
    </row>
    <row r="12665" spans="1:2" x14ac:dyDescent="0.55000000000000004">
      <c r="A12665">
        <v>3.4581146292000001E-2</v>
      </c>
      <c r="B12665">
        <v>4.72953224316E-2</v>
      </c>
    </row>
    <row r="12666" spans="1:2" x14ac:dyDescent="0.55000000000000004">
      <c r="A12666">
        <v>3.4005183844499996E-3</v>
      </c>
      <c r="B12666">
        <v>5.1609206236080001E-2</v>
      </c>
    </row>
    <row r="12667" spans="1:2" x14ac:dyDescent="0.55000000000000004">
      <c r="A12667">
        <v>-1.712589043275E-2</v>
      </c>
      <c r="B12667">
        <v>6.0011584119119998E-2</v>
      </c>
    </row>
    <row r="12668" spans="1:2" x14ac:dyDescent="0.55000000000000004">
      <c r="A12668">
        <v>-3.4129443164850004E-2</v>
      </c>
      <c r="B12668">
        <v>6.5952303263760004E-2</v>
      </c>
    </row>
    <row r="12669" spans="1:2" x14ac:dyDescent="0.55000000000000004">
      <c r="A12669">
        <v>-5.3028486116099997E-2</v>
      </c>
      <c r="B12669">
        <v>7.355385508152E-2</v>
      </c>
    </row>
    <row r="12670" spans="1:2" x14ac:dyDescent="0.55000000000000004">
      <c r="A12670">
        <v>-6.5589367273650001E-2</v>
      </c>
      <c r="B12670">
        <v>8.6861922194639993E-2</v>
      </c>
    </row>
    <row r="12671" spans="1:2" x14ac:dyDescent="0.55000000000000004">
      <c r="A12671">
        <v>-4.8997931602949997E-2</v>
      </c>
      <c r="B12671">
        <v>9.4336298803919999E-2</v>
      </c>
    </row>
    <row r="12672" spans="1:2" x14ac:dyDescent="0.55000000000000004">
      <c r="A12672">
        <v>-7.0302645834300001E-2</v>
      </c>
      <c r="B12672">
        <v>9.7496791608720004E-2</v>
      </c>
    </row>
    <row r="12673" spans="1:2" x14ac:dyDescent="0.55000000000000004">
      <c r="A12673">
        <v>-0.10469704203090001</v>
      </c>
      <c r="B12673">
        <v>9.9461081957520001E-2</v>
      </c>
    </row>
    <row r="12674" spans="1:2" x14ac:dyDescent="0.55000000000000004">
      <c r="A12674">
        <v>-0.14246781897150002</v>
      </c>
      <c r="B12674">
        <v>9.8721954755759997E-2</v>
      </c>
    </row>
    <row r="12675" spans="1:2" x14ac:dyDescent="0.55000000000000004">
      <c r="A12675">
        <v>-0.15501504564810001</v>
      </c>
      <c r="B12675">
        <v>8.7666525741359996E-2</v>
      </c>
    </row>
    <row r="12676" spans="1:2" x14ac:dyDescent="0.55000000000000004">
      <c r="A12676">
        <v>-0.16624275293835</v>
      </c>
      <c r="B12676">
        <v>8.0222368983599995E-2</v>
      </c>
    </row>
    <row r="12677" spans="1:2" x14ac:dyDescent="0.55000000000000004">
      <c r="A12677">
        <v>-0.16237729351305</v>
      </c>
      <c r="B12677">
        <v>7.714246244952E-2</v>
      </c>
    </row>
    <row r="12678" spans="1:2" x14ac:dyDescent="0.55000000000000004">
      <c r="A12678">
        <v>-0.15950612856420002</v>
      </c>
      <c r="B12678">
        <v>7.4654361341040004E-2</v>
      </c>
    </row>
    <row r="12679" spans="1:2" x14ac:dyDescent="0.55000000000000004">
      <c r="A12679">
        <v>-0.15521986286235001</v>
      </c>
      <c r="B12679">
        <v>8.1836612718959992E-2</v>
      </c>
    </row>
    <row r="12680" spans="1:2" x14ac:dyDescent="0.55000000000000004">
      <c r="A12680">
        <v>-0.15119427361500001</v>
      </c>
      <c r="B12680">
        <v>8.7648897494639999E-2</v>
      </c>
    </row>
    <row r="12681" spans="1:2" x14ac:dyDescent="0.55000000000000004">
      <c r="A12681">
        <v>-0.1669217530365</v>
      </c>
      <c r="B12681">
        <v>9.126268807224E-2</v>
      </c>
    </row>
    <row r="12682" spans="1:2" x14ac:dyDescent="0.55000000000000004">
      <c r="A12682">
        <v>-0.11815167103245001</v>
      </c>
      <c r="B12682">
        <v>9.3773454069359996E-2</v>
      </c>
    </row>
    <row r="12683" spans="1:2" x14ac:dyDescent="0.55000000000000004">
      <c r="A12683">
        <v>-0.17839027571805002</v>
      </c>
      <c r="B12683">
        <v>8.8924427060879996E-2</v>
      </c>
    </row>
    <row r="12684" spans="1:2" x14ac:dyDescent="0.55000000000000004">
      <c r="A12684">
        <v>-0.11997764753040001</v>
      </c>
      <c r="B12684">
        <v>8.0908611445199993E-2</v>
      </c>
    </row>
    <row r="12685" spans="1:2" x14ac:dyDescent="0.55000000000000004">
      <c r="A12685">
        <v>-0.23202135294030002</v>
      </c>
      <c r="B12685">
        <v>7.1827546063439995E-2</v>
      </c>
    </row>
    <row r="12686" spans="1:2" x14ac:dyDescent="0.55000000000000004">
      <c r="A12686">
        <v>-0.20620569472965</v>
      </c>
      <c r="B12686">
        <v>5.8315494952559999E-2</v>
      </c>
    </row>
    <row r="12687" spans="1:2" x14ac:dyDescent="0.55000000000000004">
      <c r="A12687">
        <v>-0.2339975287287</v>
      </c>
      <c r="B12687">
        <v>4.5375102699600003E-2</v>
      </c>
    </row>
    <row r="12688" spans="1:2" x14ac:dyDescent="0.55000000000000004">
      <c r="A12688">
        <v>-0.21290632092675002</v>
      </c>
      <c r="B12688">
        <v>3.9015083115120003E-2</v>
      </c>
    </row>
    <row r="12689" spans="1:2" x14ac:dyDescent="0.55000000000000004">
      <c r="A12689">
        <v>-0.23730315443505001</v>
      </c>
      <c r="B12689">
        <v>3.4619353879439999E-2</v>
      </c>
    </row>
    <row r="12690" spans="1:2" x14ac:dyDescent="0.55000000000000004">
      <c r="A12690">
        <v>-0.21214166999355002</v>
      </c>
      <c r="B12690">
        <v>3.502606271448E-2</v>
      </c>
    </row>
    <row r="12691" spans="1:2" x14ac:dyDescent="0.55000000000000004">
      <c r="A12691">
        <v>-0.24287666529555002</v>
      </c>
      <c r="B12691">
        <v>3.1967561908559997E-2</v>
      </c>
    </row>
    <row r="12692" spans="1:2" x14ac:dyDescent="0.55000000000000004">
      <c r="A12692">
        <v>-0.21114116893485002</v>
      </c>
      <c r="B12692">
        <v>2.5100100650639997E-2</v>
      </c>
    </row>
    <row r="12693" spans="1:2" x14ac:dyDescent="0.55000000000000004">
      <c r="A12693">
        <v>-0.25243480196055001</v>
      </c>
      <c r="B12693">
        <v>1.8048801962639999E-2</v>
      </c>
    </row>
    <row r="12694" spans="1:2" x14ac:dyDescent="0.55000000000000004">
      <c r="A12694">
        <v>-0.2090669291469</v>
      </c>
      <c r="B12694">
        <v>6.6055515204000003E-3</v>
      </c>
    </row>
    <row r="12695" spans="1:2" x14ac:dyDescent="0.55000000000000004">
      <c r="A12695">
        <v>-0.26859425950665</v>
      </c>
      <c r="B12695">
        <v>5.4139542960000018E-5</v>
      </c>
    </row>
    <row r="12696" spans="1:2" x14ac:dyDescent="0.55000000000000004">
      <c r="A12696">
        <v>-0.19911777780015003</v>
      </c>
      <c r="B12696">
        <v>-6.3814296703199993E-3</v>
      </c>
    </row>
    <row r="12697" spans="1:2" x14ac:dyDescent="0.55000000000000004">
      <c r="A12697">
        <v>-0.30195960436620001</v>
      </c>
      <c r="B12697">
        <v>-1.1803374697199999E-2</v>
      </c>
    </row>
    <row r="12698" spans="1:2" x14ac:dyDescent="0.55000000000000004">
      <c r="A12698">
        <v>-7.2394264052550006E-2</v>
      </c>
      <c r="B12698">
        <v>-1.358256845544E-2</v>
      </c>
    </row>
    <row r="12699" spans="1:2" x14ac:dyDescent="0.55000000000000004">
      <c r="A12699">
        <v>-6.1535227747949998E-2</v>
      </c>
      <c r="B12699">
        <v>-1.7891415617999999E-2</v>
      </c>
    </row>
    <row r="12700" spans="1:2" x14ac:dyDescent="0.55000000000000004">
      <c r="A12700">
        <v>-0.26614017688500002</v>
      </c>
      <c r="B12700">
        <v>-2.0725785858479999E-2</v>
      </c>
    </row>
    <row r="12701" spans="1:2" x14ac:dyDescent="0.55000000000000004">
      <c r="A12701">
        <v>-0.21141922381965</v>
      </c>
      <c r="B12701">
        <v>-2.4352168040880001E-2</v>
      </c>
    </row>
    <row r="12702" spans="1:2" x14ac:dyDescent="0.55000000000000004">
      <c r="A12702">
        <v>0.32549234556465001</v>
      </c>
      <c r="B12702">
        <v>-2.470095549384E-2</v>
      </c>
    </row>
    <row r="12703" spans="1:2" x14ac:dyDescent="0.55000000000000004">
      <c r="A12703">
        <v>-0.42532039185075005</v>
      </c>
      <c r="B12703">
        <v>-2.808180138264E-2</v>
      </c>
    </row>
    <row r="12704" spans="1:2" x14ac:dyDescent="0.55000000000000004">
      <c r="A12704">
        <v>0.32272172724824999</v>
      </c>
      <c r="B12704">
        <v>-3.6911034668399997E-2</v>
      </c>
    </row>
    <row r="12705" spans="1:2" x14ac:dyDescent="0.55000000000000004">
      <c r="A12705">
        <v>0.44751623523255002</v>
      </c>
      <c r="B12705">
        <v>-4.4471034190319995E-2</v>
      </c>
    </row>
    <row r="12706" spans="1:2" x14ac:dyDescent="0.55000000000000004">
      <c r="A12706">
        <v>-0.29908099151865003</v>
      </c>
      <c r="B12706">
        <v>-6.0153877968719995E-2</v>
      </c>
    </row>
    <row r="12707" spans="1:2" x14ac:dyDescent="0.55000000000000004">
      <c r="A12707">
        <v>0.42722071127505001</v>
      </c>
      <c r="B12707">
        <v>-7.2270779267760002E-2</v>
      </c>
    </row>
    <row r="12708" spans="1:2" x14ac:dyDescent="0.55000000000000004">
      <c r="A12708">
        <v>-4.9634718556500002E-3</v>
      </c>
      <c r="B12708">
        <v>-7.5005675830320001E-2</v>
      </c>
    </row>
    <row r="12709" spans="1:2" x14ac:dyDescent="0.55000000000000004">
      <c r="A12709">
        <v>0.42172292071799999</v>
      </c>
      <c r="B12709">
        <v>-8.0683230434639999E-2</v>
      </c>
    </row>
    <row r="12710" spans="1:2" x14ac:dyDescent="0.55000000000000004">
      <c r="A12710">
        <v>0.27090545467589999</v>
      </c>
      <c r="B12710">
        <v>-7.6651398577679997E-2</v>
      </c>
    </row>
    <row r="12711" spans="1:2" x14ac:dyDescent="0.55000000000000004">
      <c r="A12711">
        <v>0.39265749604125</v>
      </c>
      <c r="B12711">
        <v>-7.2846215607119999E-2</v>
      </c>
    </row>
    <row r="12712" spans="1:2" x14ac:dyDescent="0.55000000000000004">
      <c r="A12712">
        <v>0.34693856987130001</v>
      </c>
      <c r="B12712">
        <v>-7.0837854641519996E-2</v>
      </c>
    </row>
    <row r="12713" spans="1:2" x14ac:dyDescent="0.55000000000000004">
      <c r="A12713">
        <v>0.38299012352865003</v>
      </c>
      <c r="B12713">
        <v>-6.5380653121199991E-2</v>
      </c>
    </row>
    <row r="12714" spans="1:2" x14ac:dyDescent="0.55000000000000004">
      <c r="A12714">
        <v>0.28064109959325001</v>
      </c>
      <c r="B12714">
        <v>-6.9610173173520001E-2</v>
      </c>
    </row>
    <row r="12715" spans="1:2" x14ac:dyDescent="0.55000000000000004">
      <c r="A12715">
        <v>0.29891824300304998</v>
      </c>
      <c r="B12715">
        <v>-7.1564390238479991E-2</v>
      </c>
    </row>
    <row r="12716" spans="1:2" x14ac:dyDescent="0.55000000000000004">
      <c r="A12716">
        <v>0.27957232612979999</v>
      </c>
      <c r="B12716">
        <v>-7.49376811644E-2</v>
      </c>
    </row>
    <row r="12717" spans="1:2" x14ac:dyDescent="0.55000000000000004">
      <c r="A12717">
        <v>0.31506777001754999</v>
      </c>
      <c r="B12717">
        <v>-8.5395008950799989E-2</v>
      </c>
    </row>
    <row r="12718" spans="1:2" x14ac:dyDescent="0.55000000000000004">
      <c r="A12718">
        <v>0.32272793383050002</v>
      </c>
      <c r="B12718">
        <v>-8.525524213751999E-2</v>
      </c>
    </row>
    <row r="12719" spans="1:2" x14ac:dyDescent="0.55000000000000004">
      <c r="A12719">
        <v>0.35280379009755003</v>
      </c>
      <c r="B12719">
        <v>-8.7433589767919997E-2</v>
      </c>
    </row>
    <row r="12720" spans="1:2" x14ac:dyDescent="0.55000000000000004">
      <c r="A12720">
        <v>0.36176857749945002</v>
      </c>
      <c r="B12720">
        <v>-8.5611584553360001E-2</v>
      </c>
    </row>
    <row r="12721" spans="1:2" x14ac:dyDescent="0.55000000000000004">
      <c r="A12721">
        <v>0.40737702650535002</v>
      </c>
      <c r="B12721">
        <v>-7.7267128052399991E-2</v>
      </c>
    </row>
    <row r="12722" spans="1:2" x14ac:dyDescent="0.55000000000000004">
      <c r="A12722">
        <v>0.41409006586695002</v>
      </c>
      <c r="B12722">
        <v>-7.6731984848399992E-2</v>
      </c>
    </row>
    <row r="12723" spans="1:2" x14ac:dyDescent="0.55000000000000004">
      <c r="A12723">
        <v>0.40874743986615003</v>
      </c>
      <c r="B12723">
        <v>-7.1090945897999996E-2</v>
      </c>
    </row>
    <row r="12724" spans="1:2" x14ac:dyDescent="0.55000000000000004">
      <c r="A12724">
        <v>0.37324703071260001</v>
      </c>
      <c r="B12724">
        <v>-6.9548474309999997E-2</v>
      </c>
    </row>
    <row r="12725" spans="1:2" x14ac:dyDescent="0.55000000000000004">
      <c r="A12725">
        <v>0.34245990011970001</v>
      </c>
      <c r="B12725">
        <v>-7.1845183025519996E-2</v>
      </c>
    </row>
    <row r="12726" spans="1:2" x14ac:dyDescent="0.55000000000000004">
      <c r="A12726">
        <v>0.31453400394405001</v>
      </c>
      <c r="B12726">
        <v>-7.0252345018319992E-2</v>
      </c>
    </row>
    <row r="12727" spans="1:2" x14ac:dyDescent="0.55000000000000004">
      <c r="A12727">
        <v>0.34887626484974998</v>
      </c>
      <c r="B12727">
        <v>-7.133774135208E-2</v>
      </c>
    </row>
    <row r="12728" spans="1:2" x14ac:dyDescent="0.55000000000000004">
      <c r="A12728">
        <v>0.33157603748609998</v>
      </c>
      <c r="B12728">
        <v>-5.8305430384079995E-2</v>
      </c>
    </row>
    <row r="12729" spans="1:2" x14ac:dyDescent="0.55000000000000004">
      <c r="A12729">
        <v>0.32971530412755001</v>
      </c>
      <c r="B12729">
        <v>-3.9253073161199997E-2</v>
      </c>
    </row>
    <row r="12730" spans="1:2" x14ac:dyDescent="0.55000000000000004">
      <c r="A12730">
        <v>0.30374696399355</v>
      </c>
      <c r="B12730">
        <v>-2.2443280753200002E-2</v>
      </c>
    </row>
    <row r="12731" spans="1:2" x14ac:dyDescent="0.55000000000000004">
      <c r="A12731">
        <v>0.30401508834675001</v>
      </c>
      <c r="B12731">
        <v>-4.3138881621599999E-3</v>
      </c>
    </row>
    <row r="12732" spans="1:2" x14ac:dyDescent="0.55000000000000004">
      <c r="A12732">
        <v>0.30415659842205001</v>
      </c>
      <c r="B12732">
        <v>5.7203617029600003E-3</v>
      </c>
    </row>
    <row r="12733" spans="1:2" x14ac:dyDescent="0.55000000000000004">
      <c r="A12733">
        <v>0.31274899088895003</v>
      </c>
      <c r="B12733">
        <v>1.325895549672E-2</v>
      </c>
    </row>
    <row r="12734" spans="1:2" x14ac:dyDescent="0.55000000000000004">
      <c r="A12734">
        <v>0.30641827699395002</v>
      </c>
      <c r="B12734">
        <v>1.8092872579439999E-2</v>
      </c>
    </row>
    <row r="12735" spans="1:2" x14ac:dyDescent="0.55000000000000004">
      <c r="A12735">
        <v>0.25960450971510002</v>
      </c>
      <c r="B12735">
        <v>1.5321460362959999E-2</v>
      </c>
    </row>
    <row r="12736" spans="1:2" x14ac:dyDescent="0.55000000000000004">
      <c r="A12736">
        <v>0.22364605479150002</v>
      </c>
      <c r="B12736">
        <v>1.7144724737999998E-2</v>
      </c>
    </row>
    <row r="12737" spans="1:2" x14ac:dyDescent="0.55000000000000004">
      <c r="A12737">
        <v>0.21700873573335</v>
      </c>
      <c r="B12737">
        <v>1.8670827239759998E-2</v>
      </c>
    </row>
    <row r="12738" spans="1:2" x14ac:dyDescent="0.55000000000000004">
      <c r="A12738">
        <v>0.2140655744304</v>
      </c>
      <c r="B12738">
        <v>1.8609128376239997E-2</v>
      </c>
    </row>
    <row r="12739" spans="1:2" x14ac:dyDescent="0.55000000000000004">
      <c r="A12739">
        <v>0.1686557360565</v>
      </c>
      <c r="B12739">
        <v>2.8565310291599998E-2</v>
      </c>
    </row>
    <row r="12740" spans="1:2" x14ac:dyDescent="0.55000000000000004">
      <c r="A12740">
        <v>0.1945793887983</v>
      </c>
      <c r="B12740">
        <v>3.3114657105840002E-2</v>
      </c>
    </row>
    <row r="12741" spans="1:2" x14ac:dyDescent="0.55000000000000004">
      <c r="A12741">
        <v>0.15068147386049999</v>
      </c>
      <c r="B12741">
        <v>3.7301365701839999E-2</v>
      </c>
    </row>
    <row r="12742" spans="1:2" x14ac:dyDescent="0.55000000000000004">
      <c r="A12742">
        <v>0.14284504311165</v>
      </c>
      <c r="B12742">
        <v>5.0123396869680002E-2</v>
      </c>
    </row>
    <row r="12743" spans="1:2" x14ac:dyDescent="0.55000000000000004">
      <c r="A12743">
        <v>0.1529828745588</v>
      </c>
      <c r="B12743">
        <v>5.0118360227759999E-2</v>
      </c>
    </row>
    <row r="12744" spans="1:2" x14ac:dyDescent="0.55000000000000004">
      <c r="A12744">
        <v>0.1233228593025</v>
      </c>
      <c r="B12744">
        <v>5.2698380051279997E-2</v>
      </c>
    </row>
    <row r="12745" spans="1:2" x14ac:dyDescent="0.55000000000000004">
      <c r="A12745">
        <v>0.10654150221495</v>
      </c>
      <c r="B12745">
        <v>5.3999092827120003E-2</v>
      </c>
    </row>
    <row r="12746" spans="1:2" x14ac:dyDescent="0.55000000000000004">
      <c r="A12746">
        <v>6.2425115581949998E-2</v>
      </c>
      <c r="B12746">
        <v>4.8594776046959998E-2</v>
      </c>
    </row>
    <row r="12747" spans="1:2" x14ac:dyDescent="0.55000000000000004">
      <c r="A12747">
        <v>5.8594413017249998E-2</v>
      </c>
      <c r="B12747">
        <v>4.8131404990320002E-2</v>
      </c>
    </row>
    <row r="12748" spans="1:2" x14ac:dyDescent="0.55000000000000004">
      <c r="A12748">
        <v>3.1605710761349999E-2</v>
      </c>
      <c r="B12748">
        <v>4.8985115795760002E-2</v>
      </c>
    </row>
    <row r="12749" spans="1:2" x14ac:dyDescent="0.55000000000000004">
      <c r="A12749">
        <v>3.5073948922650006E-2</v>
      </c>
      <c r="B12749">
        <v>5.0440705310640002E-2</v>
      </c>
    </row>
    <row r="12750" spans="1:2" x14ac:dyDescent="0.55000000000000004">
      <c r="A12750">
        <v>-2.25864414963E-2</v>
      </c>
      <c r="B12750">
        <v>5.5027826939280003E-2</v>
      </c>
    </row>
    <row r="12751" spans="1:2" x14ac:dyDescent="0.55000000000000004">
      <c r="A12751">
        <v>2.5260101068949999E-2</v>
      </c>
      <c r="B12751">
        <v>6.5997633041040005E-2</v>
      </c>
    </row>
    <row r="12752" spans="1:2" x14ac:dyDescent="0.55000000000000004">
      <c r="A12752">
        <v>-5.4499446109350001E-2</v>
      </c>
      <c r="B12752">
        <v>7.0742149729680001E-2</v>
      </c>
    </row>
    <row r="12753" spans="1:2" x14ac:dyDescent="0.55000000000000004">
      <c r="A12753">
        <v>-6.7051638051750004E-2</v>
      </c>
      <c r="B12753">
        <v>8.3329977048239995E-2</v>
      </c>
    </row>
    <row r="12754" spans="1:2" x14ac:dyDescent="0.55000000000000004">
      <c r="A12754">
        <v>-6.7931731414800009E-2</v>
      </c>
      <c r="B12754">
        <v>9.5168603881199992E-2</v>
      </c>
    </row>
    <row r="12755" spans="1:2" x14ac:dyDescent="0.55000000000000004">
      <c r="A12755">
        <v>-6.4912849808400008E-2</v>
      </c>
      <c r="B12755">
        <v>9.6763960209359998E-2</v>
      </c>
    </row>
    <row r="12756" spans="1:2" x14ac:dyDescent="0.55000000000000004">
      <c r="A12756">
        <v>-0.10957913962875</v>
      </c>
      <c r="B12756">
        <v>0.10076934969624</v>
      </c>
    </row>
    <row r="12757" spans="1:2" x14ac:dyDescent="0.55000000000000004">
      <c r="A12757">
        <v>-9.9777704939550002E-2</v>
      </c>
      <c r="B12757">
        <v>9.9507670895279995E-2</v>
      </c>
    </row>
    <row r="12758" spans="1:2" x14ac:dyDescent="0.55000000000000004">
      <c r="A12758">
        <v>-0.12560577631469999</v>
      </c>
      <c r="B12758">
        <v>9.0429123834479999E-2</v>
      </c>
    </row>
    <row r="12759" spans="1:2" x14ac:dyDescent="0.55000000000000004">
      <c r="A12759">
        <v>-0.15192789163695</v>
      </c>
      <c r="B12759">
        <v>8.3462188898640002E-2</v>
      </c>
    </row>
    <row r="12760" spans="1:2" x14ac:dyDescent="0.55000000000000004">
      <c r="A12760">
        <v>-0.21863623765995002</v>
      </c>
      <c r="B12760">
        <v>7.7389257903600003E-2</v>
      </c>
    </row>
    <row r="12761" spans="1:2" x14ac:dyDescent="0.55000000000000004">
      <c r="A12761">
        <v>-0.1521053998893</v>
      </c>
      <c r="B12761">
        <v>7.4805460598640003E-2</v>
      </c>
    </row>
    <row r="12762" spans="1:2" x14ac:dyDescent="0.55000000000000004">
      <c r="A12762">
        <v>-0.1030212648234</v>
      </c>
      <c r="B12762">
        <v>8.0504420931119994E-2</v>
      </c>
    </row>
    <row r="12763" spans="1:2" x14ac:dyDescent="0.55000000000000004">
      <c r="A12763">
        <v>-0.27502055476830001</v>
      </c>
      <c r="B12763">
        <v>8.5355966260559996E-2</v>
      </c>
    </row>
    <row r="12764" spans="1:2" x14ac:dyDescent="0.55000000000000004">
      <c r="A12764">
        <v>-6.8103033084900011E-2</v>
      </c>
      <c r="B12764">
        <v>9.2087438186640003E-2</v>
      </c>
    </row>
    <row r="12765" spans="1:2" x14ac:dyDescent="0.55000000000000004">
      <c r="A12765">
        <v>-0.1787961861972</v>
      </c>
      <c r="B12765">
        <v>9.3316378815120005E-2</v>
      </c>
    </row>
    <row r="12766" spans="1:2" x14ac:dyDescent="0.55000000000000004">
      <c r="A12766">
        <v>-0.2209736365353</v>
      </c>
      <c r="B12766">
        <v>9.0743913954480004E-2</v>
      </c>
    </row>
    <row r="12767" spans="1:2" x14ac:dyDescent="0.55000000000000004">
      <c r="A12767">
        <v>-0.21237255485325002</v>
      </c>
      <c r="B12767">
        <v>8.4746532588239998E-2</v>
      </c>
    </row>
    <row r="12768" spans="1:2" x14ac:dyDescent="0.55000000000000004">
      <c r="A12768">
        <v>-0.2201667808428</v>
      </c>
      <c r="B12768">
        <v>7.4102849050800002E-2</v>
      </c>
    </row>
    <row r="12769" spans="1:2" x14ac:dyDescent="0.55000000000000004">
      <c r="A12769">
        <v>-0.21752029417140001</v>
      </c>
      <c r="B12769">
        <v>6.3455388031919996E-2</v>
      </c>
    </row>
    <row r="12770" spans="1:2" x14ac:dyDescent="0.55000000000000004">
      <c r="A12770">
        <v>-0.22836319336215002</v>
      </c>
      <c r="B12770">
        <v>4.8953636783760003E-2</v>
      </c>
    </row>
    <row r="12771" spans="1:2" x14ac:dyDescent="0.55000000000000004">
      <c r="A12771">
        <v>-0.22283685252675001</v>
      </c>
      <c r="B12771">
        <v>3.958044617064E-2</v>
      </c>
    </row>
    <row r="12772" spans="1:2" x14ac:dyDescent="0.55000000000000004">
      <c r="A12772">
        <v>-0.23728329337185</v>
      </c>
      <c r="B12772">
        <v>3.6870732817680003E-2</v>
      </c>
    </row>
    <row r="12773" spans="1:2" x14ac:dyDescent="0.55000000000000004">
      <c r="A12773">
        <v>-0.22544485838820003</v>
      </c>
      <c r="B12773">
        <v>3.440277827688E-2</v>
      </c>
    </row>
    <row r="12774" spans="1:2" x14ac:dyDescent="0.55000000000000004">
      <c r="A12774">
        <v>-0.24495338771640002</v>
      </c>
      <c r="B12774">
        <v>3.418368435336E-2</v>
      </c>
    </row>
    <row r="12775" spans="1:2" x14ac:dyDescent="0.55000000000000004">
      <c r="A12775">
        <v>-0.22492971206145002</v>
      </c>
      <c r="B12775">
        <v>2.8425543478319996E-2</v>
      </c>
    </row>
    <row r="12776" spans="1:2" x14ac:dyDescent="0.55000000000000004">
      <c r="A12776">
        <v>-0.25003781989559998</v>
      </c>
      <c r="B12776">
        <v>2.0116343470799998E-2</v>
      </c>
    </row>
    <row r="12777" spans="1:2" x14ac:dyDescent="0.55000000000000004">
      <c r="A12777">
        <v>-0.22119583217985</v>
      </c>
      <c r="B12777">
        <v>1.142309951688E-2</v>
      </c>
    </row>
    <row r="12778" spans="1:2" x14ac:dyDescent="0.55000000000000004">
      <c r="A12778">
        <v>-0.25855200942615003</v>
      </c>
      <c r="B12778">
        <v>1.2339729127199999E-3</v>
      </c>
    </row>
    <row r="12779" spans="1:2" x14ac:dyDescent="0.55000000000000004">
      <c r="A12779">
        <v>-0.21714045133770002</v>
      </c>
      <c r="B12779">
        <v>-5.0290913147999997E-3</v>
      </c>
    </row>
    <row r="12780" spans="1:2" x14ac:dyDescent="0.55000000000000004">
      <c r="A12780">
        <v>-0.27417397694939999</v>
      </c>
      <c r="B12780">
        <v>-1.0418298169199999E-2</v>
      </c>
    </row>
    <row r="12781" spans="1:2" x14ac:dyDescent="0.55000000000000004">
      <c r="A12781">
        <v>-0.20183253687630001</v>
      </c>
      <c r="B12781">
        <v>-1.441487353272E-2</v>
      </c>
    </row>
    <row r="12782" spans="1:2" x14ac:dyDescent="0.55000000000000004">
      <c r="A12782">
        <v>-0.31495494628125004</v>
      </c>
      <c r="B12782">
        <v>-1.7217764761200002E-2</v>
      </c>
    </row>
    <row r="12783" spans="1:2" x14ac:dyDescent="0.55000000000000004">
      <c r="A12783">
        <v>-9.6299536246650011E-2</v>
      </c>
      <c r="B12783">
        <v>-2.1600902392080002E-2</v>
      </c>
    </row>
    <row r="12784" spans="1:2" x14ac:dyDescent="0.55000000000000004">
      <c r="A12784">
        <v>0.5998270049640001</v>
      </c>
      <c r="B12784">
        <v>-2.611751103384E-2</v>
      </c>
    </row>
    <row r="12785" spans="1:2" x14ac:dyDescent="0.55000000000000004">
      <c r="A12785">
        <v>-0.22990366707660001</v>
      </c>
      <c r="B12785">
        <v>-2.575739113656E-2</v>
      </c>
    </row>
    <row r="12786" spans="1:2" x14ac:dyDescent="0.55000000000000004">
      <c r="A12786">
        <v>-0.37894108532940002</v>
      </c>
      <c r="B12786">
        <v>-2.8533839994960002E-2</v>
      </c>
    </row>
    <row r="12787" spans="1:2" x14ac:dyDescent="0.55000000000000004">
      <c r="A12787">
        <v>0.43527437240264999</v>
      </c>
      <c r="B12787">
        <v>-3.5616617694959996E-2</v>
      </c>
    </row>
    <row r="12788" spans="1:2" x14ac:dyDescent="0.55000000000000004">
      <c r="A12788">
        <v>0.71990575175475002</v>
      </c>
      <c r="B12788">
        <v>-4.2902120232239993E-2</v>
      </c>
    </row>
    <row r="12789" spans="1:2" x14ac:dyDescent="0.55000000000000004">
      <c r="A12789">
        <v>-0.76504636051965003</v>
      </c>
      <c r="B12789">
        <v>-5.6323511788559995E-2</v>
      </c>
    </row>
    <row r="12790" spans="1:2" x14ac:dyDescent="0.55000000000000004">
      <c r="A12790">
        <v>0.59179817016540004</v>
      </c>
      <c r="B12790">
        <v>-6.9851931985680002E-2</v>
      </c>
    </row>
    <row r="12791" spans="1:2" x14ac:dyDescent="0.55000000000000004">
      <c r="A12791">
        <v>0.17011924815105001</v>
      </c>
      <c r="B12791">
        <v>-7.5169366692719994E-2</v>
      </c>
    </row>
    <row r="12792" spans="1:2" x14ac:dyDescent="0.55000000000000004">
      <c r="A12792">
        <v>-7.5896017758000006E-2</v>
      </c>
      <c r="B12792">
        <v>-7.9515988669680002E-2</v>
      </c>
    </row>
    <row r="12793" spans="1:2" x14ac:dyDescent="0.55000000000000004">
      <c r="A12793">
        <v>0.55137594128760004</v>
      </c>
      <c r="B12793">
        <v>-7.8771824825999995E-2</v>
      </c>
    </row>
    <row r="12794" spans="1:2" x14ac:dyDescent="0.55000000000000004">
      <c r="A12794">
        <v>7.8071917819499993E-3</v>
      </c>
      <c r="B12794">
        <v>-7.3984496681039999E-2</v>
      </c>
    </row>
    <row r="12795" spans="1:2" x14ac:dyDescent="0.55000000000000004">
      <c r="A12795">
        <v>0.50879009783745011</v>
      </c>
      <c r="B12795">
        <v>-7.1278560809519997E-2</v>
      </c>
    </row>
    <row r="12796" spans="1:2" x14ac:dyDescent="0.55000000000000004">
      <c r="A12796">
        <v>0.1108848684735</v>
      </c>
      <c r="B12796">
        <v>-6.6664996810800001E-2</v>
      </c>
    </row>
    <row r="12797" spans="1:2" x14ac:dyDescent="0.55000000000000004">
      <c r="A12797">
        <v>0.39816894107924999</v>
      </c>
      <c r="B12797">
        <v>-6.7429307222159993E-2</v>
      </c>
    </row>
    <row r="12798" spans="1:2" x14ac:dyDescent="0.55000000000000004">
      <c r="A12798">
        <v>0.15280412499000001</v>
      </c>
      <c r="B12798">
        <v>-7.1103537502799991E-2</v>
      </c>
    </row>
    <row r="12799" spans="1:2" x14ac:dyDescent="0.55000000000000004">
      <c r="A12799">
        <v>0.36193243127085001</v>
      </c>
      <c r="B12799">
        <v>-7.3702444733520001E-2</v>
      </c>
    </row>
    <row r="12800" spans="1:2" x14ac:dyDescent="0.55000000000000004">
      <c r="A12800">
        <v>0.2213173451313</v>
      </c>
      <c r="B12800">
        <v>-8.2972384187279993E-2</v>
      </c>
    </row>
    <row r="12801" spans="1:2" x14ac:dyDescent="0.55000000000000004">
      <c r="A12801">
        <v>0.36781627124385002</v>
      </c>
      <c r="B12801">
        <v>-8.6759938911119994E-2</v>
      </c>
    </row>
    <row r="12802" spans="1:2" x14ac:dyDescent="0.55000000000000004">
      <c r="A12802">
        <v>0.28797852112920003</v>
      </c>
      <c r="B12802">
        <v>-8.6888373280079992E-2</v>
      </c>
    </row>
    <row r="12803" spans="1:2" x14ac:dyDescent="0.55000000000000004">
      <c r="A12803">
        <v>0.38888389403325002</v>
      </c>
      <c r="B12803">
        <v>-8.7529285964399989E-2</v>
      </c>
    </row>
    <row r="12804" spans="1:2" x14ac:dyDescent="0.55000000000000004">
      <c r="A12804">
        <v>0.34933058667045003</v>
      </c>
      <c r="B12804">
        <v>-7.9966768121519996E-2</v>
      </c>
    </row>
    <row r="12805" spans="1:2" x14ac:dyDescent="0.55000000000000004">
      <c r="A12805">
        <v>0.41379587386830002</v>
      </c>
      <c r="B12805">
        <v>-7.633409013671999E-2</v>
      </c>
    </row>
    <row r="12806" spans="1:2" x14ac:dyDescent="0.55000000000000004">
      <c r="A12806">
        <v>0.38487071795040001</v>
      </c>
      <c r="B12806">
        <v>-7.3093011061199989E-2</v>
      </c>
    </row>
    <row r="12807" spans="1:2" x14ac:dyDescent="0.55000000000000004">
      <c r="A12807">
        <v>0.43703455912875</v>
      </c>
      <c r="B12807">
        <v>-6.8798014663919993E-2</v>
      </c>
    </row>
    <row r="12808" spans="1:2" x14ac:dyDescent="0.55000000000000004">
      <c r="A12808">
        <v>0.39804356811780001</v>
      </c>
      <c r="B12808">
        <v>-7.136544288263999E-2</v>
      </c>
    </row>
    <row r="12809" spans="1:2" x14ac:dyDescent="0.55000000000000004">
      <c r="A12809">
        <v>0.39822852426885003</v>
      </c>
      <c r="B12809">
        <v>-7.112997987288E-2</v>
      </c>
    </row>
    <row r="12810" spans="1:2" x14ac:dyDescent="0.55000000000000004">
      <c r="A12810">
        <v>0.33796012798844999</v>
      </c>
      <c r="B12810">
        <v>-7.2423137685839994E-2</v>
      </c>
    </row>
    <row r="12811" spans="1:2" x14ac:dyDescent="0.55000000000000004">
      <c r="A12811">
        <v>0.31956381819945001</v>
      </c>
      <c r="B12811">
        <v>-6.4737222115919993E-2</v>
      </c>
    </row>
    <row r="12812" spans="1:2" x14ac:dyDescent="0.55000000000000004">
      <c r="A12812">
        <v>0.28895791980825003</v>
      </c>
      <c r="B12812">
        <v>-4.5543838919279996E-2</v>
      </c>
    </row>
    <row r="12813" spans="1:2" x14ac:dyDescent="0.55000000000000004">
      <c r="A12813">
        <v>0.30227724531674999</v>
      </c>
      <c r="B12813">
        <v>-2.8130908641359999E-2</v>
      </c>
    </row>
    <row r="12814" spans="1:2" x14ac:dyDescent="0.55000000000000004">
      <c r="A12814">
        <v>0.28572180782310003</v>
      </c>
      <c r="B12814">
        <v>-9.6376186716000001E-3</v>
      </c>
    </row>
    <row r="12815" spans="1:2" x14ac:dyDescent="0.55000000000000004">
      <c r="A12815">
        <v>0.30471767345744999</v>
      </c>
      <c r="B12815">
        <v>3.84547174824E-3</v>
      </c>
    </row>
    <row r="12816" spans="1:2" x14ac:dyDescent="0.55000000000000004">
      <c r="A12816">
        <v>0.31596275917799999</v>
      </c>
      <c r="B12816">
        <v>1.1528868997199999E-2</v>
      </c>
    </row>
    <row r="12817" spans="1:2" x14ac:dyDescent="0.55000000000000004">
      <c r="A12817">
        <v>0.28177069756275003</v>
      </c>
      <c r="B12817">
        <v>1.7591726708399997E-2</v>
      </c>
    </row>
    <row r="12818" spans="1:2" x14ac:dyDescent="0.55000000000000004">
      <c r="A12818">
        <v>0.20724454053765001</v>
      </c>
      <c r="B12818">
        <v>1.6774531556879999E-2</v>
      </c>
    </row>
    <row r="12819" spans="1:2" x14ac:dyDescent="0.55000000000000004">
      <c r="A12819">
        <v>0.19494930110040001</v>
      </c>
      <c r="B12819">
        <v>1.5468782139119999E-2</v>
      </c>
    </row>
    <row r="12820" spans="1:2" x14ac:dyDescent="0.55000000000000004">
      <c r="A12820">
        <v>0.24377524234469999</v>
      </c>
      <c r="B12820">
        <v>1.8532319586959996E-2</v>
      </c>
    </row>
    <row r="12821" spans="1:2" x14ac:dyDescent="0.55000000000000004">
      <c r="A12821">
        <v>0.20368444495905</v>
      </c>
      <c r="B12821">
        <v>1.7508622116719996E-2</v>
      </c>
    </row>
    <row r="12822" spans="1:2" x14ac:dyDescent="0.55000000000000004">
      <c r="A12822">
        <v>0.12206788837155</v>
      </c>
      <c r="B12822">
        <v>2.4886043369039997E-2</v>
      </c>
    </row>
    <row r="12823" spans="1:2" x14ac:dyDescent="0.55000000000000004">
      <c r="A12823">
        <v>0.10110701879685</v>
      </c>
      <c r="B12823">
        <v>3.1709434010159999E-2</v>
      </c>
    </row>
    <row r="12824" spans="1:2" x14ac:dyDescent="0.55000000000000004">
      <c r="A12824">
        <v>0.10459511802134999</v>
      </c>
      <c r="B12824">
        <v>3.85063822812E-2</v>
      </c>
    </row>
    <row r="12825" spans="1:2" x14ac:dyDescent="0.55000000000000004">
      <c r="A12825">
        <v>0.1080645974991</v>
      </c>
      <c r="B12825">
        <v>4.589513597784E-2</v>
      </c>
    </row>
    <row r="12826" spans="1:2" x14ac:dyDescent="0.55000000000000004">
      <c r="A12826">
        <v>0.13162726635300001</v>
      </c>
      <c r="B12826">
        <v>4.9021631449679998E-2</v>
      </c>
    </row>
    <row r="12827" spans="1:2" x14ac:dyDescent="0.55000000000000004">
      <c r="A12827">
        <v>0.15321375941849999</v>
      </c>
      <c r="B12827">
        <v>5.5259512467599997E-2</v>
      </c>
    </row>
    <row r="12828" spans="1:2" x14ac:dyDescent="0.55000000000000004">
      <c r="A12828">
        <v>0.13779164384369999</v>
      </c>
      <c r="B12828">
        <v>5.0013849907920002E-2</v>
      </c>
    </row>
    <row r="12829" spans="1:2" x14ac:dyDescent="0.55000000000000004">
      <c r="A12829">
        <v>9.7529544787949993E-2</v>
      </c>
      <c r="B12829">
        <v>4.8966228388559997E-2</v>
      </c>
    </row>
    <row r="12830" spans="1:2" x14ac:dyDescent="0.55000000000000004">
      <c r="A12830">
        <v>5.1996816085500004E-2</v>
      </c>
      <c r="B12830">
        <v>5.0497367532239996E-2</v>
      </c>
    </row>
    <row r="12831" spans="1:2" x14ac:dyDescent="0.55000000000000004">
      <c r="A12831">
        <v>3.0921745397400002E-2</v>
      </c>
      <c r="B12831">
        <v>4.5352437810960003E-2</v>
      </c>
    </row>
    <row r="12832" spans="1:2" x14ac:dyDescent="0.55000000000000004">
      <c r="A12832">
        <v>3.332254364999997E-4</v>
      </c>
      <c r="B12832">
        <v>5.0287087732080002E-2</v>
      </c>
    </row>
    <row r="12833" spans="1:2" x14ac:dyDescent="0.55000000000000004">
      <c r="A12833">
        <v>3.0740521580999991E-3</v>
      </c>
      <c r="B12833">
        <v>5.5549119378E-2</v>
      </c>
    </row>
    <row r="12834" spans="1:2" x14ac:dyDescent="0.55000000000000004">
      <c r="A12834">
        <v>-2.4361515634500003E-3</v>
      </c>
      <c r="B12834">
        <v>5.8423782753839998E-2</v>
      </c>
    </row>
    <row r="12835" spans="1:2" x14ac:dyDescent="0.55000000000000004">
      <c r="A12835">
        <v>5.3670110660100002E-2</v>
      </c>
      <c r="B12835">
        <v>7.1374248290639999E-2</v>
      </c>
    </row>
    <row r="12836" spans="1:2" x14ac:dyDescent="0.55000000000000004">
      <c r="A12836">
        <v>-5.324571649485E-2</v>
      </c>
      <c r="B12836">
        <v>7.658465435688E-2</v>
      </c>
    </row>
    <row r="12837" spans="1:2" x14ac:dyDescent="0.55000000000000004">
      <c r="A12837">
        <v>7.9407565934400001E-2</v>
      </c>
      <c r="B12837">
        <v>9.0172255096560003E-2</v>
      </c>
    </row>
    <row r="12838" spans="1:2" x14ac:dyDescent="0.55000000000000004">
      <c r="A12838">
        <v>7.1742436855650002E-2</v>
      </c>
      <c r="B12838">
        <v>9.8942307839760005E-2</v>
      </c>
    </row>
    <row r="12839" spans="1:2" x14ac:dyDescent="0.55000000000000004">
      <c r="A12839">
        <v>-7.5835193251950012E-2</v>
      </c>
      <c r="B12839">
        <v>9.5391475286160002E-2</v>
      </c>
    </row>
    <row r="12840" spans="1:2" x14ac:dyDescent="0.55000000000000004">
      <c r="A12840">
        <v>-8.7744383273250015E-2</v>
      </c>
      <c r="B12840">
        <v>0.10317308705255999</v>
      </c>
    </row>
    <row r="12841" spans="1:2" x14ac:dyDescent="0.55000000000000004">
      <c r="A12841">
        <v>-0.14303385927270001</v>
      </c>
      <c r="B12841">
        <v>9.3585839157839995E-2</v>
      </c>
    </row>
    <row r="12842" spans="1:2" x14ac:dyDescent="0.55000000000000004">
      <c r="A12842">
        <v>-7.0023349633050014E-2</v>
      </c>
      <c r="B12842">
        <v>8.2015413507119994E-2</v>
      </c>
    </row>
    <row r="12843" spans="1:2" x14ac:dyDescent="0.55000000000000004">
      <c r="A12843">
        <v>-0.22008857790645001</v>
      </c>
      <c r="B12843">
        <v>8.284520026344E-2</v>
      </c>
    </row>
    <row r="12844" spans="1:2" x14ac:dyDescent="0.55000000000000004">
      <c r="A12844">
        <v>-0.14241692499705</v>
      </c>
      <c r="B12844">
        <v>7.1247073082159995E-2</v>
      </c>
    </row>
    <row r="12845" spans="1:2" x14ac:dyDescent="0.55000000000000004">
      <c r="A12845">
        <v>-0.18301045554495002</v>
      </c>
      <c r="B12845">
        <v>7.8701303123760002E-2</v>
      </c>
    </row>
    <row r="12846" spans="1:2" x14ac:dyDescent="0.55000000000000004">
      <c r="A12846">
        <v>-0.20654829806985001</v>
      </c>
      <c r="B12846">
        <v>8.4665946317520002E-2</v>
      </c>
    </row>
    <row r="12847" spans="1:2" x14ac:dyDescent="0.55000000000000004">
      <c r="A12847">
        <v>-0.1205883752238</v>
      </c>
      <c r="B12847">
        <v>8.5954067488559993E-2</v>
      </c>
    </row>
    <row r="12848" spans="1:2" x14ac:dyDescent="0.55000000000000004">
      <c r="A12848">
        <v>-0.24987520744065</v>
      </c>
      <c r="B12848">
        <v>9.6881062133999996E-2</v>
      </c>
    </row>
    <row r="12849" spans="1:2" x14ac:dyDescent="0.55000000000000004">
      <c r="A12849">
        <v>-0.2136548347461</v>
      </c>
      <c r="B12849">
        <v>8.9712661521359996E-2</v>
      </c>
    </row>
    <row r="12850" spans="1:2" x14ac:dyDescent="0.55000000000000004">
      <c r="A12850">
        <v>-0.23866115463135001</v>
      </c>
      <c r="B12850">
        <v>8.647913740872E-2</v>
      </c>
    </row>
    <row r="12851" spans="1:2" x14ac:dyDescent="0.55000000000000004">
      <c r="A12851">
        <v>-0.2134388456838</v>
      </c>
      <c r="B12851">
        <v>8.0433907944240005E-2</v>
      </c>
    </row>
    <row r="12852" spans="1:2" x14ac:dyDescent="0.55000000000000004">
      <c r="A12852">
        <v>-0.23619465884520002</v>
      </c>
      <c r="B12852">
        <v>6.4263769060079995E-2</v>
      </c>
    </row>
    <row r="12853" spans="1:2" x14ac:dyDescent="0.55000000000000004">
      <c r="A12853">
        <v>-0.21186733905810001</v>
      </c>
      <c r="B12853">
        <v>5.7446674221360003E-2</v>
      </c>
    </row>
    <row r="12854" spans="1:2" x14ac:dyDescent="0.55000000000000004">
      <c r="A12854">
        <v>-0.23949904323510002</v>
      </c>
      <c r="B12854">
        <v>4.0657028381040003E-2</v>
      </c>
    </row>
    <row r="12855" spans="1:2" x14ac:dyDescent="0.55000000000000004">
      <c r="A12855">
        <v>-0.21063719445615001</v>
      </c>
      <c r="B12855">
        <v>3.6212191886640002E-2</v>
      </c>
    </row>
    <row r="12856" spans="1:2" x14ac:dyDescent="0.55000000000000004">
      <c r="A12856">
        <v>-0.24580120685175003</v>
      </c>
      <c r="B12856">
        <v>3.77194069812E-2</v>
      </c>
    </row>
    <row r="12857" spans="1:2" x14ac:dyDescent="0.55000000000000004">
      <c r="A12857">
        <v>-0.20629879346340002</v>
      </c>
      <c r="B12857">
        <v>3.0980380092239999E-2</v>
      </c>
    </row>
    <row r="12858" spans="1:2" x14ac:dyDescent="0.55000000000000004">
      <c r="A12858">
        <v>-0.25480199243070001</v>
      </c>
      <c r="B12858">
        <v>3.3152431920239998E-2</v>
      </c>
    </row>
    <row r="12859" spans="1:2" x14ac:dyDescent="0.55000000000000004">
      <c r="A12859">
        <v>-0.19950755116545002</v>
      </c>
      <c r="B12859">
        <v>2.2012639153679996E-2</v>
      </c>
    </row>
    <row r="12860" spans="1:2" x14ac:dyDescent="0.55000000000000004">
      <c r="A12860">
        <v>-0.26823800168549999</v>
      </c>
      <c r="B12860">
        <v>1.261048784952E-2</v>
      </c>
    </row>
    <row r="12861" spans="1:2" x14ac:dyDescent="0.55000000000000004">
      <c r="A12861">
        <v>-0.18893277632790001</v>
      </c>
      <c r="B12861">
        <v>7.0172969973600003E-3</v>
      </c>
    </row>
    <row r="12862" spans="1:2" x14ac:dyDescent="0.55000000000000004">
      <c r="A12862">
        <v>-0.28829767551750002</v>
      </c>
      <c r="B12862">
        <v>-6.4129086823199993E-3</v>
      </c>
    </row>
    <row r="12863" spans="1:2" x14ac:dyDescent="0.55000000000000004">
      <c r="A12863">
        <v>-0.17151462390150002</v>
      </c>
      <c r="B12863">
        <v>-6.9606434911199996E-3</v>
      </c>
    </row>
    <row r="12864" spans="1:2" x14ac:dyDescent="0.55000000000000004">
      <c r="A12864">
        <v>-0.31874096145375003</v>
      </c>
      <c r="B12864">
        <v>-1.2689823675119999E-2</v>
      </c>
    </row>
    <row r="12865" spans="1:2" x14ac:dyDescent="0.55000000000000004">
      <c r="A12865">
        <v>-0.13972078566765</v>
      </c>
      <c r="B12865">
        <v>-1.6850089901040002E-2</v>
      </c>
    </row>
    <row r="12866" spans="1:2" x14ac:dyDescent="0.55000000000000004">
      <c r="A12866">
        <v>-0.3782360175858</v>
      </c>
      <c r="B12866">
        <v>-1.494623925528E-2</v>
      </c>
    </row>
    <row r="12867" spans="1:2" x14ac:dyDescent="0.55000000000000004">
      <c r="A12867">
        <v>-5.9559051959550004E-2</v>
      </c>
      <c r="B12867">
        <v>-2.543882353512E-2</v>
      </c>
    </row>
    <row r="12868" spans="1:2" x14ac:dyDescent="0.55000000000000004">
      <c r="A12868">
        <v>-0.56607822938204999</v>
      </c>
      <c r="B12868">
        <v>-2.3337284694E-2</v>
      </c>
    </row>
    <row r="12869" spans="1:2" x14ac:dyDescent="0.55000000000000004">
      <c r="A12869">
        <v>0.69243417739980007</v>
      </c>
      <c r="B12869">
        <v>-2.43823878924E-2</v>
      </c>
    </row>
    <row r="12870" spans="1:2" x14ac:dyDescent="0.55000000000000004">
      <c r="A12870">
        <v>0.76129869009645013</v>
      </c>
      <c r="B12870">
        <v>-3.4022520527279998E-2</v>
      </c>
    </row>
    <row r="12871" spans="1:2" x14ac:dyDescent="0.55000000000000004">
      <c r="A12871">
        <v>-0.56355339172274999</v>
      </c>
      <c r="B12871">
        <v>-3.6150501738479994E-2</v>
      </c>
    </row>
    <row r="12872" spans="1:2" x14ac:dyDescent="0.55000000000000004">
      <c r="A12872">
        <v>-7.0471464871500009E-2</v>
      </c>
      <c r="B12872">
        <v>-5.1784238258159997E-2</v>
      </c>
    </row>
    <row r="12873" spans="1:2" x14ac:dyDescent="0.55000000000000004">
      <c r="A12873">
        <v>-0.47341395638955003</v>
      </c>
      <c r="B12873">
        <v>-6.4916022904079995E-2</v>
      </c>
    </row>
    <row r="12874" spans="1:2" x14ac:dyDescent="0.55000000000000004">
      <c r="A12874">
        <v>0.96901437825720005</v>
      </c>
      <c r="B12874">
        <v>-7.1927028456719999E-2</v>
      </c>
    </row>
    <row r="12875" spans="1:2" x14ac:dyDescent="0.55000000000000004">
      <c r="A12875">
        <v>0.27947922739605002</v>
      </c>
      <c r="B12875">
        <v>-7.983707459207999E-2</v>
      </c>
    </row>
    <row r="12876" spans="1:2" x14ac:dyDescent="0.55000000000000004">
      <c r="A12876">
        <v>-0.72016284032055</v>
      </c>
      <c r="B12876">
        <v>-7.7505109383119997E-2</v>
      </c>
    </row>
    <row r="12877" spans="1:2" x14ac:dyDescent="0.55000000000000004">
      <c r="A12877">
        <v>1.1582431405281</v>
      </c>
      <c r="B12877">
        <v>-7.6466301987119997E-2</v>
      </c>
    </row>
    <row r="12878" spans="1:2" x14ac:dyDescent="0.55000000000000004">
      <c r="A12878">
        <v>0.15745906167750001</v>
      </c>
      <c r="B12878">
        <v>-7.2763111015440002E-2</v>
      </c>
    </row>
    <row r="12879" spans="1:2" x14ac:dyDescent="0.55000000000000004">
      <c r="A12879">
        <v>7.3502623581749998E-2</v>
      </c>
      <c r="B12879">
        <v>-6.6588188021520001E-2</v>
      </c>
    </row>
    <row r="12880" spans="1:2" x14ac:dyDescent="0.55000000000000004">
      <c r="A12880">
        <v>0.7773389812633501</v>
      </c>
      <c r="B12880">
        <v>-6.8672098615919996E-2</v>
      </c>
    </row>
    <row r="12881" spans="1:2" x14ac:dyDescent="0.55000000000000004">
      <c r="A12881">
        <v>-1.4213762041050002E-2</v>
      </c>
      <c r="B12881">
        <v>-6.8149547016719991E-2</v>
      </c>
    </row>
    <row r="12882" spans="1:2" x14ac:dyDescent="0.55000000000000004">
      <c r="A12882">
        <v>0.57595524831405009</v>
      </c>
      <c r="B12882">
        <v>-7.2620825881200002E-2</v>
      </c>
    </row>
    <row r="12883" spans="1:2" x14ac:dyDescent="0.55000000000000004">
      <c r="A12883">
        <v>1.8848709989999993E-3</v>
      </c>
      <c r="B12883">
        <v>-7.9455548966639991E-2</v>
      </c>
    </row>
    <row r="12884" spans="1:2" x14ac:dyDescent="0.55000000000000004">
      <c r="A12884">
        <v>0.43754598150614998</v>
      </c>
      <c r="B12884">
        <v>-8.445567523271999E-2</v>
      </c>
    </row>
    <row r="12885" spans="1:2" x14ac:dyDescent="0.55000000000000004">
      <c r="A12885">
        <v>0.14816532541635</v>
      </c>
      <c r="B12885">
        <v>-8.800147114439999E-2</v>
      </c>
    </row>
    <row r="12886" spans="1:2" x14ac:dyDescent="0.55000000000000004">
      <c r="A12886">
        <v>0.42726415735080003</v>
      </c>
      <c r="B12886">
        <v>-8.6325528545519989E-2</v>
      </c>
    </row>
    <row r="12887" spans="1:2" x14ac:dyDescent="0.55000000000000004">
      <c r="A12887">
        <v>0.25961940551250001</v>
      </c>
      <c r="B12887">
        <v>-8.3075635346639989E-2</v>
      </c>
    </row>
    <row r="12888" spans="1:2" x14ac:dyDescent="0.55000000000000004">
      <c r="A12888">
        <v>0.43174158578595001</v>
      </c>
      <c r="B12888">
        <v>-7.7819899503119988E-2</v>
      </c>
    </row>
    <row r="12889" spans="1:2" x14ac:dyDescent="0.55000000000000004">
      <c r="A12889">
        <v>0.2943340613532</v>
      </c>
      <c r="B12889">
        <v>-7.3455649279439997E-2</v>
      </c>
    </row>
    <row r="12890" spans="1:2" x14ac:dyDescent="0.55000000000000004">
      <c r="A12890">
        <v>0.42843099481379998</v>
      </c>
      <c r="B12890">
        <v>-7.1369220364079999E-2</v>
      </c>
    </row>
    <row r="12891" spans="1:2" x14ac:dyDescent="0.55000000000000004">
      <c r="A12891">
        <v>0.33429327919515001</v>
      </c>
      <c r="B12891">
        <v>-6.9726015937679992E-2</v>
      </c>
    </row>
    <row r="12892" spans="1:2" x14ac:dyDescent="0.55000000000000004">
      <c r="A12892">
        <v>0.40854386396835002</v>
      </c>
      <c r="B12892">
        <v>-7.0895776023599991E-2</v>
      </c>
    </row>
    <row r="12893" spans="1:2" x14ac:dyDescent="0.55000000000000004">
      <c r="A12893">
        <v>0.34138988533980003</v>
      </c>
      <c r="B12893">
        <v>-7.2442025093039999E-2</v>
      </c>
    </row>
    <row r="12894" spans="1:2" x14ac:dyDescent="0.55000000000000004">
      <c r="A12894">
        <v>0.37959636435435001</v>
      </c>
      <c r="B12894">
        <v>-6.7412938135919989E-2</v>
      </c>
    </row>
    <row r="12895" spans="1:2" x14ac:dyDescent="0.55000000000000004">
      <c r="A12895">
        <v>0.28625805652949998</v>
      </c>
      <c r="B12895">
        <v>-5.3418628561199999E-2</v>
      </c>
    </row>
    <row r="12896" spans="1:2" x14ac:dyDescent="0.55000000000000004">
      <c r="A12896">
        <v>0.33853858145415</v>
      </c>
      <c r="B12896">
        <v>-3.3600701766479994E-2</v>
      </c>
    </row>
    <row r="12897" spans="1:2" x14ac:dyDescent="0.55000000000000004">
      <c r="A12897">
        <v>0.33632159027445002</v>
      </c>
      <c r="B12897">
        <v>-1.5940976034480001E-2</v>
      </c>
    </row>
    <row r="12898" spans="1:2" x14ac:dyDescent="0.55000000000000004">
      <c r="A12898">
        <v>0.38391614560035003</v>
      </c>
      <c r="B12898">
        <v>-1.85097026328E-3</v>
      </c>
    </row>
    <row r="12899" spans="1:2" x14ac:dyDescent="0.55000000000000004">
      <c r="A12899">
        <v>0.33482580395220002</v>
      </c>
      <c r="B12899">
        <v>9.8239657072800007E-3</v>
      </c>
    </row>
    <row r="12900" spans="1:2" x14ac:dyDescent="0.55000000000000004">
      <c r="A12900">
        <v>0.32572447174079999</v>
      </c>
      <c r="B12900">
        <v>1.4607516370799999E-2</v>
      </c>
    </row>
    <row r="12901" spans="1:2" x14ac:dyDescent="0.55000000000000004">
      <c r="A12901">
        <v>0.28296360267120002</v>
      </c>
      <c r="B12901">
        <v>1.7800747348079998E-2</v>
      </c>
    </row>
    <row r="12902" spans="1:2" x14ac:dyDescent="0.55000000000000004">
      <c r="A12902">
        <v>0.25736393352285003</v>
      </c>
      <c r="B12902">
        <v>1.5815051271119998E-2</v>
      </c>
    </row>
    <row r="12903" spans="1:2" x14ac:dyDescent="0.55000000000000004">
      <c r="A12903">
        <v>0.2304037815453</v>
      </c>
      <c r="B12903">
        <v>1.6832452938959998E-2</v>
      </c>
    </row>
    <row r="12904" spans="1:2" x14ac:dyDescent="0.55000000000000004">
      <c r="A12904">
        <v>0.20957573283075001</v>
      </c>
      <c r="B12904">
        <v>1.9063685309519997E-2</v>
      </c>
    </row>
    <row r="12905" spans="1:2" x14ac:dyDescent="0.55000000000000004">
      <c r="A12905">
        <v>0.17841744861930001</v>
      </c>
      <c r="B12905">
        <v>2.0558308799279997E-2</v>
      </c>
    </row>
    <row r="12906" spans="1:2" x14ac:dyDescent="0.55000000000000004">
      <c r="A12906">
        <v>0.15513904123245001</v>
      </c>
      <c r="B12906">
        <v>3.0127928447279996E-2</v>
      </c>
    </row>
    <row r="12907" spans="1:2" x14ac:dyDescent="0.55000000000000004">
      <c r="A12907">
        <v>0.17115947133615</v>
      </c>
      <c r="B12907">
        <v>3.5293004736240002E-2</v>
      </c>
    </row>
    <row r="12908" spans="1:2" x14ac:dyDescent="0.55000000000000004">
      <c r="A12908">
        <v>0.20734756980300001</v>
      </c>
      <c r="B12908">
        <v>4.333400356152E-2</v>
      </c>
    </row>
    <row r="12909" spans="1:2" x14ac:dyDescent="0.55000000000000004">
      <c r="A12909">
        <v>0.21235876431164999</v>
      </c>
      <c r="B12909">
        <v>5.2289152895280001E-2</v>
      </c>
    </row>
    <row r="12910" spans="1:2" x14ac:dyDescent="0.55000000000000004">
      <c r="A12910">
        <v>0.21166238578320001</v>
      </c>
      <c r="B12910">
        <v>4.8660252391919998E-2</v>
      </c>
    </row>
    <row r="12911" spans="1:2" x14ac:dyDescent="0.55000000000000004">
      <c r="A12911">
        <v>0.18854286690194999</v>
      </c>
      <c r="B12911">
        <v>5.4754589115120003E-2</v>
      </c>
    </row>
    <row r="12912" spans="1:2" x14ac:dyDescent="0.55000000000000004">
      <c r="A12912">
        <v>0.14793071660730001</v>
      </c>
      <c r="B12912">
        <v>5.0460851878320001E-2</v>
      </c>
    </row>
    <row r="12913" spans="1:2" x14ac:dyDescent="0.55000000000000004">
      <c r="A12913">
        <v>0.11316020152634999</v>
      </c>
      <c r="B12913">
        <v>4.4424436537199997E-2</v>
      </c>
    </row>
    <row r="12914" spans="1:2" x14ac:dyDescent="0.55000000000000004">
      <c r="A12914">
        <v>7.3218362114699995E-2</v>
      </c>
      <c r="B12914">
        <v>5.1210052363919997E-2</v>
      </c>
    </row>
    <row r="12915" spans="1:2" x14ac:dyDescent="0.55000000000000004">
      <c r="A12915">
        <v>3.0265088995349999E-2</v>
      </c>
      <c r="B12915">
        <v>4.7370872060399999E-2</v>
      </c>
    </row>
    <row r="12916" spans="1:2" x14ac:dyDescent="0.55000000000000004">
      <c r="A12916">
        <v>-2.5590418920000005E-3</v>
      </c>
      <c r="B12916">
        <v>5.157520890312E-2</v>
      </c>
    </row>
    <row r="12917" spans="1:2" x14ac:dyDescent="0.55000000000000004">
      <c r="A12917">
        <v>-1.5224193631350001E-2</v>
      </c>
      <c r="B12917">
        <v>6.0876627368879999E-2</v>
      </c>
    </row>
    <row r="12918" spans="1:2" x14ac:dyDescent="0.55000000000000004">
      <c r="A12918">
        <v>-1.6865213978249999E-2</v>
      </c>
      <c r="B12918">
        <v>6.4938679077359993E-2</v>
      </c>
    </row>
    <row r="12919" spans="1:2" x14ac:dyDescent="0.55000000000000004">
      <c r="A12919">
        <v>-3.3847664330700002E-2</v>
      </c>
      <c r="B12919">
        <v>7.3737692511599992E-2</v>
      </c>
    </row>
    <row r="12920" spans="1:2" x14ac:dyDescent="0.55000000000000004">
      <c r="A12920">
        <v>-4.2972581554650002E-2</v>
      </c>
      <c r="B12920">
        <v>8.7501575718479996E-2</v>
      </c>
    </row>
    <row r="12921" spans="1:2" x14ac:dyDescent="0.55000000000000004">
      <c r="A12921">
        <v>-3.5555715765900005E-2</v>
      </c>
      <c r="B12921">
        <v>9.3726865131600001E-2</v>
      </c>
    </row>
    <row r="12922" spans="1:2" x14ac:dyDescent="0.55000000000000004">
      <c r="A12922">
        <v>-3.2279881654350001E-2</v>
      </c>
      <c r="B12922">
        <v>9.8444939450160002E-2</v>
      </c>
    </row>
    <row r="12923" spans="1:2" x14ac:dyDescent="0.55000000000000004">
      <c r="A12923">
        <v>-5.6283217848E-2</v>
      </c>
      <c r="B12923">
        <v>9.9914379730319997E-2</v>
      </c>
    </row>
    <row r="12924" spans="1:2" x14ac:dyDescent="0.55000000000000004">
      <c r="A12924">
        <v>-8.8726264585200013E-2</v>
      </c>
      <c r="B12924">
        <v>9.8592261226319991E-2</v>
      </c>
    </row>
    <row r="12925" spans="1:2" x14ac:dyDescent="0.55000000000000004">
      <c r="A12925">
        <v>-0.14421683384955</v>
      </c>
      <c r="B12925">
        <v>8.7714373839599999E-2</v>
      </c>
    </row>
    <row r="12926" spans="1:2" x14ac:dyDescent="0.55000000000000004">
      <c r="A12926">
        <v>-0.14762052355545002</v>
      </c>
      <c r="B12926">
        <v>8.0562342313200003E-2</v>
      </c>
    </row>
    <row r="12927" spans="1:2" x14ac:dyDescent="0.55000000000000004">
      <c r="A12927">
        <v>-0.12118296580335002</v>
      </c>
      <c r="B12927">
        <v>7.672693949112E-2</v>
      </c>
    </row>
    <row r="12928" spans="1:2" x14ac:dyDescent="0.55000000000000004">
      <c r="A12928">
        <v>-0.17792105809995001</v>
      </c>
      <c r="B12928">
        <v>7.4656879662000006E-2</v>
      </c>
    </row>
    <row r="12929" spans="1:2" x14ac:dyDescent="0.55000000000000004">
      <c r="A12929">
        <v>-0.16652080782315001</v>
      </c>
      <c r="B12929">
        <v>8.2060743284399995E-2</v>
      </c>
    </row>
    <row r="12930" spans="1:2" x14ac:dyDescent="0.55000000000000004">
      <c r="A12930">
        <v>-0.14974689863430002</v>
      </c>
      <c r="B12930">
        <v>8.703694550136E-2</v>
      </c>
    </row>
    <row r="12931" spans="1:2" x14ac:dyDescent="0.55000000000000004">
      <c r="A12931">
        <v>-0.18084063439035</v>
      </c>
      <c r="B12931">
        <v>9.1733614091759993E-2</v>
      </c>
    </row>
    <row r="12932" spans="1:2" x14ac:dyDescent="0.55000000000000004">
      <c r="A12932">
        <v>-0.19505122510995002</v>
      </c>
      <c r="B12932">
        <v>9.4157498015759997E-2</v>
      </c>
    </row>
    <row r="12933" spans="1:2" x14ac:dyDescent="0.55000000000000004">
      <c r="A12933">
        <v>-0.20663519022135002</v>
      </c>
      <c r="B12933">
        <v>8.8858950715919996E-2</v>
      </c>
    </row>
    <row r="12934" spans="1:2" x14ac:dyDescent="0.55000000000000004">
      <c r="A12934">
        <v>-0.24296231613060001</v>
      </c>
      <c r="B12934">
        <v>8.1235993169999993E-2</v>
      </c>
    </row>
    <row r="12935" spans="1:2" x14ac:dyDescent="0.55000000000000004">
      <c r="A12935">
        <v>-0.23125918464</v>
      </c>
      <c r="B12935">
        <v>7.1461130363760006E-2</v>
      </c>
    </row>
    <row r="12936" spans="1:2" x14ac:dyDescent="0.55000000000000004">
      <c r="A12936">
        <v>-0.24032203604145003</v>
      </c>
      <c r="B12936">
        <v>5.8136694164399996E-2</v>
      </c>
    </row>
    <row r="12937" spans="1:2" x14ac:dyDescent="0.55000000000000004">
      <c r="A12937">
        <v>-0.23654346876765001</v>
      </c>
      <c r="B12937">
        <v>4.5907727582640001E-2</v>
      </c>
    </row>
    <row r="12938" spans="1:2" x14ac:dyDescent="0.55000000000000004">
      <c r="A12938">
        <v>-0.23798215453320001</v>
      </c>
      <c r="B12938">
        <v>3.8026642138320001E-2</v>
      </c>
    </row>
    <row r="12939" spans="1:2" x14ac:dyDescent="0.55000000000000004">
      <c r="A12939">
        <v>-0.23057521927605001</v>
      </c>
      <c r="B12939">
        <v>3.4772971457999999E-2</v>
      </c>
    </row>
    <row r="12940" spans="1:2" x14ac:dyDescent="0.55000000000000004">
      <c r="A12940">
        <v>-0.22760350769475002</v>
      </c>
      <c r="B12940">
        <v>3.502606271448E-2</v>
      </c>
    </row>
    <row r="12941" spans="1:2" x14ac:dyDescent="0.55000000000000004">
      <c r="A12941">
        <v>-0.21953743340265</v>
      </c>
      <c r="B12941">
        <v>3.2318867682479997E-2</v>
      </c>
    </row>
    <row r="12942" spans="1:2" x14ac:dyDescent="0.55000000000000004">
      <c r="A12942">
        <v>-0.215444813067</v>
      </c>
      <c r="B12942">
        <v>2.6210680193999997E-2</v>
      </c>
    </row>
    <row r="12943" spans="1:2" x14ac:dyDescent="0.55000000000000004">
      <c r="A12943">
        <v>-0.2117556205776</v>
      </c>
      <c r="B12943">
        <v>1.8113019147119998E-2</v>
      </c>
    </row>
    <row r="12944" spans="1:2" x14ac:dyDescent="0.55000000000000004">
      <c r="A12944">
        <v>-0.21683136354165</v>
      </c>
      <c r="B12944">
        <v>8.3809677972E-3</v>
      </c>
    </row>
    <row r="12945" spans="1:2" x14ac:dyDescent="0.55000000000000004">
      <c r="A12945">
        <v>-0.22071916666305003</v>
      </c>
      <c r="B12945">
        <v>4.0796363784000001E-4</v>
      </c>
    </row>
    <row r="12946" spans="1:2" x14ac:dyDescent="0.55000000000000004">
      <c r="A12946">
        <v>-0.23151613714515001</v>
      </c>
      <c r="B12946">
        <v>-6.8045075915999995E-3</v>
      </c>
    </row>
    <row r="12947" spans="1:2" x14ac:dyDescent="0.55000000000000004">
      <c r="A12947">
        <v>-0.21491228830995002</v>
      </c>
      <c r="B12947">
        <v>-1.15578384036E-2</v>
      </c>
    </row>
    <row r="12948" spans="1:2" x14ac:dyDescent="0.55000000000000004">
      <c r="A12948">
        <v>-0.2678829851808</v>
      </c>
      <c r="B12948">
        <v>-1.5677811494160001E-2</v>
      </c>
    </row>
    <row r="12949" spans="1:2" x14ac:dyDescent="0.55000000000000004">
      <c r="A12949">
        <v>0.14906155589324999</v>
      </c>
      <c r="B12949">
        <v>-1.8696019164719999E-2</v>
      </c>
    </row>
    <row r="12950" spans="1:2" x14ac:dyDescent="0.55000000000000004">
      <c r="A12950">
        <v>0.25580359874519998</v>
      </c>
      <c r="B12950">
        <v>-2.2788290724720002E-2</v>
      </c>
    </row>
    <row r="12951" spans="1:2" x14ac:dyDescent="0.55000000000000004">
      <c r="A12951">
        <v>-0.25703512072425</v>
      </c>
      <c r="B12951">
        <v>-2.6855379075119999E-2</v>
      </c>
    </row>
    <row r="12952" spans="1:2" x14ac:dyDescent="0.55000000000000004">
      <c r="A12952">
        <v>4.4602293992850005E-2</v>
      </c>
      <c r="B12952">
        <v>-2.511144181032E-2</v>
      </c>
    </row>
    <row r="12953" spans="1:2" x14ac:dyDescent="0.55000000000000004">
      <c r="A12953">
        <v>2.4788400817950001E-2</v>
      </c>
      <c r="B12953">
        <v>-3.0679449452879998E-2</v>
      </c>
    </row>
    <row r="12954" spans="1:2" x14ac:dyDescent="0.55000000000000004">
      <c r="A12954">
        <v>8.7716946635999996E-3</v>
      </c>
      <c r="B12954">
        <v>-3.7782373720559995E-2</v>
      </c>
    </row>
    <row r="12955" spans="1:2" x14ac:dyDescent="0.55000000000000004">
      <c r="A12955">
        <v>9.7399206560700002E-2</v>
      </c>
      <c r="B12955">
        <v>-4.5796930175759996E-2</v>
      </c>
    </row>
    <row r="12956" spans="1:2" x14ac:dyDescent="0.55000000000000004">
      <c r="A12956">
        <v>0.14470825910310001</v>
      </c>
      <c r="B12956">
        <v>-6.2388887820719996E-2</v>
      </c>
    </row>
    <row r="12957" spans="1:2" x14ac:dyDescent="0.55000000000000004">
      <c r="A12957">
        <v>0.2012998760586</v>
      </c>
      <c r="B12957">
        <v>-7.2192711317999994E-2</v>
      </c>
    </row>
    <row r="12958" spans="1:2" x14ac:dyDescent="0.55000000000000004">
      <c r="A12958">
        <v>8.7947823110400003E-2</v>
      </c>
      <c r="B12958">
        <v>-7.675590889752E-2</v>
      </c>
    </row>
    <row r="12959" spans="1:2" x14ac:dyDescent="0.55000000000000004">
      <c r="A12959">
        <v>0.14005952899784999</v>
      </c>
      <c r="B12959">
        <v>-8.0984169789359989E-2</v>
      </c>
    </row>
    <row r="12960" spans="1:2" x14ac:dyDescent="0.55000000000000004">
      <c r="A12960">
        <v>0.20887190640360001</v>
      </c>
      <c r="B12960">
        <v>-7.6439859617040001E-2</v>
      </c>
    </row>
    <row r="12961" spans="1:2" x14ac:dyDescent="0.55000000000000004">
      <c r="A12961">
        <v>0.32460604561935003</v>
      </c>
      <c r="B12961">
        <v>-7.3879986361199995E-2</v>
      </c>
    </row>
    <row r="12962" spans="1:2" x14ac:dyDescent="0.55000000000000004">
      <c r="A12962">
        <v>0.26041012409115</v>
      </c>
      <c r="B12962">
        <v>-6.951573613751999E-2</v>
      </c>
    </row>
    <row r="12963" spans="1:2" x14ac:dyDescent="0.55000000000000004">
      <c r="A12963">
        <v>0.25432394953679999</v>
      </c>
      <c r="B12963">
        <v>-6.579365775863999E-2</v>
      </c>
    </row>
    <row r="12964" spans="1:2" x14ac:dyDescent="0.55000000000000004">
      <c r="A12964">
        <v>0.27936502628265003</v>
      </c>
      <c r="B12964">
        <v>-6.9226129227120001E-2</v>
      </c>
    </row>
    <row r="12965" spans="1:2" x14ac:dyDescent="0.55000000000000004">
      <c r="A12965">
        <v>0.29911933626795001</v>
      </c>
      <c r="B12965">
        <v>-7.0695569507279996E-2</v>
      </c>
    </row>
    <row r="12966" spans="1:2" x14ac:dyDescent="0.55000000000000004">
      <c r="A12966">
        <v>0.27106930844729998</v>
      </c>
      <c r="B12966">
        <v>-7.597271107895999E-2</v>
      </c>
    </row>
    <row r="12967" spans="1:2" x14ac:dyDescent="0.55000000000000004">
      <c r="A12967">
        <v>0.27263957375655001</v>
      </c>
      <c r="B12967">
        <v>-8.4919046289359992E-2</v>
      </c>
    </row>
    <row r="12968" spans="1:2" x14ac:dyDescent="0.55000000000000004">
      <c r="A12968">
        <v>0.30035817008505</v>
      </c>
      <c r="B12968">
        <v>-8.5808013588240001E-2</v>
      </c>
    </row>
    <row r="12969" spans="1:2" x14ac:dyDescent="0.55000000000000004">
      <c r="A12969">
        <v>0.32164426456965001</v>
      </c>
      <c r="B12969">
        <v>-8.8031690995919995E-2</v>
      </c>
    </row>
    <row r="12970" spans="1:2" x14ac:dyDescent="0.55000000000000004">
      <c r="A12970">
        <v>0.36588850679700002</v>
      </c>
      <c r="B12970">
        <v>-8.4975708510959994E-2</v>
      </c>
    </row>
    <row r="12971" spans="1:2" x14ac:dyDescent="0.55000000000000004">
      <c r="A12971">
        <v>0.40629459856095002</v>
      </c>
      <c r="B12971">
        <v>-7.7583177332879991E-2</v>
      </c>
    </row>
    <row r="12972" spans="1:2" x14ac:dyDescent="0.55000000000000004">
      <c r="A12972">
        <v>0.40395719968560001</v>
      </c>
      <c r="B12972">
        <v>-7.5662957600880001E-2</v>
      </c>
    </row>
    <row r="12973" spans="1:2" x14ac:dyDescent="0.55000000000000004">
      <c r="A12973">
        <v>0.41690537157555002</v>
      </c>
      <c r="B12973">
        <v>-7.0392111831599991E-2</v>
      </c>
    </row>
    <row r="12974" spans="1:2" x14ac:dyDescent="0.55000000000000004">
      <c r="A12974">
        <v>0.4073335804296</v>
      </c>
      <c r="B12974">
        <v>-6.96303197412E-2</v>
      </c>
    </row>
    <row r="12975" spans="1:2" x14ac:dyDescent="0.55000000000000004">
      <c r="A12975">
        <v>0.40678243592579999</v>
      </c>
      <c r="B12975">
        <v>-7.0879406937360001E-2</v>
      </c>
    </row>
    <row r="12976" spans="1:2" x14ac:dyDescent="0.55000000000000004">
      <c r="A12976">
        <v>0.39675880559205001</v>
      </c>
      <c r="B12976">
        <v>-7.0677941260559998E-2</v>
      </c>
    </row>
    <row r="12977" spans="1:2" x14ac:dyDescent="0.55000000000000004">
      <c r="A12977">
        <v>0.43037489637449999</v>
      </c>
      <c r="B12977">
        <v>-7.143091922759999E-2</v>
      </c>
    </row>
    <row r="12978" spans="1:2" x14ac:dyDescent="0.55000000000000004">
      <c r="A12978">
        <v>0.35917670875184998</v>
      </c>
      <c r="B12978">
        <v>-5.8603851417839997E-2</v>
      </c>
    </row>
    <row r="12979" spans="1:2" x14ac:dyDescent="0.55000000000000004">
      <c r="A12979">
        <v>0.29623948210395001</v>
      </c>
      <c r="B12979">
        <v>-3.9506164417679998E-2</v>
      </c>
    </row>
    <row r="12980" spans="1:2" x14ac:dyDescent="0.55000000000000004">
      <c r="A12980">
        <v>0.34096783774680001</v>
      </c>
      <c r="B12980">
        <v>-2.156438673816E-2</v>
      </c>
    </row>
    <row r="12981" spans="1:2" x14ac:dyDescent="0.55000000000000004">
      <c r="A12981">
        <v>0.3570701947362</v>
      </c>
      <c r="B12981">
        <v>-4.3718095442399994E-3</v>
      </c>
    </row>
    <row r="12982" spans="1:2" x14ac:dyDescent="0.55000000000000004">
      <c r="A12982">
        <v>0.36413700928605003</v>
      </c>
      <c r="B12982">
        <v>6.4897087562399997E-3</v>
      </c>
    </row>
    <row r="12983" spans="1:2" x14ac:dyDescent="0.55000000000000004">
      <c r="A12983">
        <v>0.35121118109220001</v>
      </c>
      <c r="B12983">
        <v>1.4246137313039999E-2</v>
      </c>
    </row>
    <row r="12984" spans="1:2" x14ac:dyDescent="0.55000000000000004">
      <c r="A12984">
        <v>0.32304322820879999</v>
      </c>
      <c r="B12984">
        <v>1.7873778655919999E-2</v>
      </c>
    </row>
    <row r="12985" spans="1:2" x14ac:dyDescent="0.55000000000000004">
      <c r="A12985">
        <v>0.29215058571765001</v>
      </c>
      <c r="B12985">
        <v>1.5980001293999999E-2</v>
      </c>
    </row>
    <row r="12986" spans="1:2" x14ac:dyDescent="0.55000000000000004">
      <c r="A12986">
        <v>0.25562236654350001</v>
      </c>
      <c r="B12986">
        <v>1.6620913978319999E-2</v>
      </c>
    </row>
    <row r="12987" spans="1:2" x14ac:dyDescent="0.55000000000000004">
      <c r="A12987">
        <v>0.2363645831382</v>
      </c>
      <c r="B12987">
        <v>1.8400107736559999E-2</v>
      </c>
    </row>
    <row r="12988" spans="1:2" x14ac:dyDescent="0.55000000000000004">
      <c r="A12988">
        <v>0.2026727720523</v>
      </c>
      <c r="B12988">
        <v>1.8908808570479999E-2</v>
      </c>
    </row>
    <row r="12989" spans="1:2" x14ac:dyDescent="0.55000000000000004">
      <c r="A12989">
        <v>0.17436579172649999</v>
      </c>
      <c r="B12989">
        <v>2.8044017852879997E-2</v>
      </c>
    </row>
    <row r="12990" spans="1:2" x14ac:dyDescent="0.55000000000000004">
      <c r="A12990">
        <v>0.17090872541325</v>
      </c>
      <c r="B12990">
        <v>3.2827568516400001E-2</v>
      </c>
    </row>
    <row r="12991" spans="1:2" x14ac:dyDescent="0.55000000000000004">
      <c r="A12991">
        <v>0.17677891090530001</v>
      </c>
      <c r="B12991">
        <v>4.1887228169999999E-2</v>
      </c>
    </row>
    <row r="12992" spans="1:2" x14ac:dyDescent="0.55000000000000004">
      <c r="A12992">
        <v>0.16957803417885001</v>
      </c>
      <c r="B12992">
        <v>4.7822910672720001E-2</v>
      </c>
    </row>
    <row r="12993" spans="1:2" x14ac:dyDescent="0.55000000000000004">
      <c r="A12993">
        <v>0.17651699313434999</v>
      </c>
      <c r="B12993">
        <v>4.9249539496560003E-2</v>
      </c>
    </row>
    <row r="12994" spans="1:2" x14ac:dyDescent="0.55000000000000004">
      <c r="A12994">
        <v>0.1503438357861</v>
      </c>
      <c r="B12994">
        <v>5.6069152656239997E-2</v>
      </c>
    </row>
    <row r="12995" spans="1:2" x14ac:dyDescent="0.55000000000000004">
      <c r="A12995">
        <v>0.12490926172559999</v>
      </c>
      <c r="B12995">
        <v>4.8286281729360003E-2</v>
      </c>
    </row>
    <row r="12996" spans="1:2" x14ac:dyDescent="0.55000000000000004">
      <c r="A12996">
        <v>8.1973367036549991E-2</v>
      </c>
      <c r="B12996">
        <v>4.8496561529519998E-2</v>
      </c>
    </row>
    <row r="12997" spans="1:2" x14ac:dyDescent="0.55000000000000004">
      <c r="A12997">
        <v>7.0183343394449996E-2</v>
      </c>
      <c r="B12997">
        <v>5.0195169017039999E-2</v>
      </c>
    </row>
    <row r="12998" spans="1:2" x14ac:dyDescent="0.55000000000000004">
      <c r="A12998">
        <v>4.6571021882550002E-2</v>
      </c>
      <c r="B12998">
        <v>4.485506942136E-2</v>
      </c>
    </row>
    <row r="12999" spans="1:2" x14ac:dyDescent="0.55000000000000004">
      <c r="A12999">
        <v>3.7900426479300003E-2</v>
      </c>
      <c r="B12999">
        <v>5.1935328800399999E-2</v>
      </c>
    </row>
    <row r="13000" spans="1:2" x14ac:dyDescent="0.55000000000000004">
      <c r="A13000">
        <v>2.7208967895449999E-2</v>
      </c>
      <c r="B13000">
        <v>5.6896421091600001E-2</v>
      </c>
    </row>
    <row r="13001" spans="1:2" x14ac:dyDescent="0.55000000000000004">
      <c r="A13001">
        <v>5.00678187075E-3</v>
      </c>
      <c r="B13001">
        <v>6.1768112988720002E-2</v>
      </c>
    </row>
    <row r="13002" spans="1:2" x14ac:dyDescent="0.55000000000000004">
      <c r="A13002">
        <v>-2.0844874516950003E-2</v>
      </c>
      <c r="B13002">
        <v>7.2887759187600001E-2</v>
      </c>
    </row>
    <row r="13003" spans="1:2" x14ac:dyDescent="0.55000000000000004">
      <c r="A13003">
        <v>2.41739491752E-2</v>
      </c>
      <c r="B13003">
        <v>8.0747438903760002E-2</v>
      </c>
    </row>
    <row r="13004" spans="1:2" x14ac:dyDescent="0.55000000000000004">
      <c r="A13004">
        <v>-0.11280904503165001</v>
      </c>
      <c r="B13004">
        <v>9.3106099014960003E-2</v>
      </c>
    </row>
    <row r="13005" spans="1:2" x14ac:dyDescent="0.55000000000000004">
      <c r="A13005">
        <v>-4.7986258696199997E-2</v>
      </c>
      <c r="B13005">
        <v>9.7906018764719993E-2</v>
      </c>
    </row>
    <row r="13006" spans="1:2" x14ac:dyDescent="0.55000000000000004">
      <c r="A13006">
        <v>-3.6317884066199999E-2</v>
      </c>
      <c r="B13006">
        <v>9.6897431220239999E-2</v>
      </c>
    </row>
    <row r="13007" spans="1:2" x14ac:dyDescent="0.55000000000000004">
      <c r="A13007">
        <v>-0.12058340995800002</v>
      </c>
      <c r="B13007">
        <v>0.1025535800964</v>
      </c>
    </row>
    <row r="13008" spans="1:2" x14ac:dyDescent="0.55000000000000004">
      <c r="A13008">
        <v>-0.16094977959555001</v>
      </c>
      <c r="B13008">
        <v>8.9210256489840004E-2</v>
      </c>
    </row>
    <row r="13009" spans="1:2" x14ac:dyDescent="0.55000000000000004">
      <c r="A13009">
        <v>-6.7651193897100004E-2</v>
      </c>
      <c r="B13009">
        <v>8.1531895882799993E-2</v>
      </c>
    </row>
    <row r="13010" spans="1:2" x14ac:dyDescent="0.55000000000000004">
      <c r="A13010">
        <v>-0.22812486060375001</v>
      </c>
      <c r="B13010">
        <v>8.0158151799120003E-2</v>
      </c>
    </row>
    <row r="13011" spans="1:2" x14ac:dyDescent="0.55000000000000004">
      <c r="A13011">
        <v>-0.2138633759097</v>
      </c>
      <c r="B13011">
        <v>7.0923468838800005E-2</v>
      </c>
    </row>
    <row r="13012" spans="1:2" x14ac:dyDescent="0.55000000000000004">
      <c r="A13012">
        <v>-0.17429889669885001</v>
      </c>
      <c r="B13012">
        <v>8.1298951194000005E-2</v>
      </c>
    </row>
    <row r="13013" spans="1:2" x14ac:dyDescent="0.55000000000000004">
      <c r="A13013">
        <v>-2.8713579493500001E-2</v>
      </c>
      <c r="B13013">
        <v>8.4789344044559997E-2</v>
      </c>
    </row>
    <row r="13014" spans="1:2" x14ac:dyDescent="0.55000000000000004">
      <c r="A13014">
        <v>-0.1589028487695</v>
      </c>
      <c r="B13014">
        <v>8.8462315164720001E-2</v>
      </c>
    </row>
    <row r="13015" spans="1:2" x14ac:dyDescent="0.55000000000000004">
      <c r="A13015">
        <v>-0.2338485707547</v>
      </c>
      <c r="B13015">
        <v>9.6395026188719993E-2</v>
      </c>
    </row>
    <row r="13016" spans="1:2" x14ac:dyDescent="0.55000000000000004">
      <c r="A13016">
        <v>-0.20897879567895</v>
      </c>
      <c r="B13016">
        <v>8.8036718922479995E-2</v>
      </c>
    </row>
    <row r="13017" spans="1:2" x14ac:dyDescent="0.55000000000000004">
      <c r="A13017">
        <v>-0.22511466821250001</v>
      </c>
      <c r="B13017">
        <v>8.461809821928E-2</v>
      </c>
    </row>
    <row r="13018" spans="1:2" x14ac:dyDescent="0.55000000000000004">
      <c r="A13018">
        <v>-0.20619328156515002</v>
      </c>
      <c r="B13018">
        <v>7.5815307303600005E-2</v>
      </c>
    </row>
    <row r="13019" spans="1:2" x14ac:dyDescent="0.55000000000000004">
      <c r="A13019">
        <v>-0.21304907231850001</v>
      </c>
      <c r="B13019">
        <v>6.0214308956400002E-2</v>
      </c>
    </row>
    <row r="13020" spans="1:2" x14ac:dyDescent="0.55000000000000004">
      <c r="A13020">
        <v>-0.21764070186705001</v>
      </c>
      <c r="B13020">
        <v>5.1927773837520001E-2</v>
      </c>
    </row>
    <row r="13021" spans="1:2" x14ac:dyDescent="0.55000000000000004">
      <c r="A13021">
        <v>-0.21478939798140001</v>
      </c>
      <c r="B13021">
        <v>3.7337881355760001E-2</v>
      </c>
    </row>
    <row r="13022" spans="1:2" x14ac:dyDescent="0.55000000000000004">
      <c r="A13022">
        <v>-0.22018415927310001</v>
      </c>
      <c r="B13022">
        <v>3.5426475747120004E-2</v>
      </c>
    </row>
    <row r="13023" spans="1:2" x14ac:dyDescent="0.55000000000000004">
      <c r="A13023">
        <v>-0.21988500200865002</v>
      </c>
      <c r="B13023">
        <v>3.6053537666159999E-2</v>
      </c>
    </row>
    <row r="13024" spans="1:2" x14ac:dyDescent="0.55000000000000004">
      <c r="A13024">
        <v>-0.23012958667050001</v>
      </c>
      <c r="B13024">
        <v>3.0129187607759997E-2</v>
      </c>
    </row>
    <row r="13025" spans="1:2" x14ac:dyDescent="0.55000000000000004">
      <c r="A13025">
        <v>-0.2230640134371</v>
      </c>
      <c r="B13025">
        <v>3.0086376151439997E-2</v>
      </c>
    </row>
    <row r="13026" spans="1:2" x14ac:dyDescent="0.55000000000000004">
      <c r="A13026">
        <v>-0.24784565504490003</v>
      </c>
      <c r="B13026">
        <v>1.8198642059759997E-2</v>
      </c>
    </row>
    <row r="13027" spans="1:2" x14ac:dyDescent="0.55000000000000004">
      <c r="A13027">
        <v>-0.23862391513785</v>
      </c>
      <c r="B13027">
        <v>9.5268038339999996E-3</v>
      </c>
    </row>
    <row r="13028" spans="1:2" x14ac:dyDescent="0.55000000000000004">
      <c r="A13028">
        <v>-0.24581610264915002</v>
      </c>
      <c r="B13028">
        <v>3.33928923528E-3</v>
      </c>
    </row>
    <row r="13029" spans="1:2" x14ac:dyDescent="0.55000000000000004">
      <c r="A13029">
        <v>-0.2285183579184</v>
      </c>
      <c r="B13029">
        <v>-8.1996574034399992E-3</v>
      </c>
    </row>
    <row r="13030" spans="1:2" x14ac:dyDescent="0.55000000000000004">
      <c r="A13030">
        <v>-0.24262964332200002</v>
      </c>
      <c r="B13030">
        <v>-8.4716360671199999E-3</v>
      </c>
    </row>
    <row r="13031" spans="1:2" x14ac:dyDescent="0.55000000000000004">
      <c r="A13031">
        <v>-0.170310546945</v>
      </c>
      <c r="B13031">
        <v>-1.4582341876559999E-2</v>
      </c>
    </row>
    <row r="13032" spans="1:2" x14ac:dyDescent="0.55000000000000004">
      <c r="A13032">
        <v>-0.246006024066</v>
      </c>
      <c r="B13032">
        <v>-1.7496039227280002E-2</v>
      </c>
    </row>
    <row r="13033" spans="1:2" x14ac:dyDescent="0.55000000000000004">
      <c r="A13033">
        <v>-0.17635699937295002</v>
      </c>
      <c r="B13033">
        <v>-1.7363827376880001E-2</v>
      </c>
    </row>
    <row r="13034" spans="1:2" x14ac:dyDescent="0.55000000000000004">
      <c r="A13034">
        <v>-0.27267446667779999</v>
      </c>
      <c r="B13034">
        <v>-2.6759682878640001E-2</v>
      </c>
    </row>
    <row r="13035" spans="1:2" x14ac:dyDescent="0.55000000000000004">
      <c r="A13035">
        <v>0.62732216433150012</v>
      </c>
      <c r="B13035">
        <v>-2.1884213500080001E-2</v>
      </c>
    </row>
    <row r="13036" spans="1:2" x14ac:dyDescent="0.55000000000000004">
      <c r="A13036">
        <v>0.13785495098264999</v>
      </c>
      <c r="B13036">
        <v>-2.6365565648400001E-2</v>
      </c>
    </row>
    <row r="13037" spans="1:2" x14ac:dyDescent="0.55000000000000004">
      <c r="A13037">
        <v>-0.54600614238555001</v>
      </c>
      <c r="B13037">
        <v>-3.536100811752E-2</v>
      </c>
    </row>
    <row r="13038" spans="1:2" x14ac:dyDescent="0.55000000000000004">
      <c r="A13038">
        <v>4.4469473132700006E-2</v>
      </c>
      <c r="B13038">
        <v>-3.9062939928719995E-2</v>
      </c>
    </row>
    <row r="13039" spans="1:2" x14ac:dyDescent="0.55000000000000004">
      <c r="A13039">
        <v>0.159829976097</v>
      </c>
      <c r="B13039">
        <v>-5.8034710880879997E-2</v>
      </c>
    </row>
    <row r="13040" spans="1:2" x14ac:dyDescent="0.55000000000000004">
      <c r="A13040">
        <v>0.13856001872625001</v>
      </c>
      <c r="B13040">
        <v>-6.8479447062479992E-2</v>
      </c>
    </row>
    <row r="13041" spans="1:2" x14ac:dyDescent="0.55000000000000004">
      <c r="A13041">
        <v>0.32838709552605</v>
      </c>
      <c r="B13041">
        <v>-7.4099080284719995E-2</v>
      </c>
    </row>
    <row r="13042" spans="1:2" x14ac:dyDescent="0.55000000000000004">
      <c r="A13042">
        <v>0.12875610140415</v>
      </c>
      <c r="B13042">
        <v>-8.1315328995599997E-2</v>
      </c>
    </row>
    <row r="13043" spans="1:2" x14ac:dyDescent="0.55000000000000004">
      <c r="A13043">
        <v>0.32006531004525002</v>
      </c>
      <c r="B13043">
        <v>-7.6013004214320001E-2</v>
      </c>
    </row>
    <row r="13044" spans="1:2" x14ac:dyDescent="0.55000000000000004">
      <c r="A13044">
        <v>0.2154732272847</v>
      </c>
      <c r="B13044">
        <v>-7.5373350690479998E-2</v>
      </c>
    </row>
    <row r="13045" spans="1:2" x14ac:dyDescent="0.55000000000000004">
      <c r="A13045">
        <v>0.35715088030545</v>
      </c>
      <c r="B13045">
        <v>-7.0856742048720001E-2</v>
      </c>
    </row>
    <row r="13046" spans="1:2" x14ac:dyDescent="0.55000000000000004">
      <c r="A13046">
        <v>0.22583325437640001</v>
      </c>
      <c r="B13046">
        <v>-6.5359247393039999E-2</v>
      </c>
    </row>
    <row r="13047" spans="1:2" x14ac:dyDescent="0.55000000000000004">
      <c r="A13047">
        <v>0.29098498957110003</v>
      </c>
      <c r="B13047">
        <v>-6.9663057913679993E-2</v>
      </c>
    </row>
    <row r="13048" spans="1:2" x14ac:dyDescent="0.55000000000000004">
      <c r="A13048">
        <v>0.26430909906060002</v>
      </c>
      <c r="B13048">
        <v>-6.9119100586319995E-2</v>
      </c>
    </row>
    <row r="13049" spans="1:2" x14ac:dyDescent="0.55000000000000004">
      <c r="A13049">
        <v>0.31465813558904998</v>
      </c>
      <c r="B13049">
        <v>-7.4877241461359989E-2</v>
      </c>
    </row>
    <row r="13050" spans="1:2" x14ac:dyDescent="0.55000000000000004">
      <c r="A13050">
        <v>0.28182283285365001</v>
      </c>
      <c r="B13050">
        <v>-8.2934609372879997E-2</v>
      </c>
    </row>
    <row r="13051" spans="1:2" x14ac:dyDescent="0.55000000000000004">
      <c r="A13051">
        <v>0.30265212288464999</v>
      </c>
      <c r="B13051">
        <v>-8.5247687174639999E-2</v>
      </c>
    </row>
    <row r="13052" spans="1:2" x14ac:dyDescent="0.55000000000000004">
      <c r="A13052">
        <v>0.28632260498490003</v>
      </c>
      <c r="B13052">
        <v>-8.863608802631999E-2</v>
      </c>
    </row>
    <row r="13053" spans="1:2" x14ac:dyDescent="0.55000000000000004">
      <c r="A13053">
        <v>0.31229094511889999</v>
      </c>
      <c r="B13053">
        <v>-8.5604029590479996E-2</v>
      </c>
    </row>
    <row r="13054" spans="1:2" x14ac:dyDescent="0.55000000000000004">
      <c r="A13054">
        <v>0.3292324320285</v>
      </c>
      <c r="B13054">
        <v>-8.0314296413999994E-2</v>
      </c>
    </row>
    <row r="13055" spans="1:2" x14ac:dyDescent="0.55000000000000004">
      <c r="A13055">
        <v>0.34001574802965001</v>
      </c>
      <c r="B13055">
        <v>-7.6801238674800001E-2</v>
      </c>
    </row>
    <row r="13056" spans="1:2" x14ac:dyDescent="0.55000000000000004">
      <c r="A13056">
        <v>0.35019950818544998</v>
      </c>
      <c r="B13056">
        <v>-7.1837628062639991E-2</v>
      </c>
    </row>
    <row r="13057" spans="1:2" x14ac:dyDescent="0.55000000000000004">
      <c r="A13057">
        <v>0.38103132617055002</v>
      </c>
      <c r="B13057">
        <v>-7.088444357927999E-2</v>
      </c>
    </row>
    <row r="13058" spans="1:2" x14ac:dyDescent="0.55000000000000004">
      <c r="A13058">
        <v>0.37441138554269998</v>
      </c>
      <c r="B13058">
        <v>-7.06691271372E-2</v>
      </c>
    </row>
    <row r="13059" spans="1:2" x14ac:dyDescent="0.55000000000000004">
      <c r="A13059">
        <v>0.35718315453315003</v>
      </c>
      <c r="B13059">
        <v>-7.1074576811759993E-2</v>
      </c>
    </row>
    <row r="13060" spans="1:2" x14ac:dyDescent="0.55000000000000004">
      <c r="A13060">
        <v>0.37045655133299998</v>
      </c>
      <c r="B13060">
        <v>-7.3134563357039994E-2</v>
      </c>
    </row>
    <row r="13061" spans="1:2" x14ac:dyDescent="0.55000000000000004">
      <c r="A13061">
        <v>0.35679213985140001</v>
      </c>
      <c r="B13061">
        <v>-6.3014690579279997E-2</v>
      </c>
    </row>
    <row r="13062" spans="1:2" x14ac:dyDescent="0.55000000000000004">
      <c r="A13062">
        <v>0.31541657994</v>
      </c>
      <c r="B13062">
        <v>-4.6571313870959995E-2</v>
      </c>
    </row>
    <row r="13063" spans="1:2" x14ac:dyDescent="0.55000000000000004">
      <c r="A13063">
        <v>0.33324933206070001</v>
      </c>
      <c r="B13063">
        <v>-2.6972480999760001E-2</v>
      </c>
    </row>
    <row r="13064" spans="1:2" x14ac:dyDescent="0.55000000000000004">
      <c r="A13064">
        <v>0.35738424779805</v>
      </c>
      <c r="B13064">
        <v>-9.4021556618400001E-3</v>
      </c>
    </row>
    <row r="13065" spans="1:2" x14ac:dyDescent="0.55000000000000004">
      <c r="A13065">
        <v>0.35854860262815003</v>
      </c>
      <c r="B13065">
        <v>2.6958582299999997E-3</v>
      </c>
    </row>
    <row r="13066" spans="1:2" x14ac:dyDescent="0.55000000000000004">
      <c r="A13066">
        <v>0.33547377113909999</v>
      </c>
      <c r="B13066">
        <v>1.2631893577679999E-2</v>
      </c>
    </row>
    <row r="13067" spans="1:2" x14ac:dyDescent="0.55000000000000004">
      <c r="A13067">
        <v>0.32260504350195002</v>
      </c>
      <c r="B13067">
        <v>1.6122286428239999E-2</v>
      </c>
    </row>
    <row r="13068" spans="1:2" x14ac:dyDescent="0.55000000000000004">
      <c r="A13068">
        <v>0.28537796316644998</v>
      </c>
      <c r="B13068">
        <v>1.675312582872E-2</v>
      </c>
    </row>
    <row r="13069" spans="1:2" x14ac:dyDescent="0.55000000000000004">
      <c r="A13069">
        <v>0.24454858249305</v>
      </c>
      <c r="B13069">
        <v>1.5923339072399997E-2</v>
      </c>
    </row>
    <row r="13070" spans="1:2" x14ac:dyDescent="0.55000000000000004">
      <c r="A13070">
        <v>0.21779945431200001</v>
      </c>
      <c r="B13070">
        <v>1.7609354955119998E-2</v>
      </c>
    </row>
    <row r="13071" spans="1:2" x14ac:dyDescent="0.55000000000000004">
      <c r="A13071">
        <v>0.19135072471185</v>
      </c>
      <c r="B13071">
        <v>1.8484471488719997E-2</v>
      </c>
    </row>
    <row r="13072" spans="1:2" x14ac:dyDescent="0.55000000000000004">
      <c r="A13072">
        <v>0.15871899787425001</v>
      </c>
      <c r="B13072">
        <v>2.4474297892079999E-2</v>
      </c>
    </row>
    <row r="13073" spans="1:2" x14ac:dyDescent="0.55000000000000004">
      <c r="A13073">
        <v>0.13380950067210001</v>
      </c>
      <c r="B13073">
        <v>3.1952451982800001E-2</v>
      </c>
    </row>
    <row r="13074" spans="1:2" x14ac:dyDescent="0.55000000000000004">
      <c r="A13074">
        <v>0.14814794698604999</v>
      </c>
      <c r="B13074">
        <v>3.870407047656E-2</v>
      </c>
    </row>
    <row r="13075" spans="1:2" x14ac:dyDescent="0.55000000000000004">
      <c r="A13075">
        <v>0.15329692762065</v>
      </c>
      <c r="B13075">
        <v>4.6439093305199998E-2</v>
      </c>
    </row>
    <row r="13076" spans="1:2" x14ac:dyDescent="0.55000000000000004">
      <c r="A13076">
        <v>0.14434455338325</v>
      </c>
      <c r="B13076">
        <v>4.916769406536E-2</v>
      </c>
    </row>
    <row r="13077" spans="1:2" x14ac:dyDescent="0.55000000000000004">
      <c r="A13077">
        <v>0.1279107649017</v>
      </c>
      <c r="B13077">
        <v>5.4801178052879998E-2</v>
      </c>
    </row>
    <row r="13078" spans="1:2" x14ac:dyDescent="0.55000000000000004">
      <c r="A13078">
        <v>0.10358965169685</v>
      </c>
      <c r="B13078">
        <v>5.1231458092079997E-2</v>
      </c>
    </row>
    <row r="13079" spans="1:2" x14ac:dyDescent="0.55000000000000004">
      <c r="A13079">
        <v>5.7539294034750006E-2</v>
      </c>
      <c r="B13079">
        <v>4.7961418325519999E-2</v>
      </c>
    </row>
    <row r="13080" spans="1:2" x14ac:dyDescent="0.55000000000000004">
      <c r="A13080">
        <v>3.5342073275850004E-2</v>
      </c>
      <c r="B13080">
        <v>5.0298420176400002E-2</v>
      </c>
    </row>
    <row r="13081" spans="1:2" x14ac:dyDescent="0.55000000000000004">
      <c r="A13081">
        <v>1.18029894345E-2</v>
      </c>
      <c r="B13081">
        <v>4.6689666240719997E-2</v>
      </c>
    </row>
    <row r="13082" spans="1:2" x14ac:dyDescent="0.55000000000000004">
      <c r="A13082">
        <v>-2.3298957138600002E-2</v>
      </c>
      <c r="B13082">
        <v>4.9045555498799999E-2</v>
      </c>
    </row>
    <row r="13083" spans="1:2" x14ac:dyDescent="0.55000000000000004">
      <c r="A13083">
        <v>-5.2396656043050001E-2</v>
      </c>
      <c r="B13083">
        <v>5.6513636305680001E-2</v>
      </c>
    </row>
    <row r="13084" spans="1:2" x14ac:dyDescent="0.55000000000000004">
      <c r="A13084">
        <v>-6.0043165375050001E-2</v>
      </c>
      <c r="B13084">
        <v>6.0053136414959997E-2</v>
      </c>
    </row>
    <row r="13085" spans="1:2" x14ac:dyDescent="0.55000000000000004">
      <c r="A13085">
        <v>-6.6421049295149998E-2</v>
      </c>
      <c r="B13085">
        <v>7.0718225680559993E-2</v>
      </c>
    </row>
    <row r="13086" spans="1:2" x14ac:dyDescent="0.55000000000000004">
      <c r="A13086">
        <v>-9.2359597834350007E-2</v>
      </c>
      <c r="B13086">
        <v>7.8217785499440001E-2</v>
      </c>
    </row>
    <row r="13087" spans="1:2" x14ac:dyDescent="0.55000000000000004">
      <c r="A13087">
        <v>-0.10350661955535001</v>
      </c>
      <c r="B13087">
        <v>9.0257878009200002E-2</v>
      </c>
    </row>
    <row r="13088" spans="1:2" x14ac:dyDescent="0.55000000000000004">
      <c r="A13088">
        <v>-0.11586020086575001</v>
      </c>
      <c r="B13088">
        <v>9.8938530358319995E-2</v>
      </c>
    </row>
    <row r="13089" spans="1:2" x14ac:dyDescent="0.55000000000000004">
      <c r="A13089">
        <v>-0.13584043044495001</v>
      </c>
      <c r="B13089">
        <v>9.565086234504E-2</v>
      </c>
    </row>
    <row r="13090" spans="1:2" x14ac:dyDescent="0.55000000000000004">
      <c r="A13090">
        <v>-0.16769136923550002</v>
      </c>
      <c r="B13090">
        <v>0.10312397979384</v>
      </c>
    </row>
    <row r="13091" spans="1:2" x14ac:dyDescent="0.55000000000000004">
      <c r="A13091">
        <v>-0.19536900212115002</v>
      </c>
      <c r="B13091">
        <v>9.4904180180399991E-2</v>
      </c>
    </row>
    <row r="13092" spans="1:2" x14ac:dyDescent="0.55000000000000004">
      <c r="A13092">
        <v>-0.22126906985040001</v>
      </c>
      <c r="B13092">
        <v>8.1337985168879995E-2</v>
      </c>
    </row>
    <row r="13093" spans="1:2" x14ac:dyDescent="0.55000000000000004">
      <c r="A13093">
        <v>-0.2431162393704</v>
      </c>
      <c r="B13093">
        <v>8.3638471365840003E-2</v>
      </c>
    </row>
    <row r="13094" spans="1:2" x14ac:dyDescent="0.55000000000000004">
      <c r="A13094">
        <v>-0.25452517886234999</v>
      </c>
      <c r="B13094">
        <v>7.2175074355919994E-2</v>
      </c>
    </row>
    <row r="13095" spans="1:2" x14ac:dyDescent="0.55000000000000004">
      <c r="A13095">
        <v>-0.25195317117795002</v>
      </c>
      <c r="B13095">
        <v>7.7933215230960001E-2</v>
      </c>
    </row>
    <row r="13096" spans="1:2" x14ac:dyDescent="0.55000000000000004">
      <c r="A13096">
        <v>-0.25577518452750003</v>
      </c>
      <c r="B13096">
        <v>8.6280190052879999E-2</v>
      </c>
    </row>
    <row r="13097" spans="1:2" x14ac:dyDescent="0.55000000000000004">
      <c r="A13097">
        <v>-0.25673596345979999</v>
      </c>
      <c r="B13097">
        <v>8.5627944924240001E-2</v>
      </c>
    </row>
    <row r="13098" spans="1:2" x14ac:dyDescent="0.55000000000000004">
      <c r="A13098">
        <v>-0.25735786300125002</v>
      </c>
      <c r="B13098">
        <v>9.6825659072880002E-2</v>
      </c>
    </row>
    <row r="13099" spans="1:2" x14ac:dyDescent="0.55000000000000004">
      <c r="A13099">
        <v>-0.25499936174624999</v>
      </c>
      <c r="B13099">
        <v>9.1300462886639996E-2</v>
      </c>
    </row>
    <row r="13100" spans="1:2" x14ac:dyDescent="0.55000000000000004">
      <c r="A13100">
        <v>-0.26022033873495004</v>
      </c>
      <c r="B13100">
        <v>8.5658164775759993E-2</v>
      </c>
    </row>
    <row r="13101" spans="1:2" x14ac:dyDescent="0.55000000000000004">
      <c r="A13101">
        <v>-0.243349606863</v>
      </c>
      <c r="B13101">
        <v>8.2301242936080002E-2</v>
      </c>
    </row>
    <row r="13102" spans="1:2" x14ac:dyDescent="0.55000000000000004">
      <c r="A13102">
        <v>-0.25551947333879999</v>
      </c>
      <c r="B13102">
        <v>6.4574781698640005E-2</v>
      </c>
    </row>
    <row r="13103" spans="1:2" x14ac:dyDescent="0.55000000000000004">
      <c r="A13103">
        <v>-0.26143062227370001</v>
      </c>
      <c r="B13103">
        <v>5.6897680252080002E-2</v>
      </c>
    </row>
    <row r="13104" spans="1:2" x14ac:dyDescent="0.55000000000000004">
      <c r="A13104">
        <v>-0.26350362074520001</v>
      </c>
      <c r="B13104">
        <v>4.2875669146800001E-2</v>
      </c>
    </row>
    <row r="13105" spans="1:2" x14ac:dyDescent="0.55000000000000004">
      <c r="A13105">
        <v>-0.24704748856755002</v>
      </c>
      <c r="B13105">
        <v>3.4926589036559999E-2</v>
      </c>
    </row>
    <row r="13106" spans="1:2" x14ac:dyDescent="0.55000000000000004">
      <c r="A13106">
        <v>-0.23627906836380003</v>
      </c>
      <c r="B13106">
        <v>3.9135962521200003E-2</v>
      </c>
    </row>
    <row r="13107" spans="1:2" x14ac:dyDescent="0.55000000000000004">
      <c r="A13107">
        <v>-0.15144626085435001</v>
      </c>
      <c r="B13107">
        <v>3.1812685169519996E-2</v>
      </c>
    </row>
    <row r="13108" spans="1:2" x14ac:dyDescent="0.55000000000000004">
      <c r="A13108">
        <v>-0.17657050580235001</v>
      </c>
      <c r="B13108">
        <v>3.2743204764240003E-2</v>
      </c>
    </row>
    <row r="13109" spans="1:2" x14ac:dyDescent="0.55000000000000004">
      <c r="A13109">
        <v>-0.21406819312395001</v>
      </c>
      <c r="B13109">
        <v>2.4714797543759999E-2</v>
      </c>
    </row>
    <row r="13110" spans="1:2" x14ac:dyDescent="0.55000000000000004">
      <c r="A13110">
        <v>-0.19928907947025001</v>
      </c>
      <c r="B13110">
        <v>1.193054119032E-2</v>
      </c>
    </row>
    <row r="13111" spans="1:2" x14ac:dyDescent="0.55000000000000004">
      <c r="A13111">
        <v>-0.18657924033870002</v>
      </c>
      <c r="B13111">
        <v>8.6000617207200002E-3</v>
      </c>
    </row>
    <row r="13112" spans="1:2" x14ac:dyDescent="0.55000000000000004">
      <c r="A13112">
        <v>-0.15046437954240002</v>
      </c>
      <c r="B13112">
        <v>-5.3602505210399998E-3</v>
      </c>
    </row>
    <row r="13113" spans="1:2" x14ac:dyDescent="0.55000000000000004">
      <c r="A13113">
        <v>-0.13339627835490001</v>
      </c>
      <c r="B13113">
        <v>-8.20091656392E-3</v>
      </c>
    </row>
    <row r="13114" spans="1:2" x14ac:dyDescent="0.55000000000000004">
      <c r="A13114">
        <v>-0.10034871050655</v>
      </c>
      <c r="B13114">
        <v>-1.136140936872E-2</v>
      </c>
    </row>
    <row r="13115" spans="1:2" x14ac:dyDescent="0.55000000000000004">
      <c r="A13115">
        <v>-5.9501951402850001E-2</v>
      </c>
      <c r="B13115">
        <v>-1.9625279598960002E-2</v>
      </c>
    </row>
    <row r="13116" spans="1:2" x14ac:dyDescent="0.55000000000000004">
      <c r="A13116">
        <v>-6.4096055199000003E-3</v>
      </c>
      <c r="B13116">
        <v>-1.6331315783280002E-2</v>
      </c>
    </row>
    <row r="13117" spans="1:2" x14ac:dyDescent="0.55000000000000004">
      <c r="A13117">
        <v>1.10805432606E-2</v>
      </c>
      <c r="B13117">
        <v>-2.6274906093839999E-2</v>
      </c>
    </row>
    <row r="13118" spans="1:2" x14ac:dyDescent="0.55000000000000004">
      <c r="A13118">
        <v>2.0051537244749999E-2</v>
      </c>
      <c r="B13118">
        <v>-2.682390006312E-2</v>
      </c>
    </row>
    <row r="13119" spans="1:2" x14ac:dyDescent="0.55000000000000004">
      <c r="A13119">
        <v>9.546647684805E-2</v>
      </c>
      <c r="B13119">
        <v>-2.4042414562799999E-2</v>
      </c>
    </row>
    <row r="13120" spans="1:2" x14ac:dyDescent="0.55000000000000004">
      <c r="A13120">
        <v>0.11803360990905</v>
      </c>
      <c r="B13120">
        <v>-3.6219755564879996E-2</v>
      </c>
    </row>
    <row r="13121" spans="1:2" x14ac:dyDescent="0.55000000000000004">
      <c r="A13121">
        <v>8.22303195417E-2</v>
      </c>
      <c r="B13121">
        <v>-3.7301374417199995E-2</v>
      </c>
    </row>
    <row r="13122" spans="1:2" x14ac:dyDescent="0.55000000000000004">
      <c r="A13122">
        <v>5.9599879341750005E-2</v>
      </c>
      <c r="B13122">
        <v>-5.1503445471119999E-2</v>
      </c>
    </row>
    <row r="13123" spans="1:2" x14ac:dyDescent="0.55000000000000004">
      <c r="A13123">
        <v>0.10807576934714999</v>
      </c>
      <c r="B13123">
        <v>-6.7221545742959993E-2</v>
      </c>
    </row>
    <row r="13124" spans="1:2" x14ac:dyDescent="0.55000000000000004">
      <c r="A13124">
        <v>0.15802634329515</v>
      </c>
      <c r="B13124">
        <v>-7.1208047822639994E-2</v>
      </c>
    </row>
    <row r="13125" spans="1:2" x14ac:dyDescent="0.55000000000000004">
      <c r="A13125">
        <v>0.24664764860999999</v>
      </c>
      <c r="B13125">
        <v>-8.0819219766479988E-2</v>
      </c>
    </row>
    <row r="13126" spans="1:2" x14ac:dyDescent="0.55000000000000004">
      <c r="A13126">
        <v>0.27901373372729998</v>
      </c>
      <c r="B13126">
        <v>-7.8100692290159993E-2</v>
      </c>
    </row>
    <row r="13127" spans="1:2" x14ac:dyDescent="0.55000000000000004">
      <c r="A13127">
        <v>0.35130800377530003</v>
      </c>
      <c r="B13127">
        <v>-7.5100112866319998E-2</v>
      </c>
    </row>
    <row r="13128" spans="1:2" x14ac:dyDescent="0.55000000000000004">
      <c r="A13128">
        <v>0.43240444877025003</v>
      </c>
      <c r="B13128">
        <v>-7.3919020336079999E-2</v>
      </c>
    </row>
    <row r="13129" spans="1:2" x14ac:dyDescent="0.55000000000000004">
      <c r="A13129">
        <v>0.39842713490085002</v>
      </c>
      <c r="B13129">
        <v>-6.5160300037199997E-2</v>
      </c>
    </row>
    <row r="13130" spans="1:2" x14ac:dyDescent="0.55000000000000004">
      <c r="A13130">
        <v>0.34900536176055003</v>
      </c>
      <c r="B13130">
        <v>-6.8572624937999996E-2</v>
      </c>
    </row>
    <row r="13131" spans="1:2" x14ac:dyDescent="0.55000000000000004">
      <c r="A13131">
        <v>0.32726122150589998</v>
      </c>
      <c r="B13131">
        <v>-6.8648174566800002E-2</v>
      </c>
    </row>
    <row r="13132" spans="1:2" x14ac:dyDescent="0.55000000000000004">
      <c r="A13132">
        <v>0.35159226524234999</v>
      </c>
      <c r="B13132">
        <v>-7.1618534139119991E-2</v>
      </c>
    </row>
    <row r="13133" spans="1:2" x14ac:dyDescent="0.55000000000000004">
      <c r="A13133">
        <v>0.37554967272735001</v>
      </c>
      <c r="B13133">
        <v>-8.0971578184559995E-2</v>
      </c>
    </row>
    <row r="13134" spans="1:2" x14ac:dyDescent="0.55000000000000004">
      <c r="A13134">
        <v>0.41266503458234999</v>
      </c>
      <c r="B13134">
        <v>-8.4226508025359997E-2</v>
      </c>
    </row>
    <row r="13135" spans="1:2" x14ac:dyDescent="0.55000000000000004">
      <c r="A13135">
        <v>0.40361087239604998</v>
      </c>
      <c r="B13135">
        <v>-8.8007766946800001E-2</v>
      </c>
    </row>
    <row r="13136" spans="1:2" x14ac:dyDescent="0.55000000000000004">
      <c r="A13136">
        <v>0.40387899674924999</v>
      </c>
      <c r="B13136">
        <v>-8.7279972189359997E-2</v>
      </c>
    </row>
    <row r="13137" spans="1:2" x14ac:dyDescent="0.55000000000000004">
      <c r="A13137">
        <v>0.39218207184089998</v>
      </c>
      <c r="B13137">
        <v>-8.176736760792E-2</v>
      </c>
    </row>
    <row r="13138" spans="1:2" x14ac:dyDescent="0.55000000000000004">
      <c r="A13138">
        <v>0.39453312519720002</v>
      </c>
      <c r="B13138">
        <v>-7.8410445768239995E-2</v>
      </c>
    </row>
    <row r="13139" spans="1:2" x14ac:dyDescent="0.55000000000000004">
      <c r="A13139">
        <v>0.40076080982685003</v>
      </c>
      <c r="B13139">
        <v>-7.2693857189039993E-2</v>
      </c>
    </row>
    <row r="13140" spans="1:2" x14ac:dyDescent="0.55000000000000004">
      <c r="A13140">
        <v>0.44062196366924999</v>
      </c>
      <c r="B13140">
        <v>-7.0494103830479993E-2</v>
      </c>
    </row>
    <row r="13141" spans="1:2" x14ac:dyDescent="0.55000000000000004">
      <c r="A13141">
        <v>0.4330908967671</v>
      </c>
      <c r="B13141">
        <v>-7.0355596177679988E-2</v>
      </c>
    </row>
    <row r="13142" spans="1:2" x14ac:dyDescent="0.55000000000000004">
      <c r="A13142">
        <v>0.40350039523199999</v>
      </c>
      <c r="B13142">
        <v>-7.001940032951999E-2</v>
      </c>
    </row>
    <row r="13143" spans="1:2" x14ac:dyDescent="0.55000000000000004">
      <c r="A13143">
        <v>0.43993179172305003</v>
      </c>
      <c r="B13143">
        <v>-7.3415356144079999E-2</v>
      </c>
    </row>
    <row r="13144" spans="1:2" x14ac:dyDescent="0.55000000000000004">
      <c r="A13144">
        <v>0.40815657323595</v>
      </c>
      <c r="B13144">
        <v>-6.7667288552879998E-2</v>
      </c>
    </row>
    <row r="13145" spans="1:2" x14ac:dyDescent="0.55000000000000004">
      <c r="A13145">
        <v>0.37984214501145003</v>
      </c>
      <c r="B13145">
        <v>-5.2834378098479996E-2</v>
      </c>
    </row>
    <row r="13146" spans="1:2" x14ac:dyDescent="0.55000000000000004">
      <c r="A13146">
        <v>0.39467215263959998</v>
      </c>
      <c r="B13146">
        <v>-3.4108143439919997E-2</v>
      </c>
    </row>
    <row r="13147" spans="1:2" x14ac:dyDescent="0.55000000000000004">
      <c r="A13147">
        <v>0.40801382184419999</v>
      </c>
      <c r="B13147">
        <v>-1.4547085383120001E-2</v>
      </c>
    </row>
    <row r="13148" spans="1:2" x14ac:dyDescent="0.55000000000000004">
      <c r="A13148">
        <v>0.38536600321394998</v>
      </c>
      <c r="B13148">
        <v>-1.4518163911199998E-3</v>
      </c>
    </row>
    <row r="13149" spans="1:2" x14ac:dyDescent="0.55000000000000004">
      <c r="A13149">
        <v>0.37452806928900001</v>
      </c>
      <c r="B13149">
        <v>1.0194158888399999E-2</v>
      </c>
    </row>
    <row r="13150" spans="1:2" x14ac:dyDescent="0.55000000000000004">
      <c r="A13150">
        <v>0.34736930667944999</v>
      </c>
      <c r="B13150">
        <v>1.5857862727439997E-2</v>
      </c>
    </row>
    <row r="13151" spans="1:2" x14ac:dyDescent="0.55000000000000004">
      <c r="A13151">
        <v>0.27696556158480001</v>
      </c>
      <c r="B13151">
        <v>1.7216496885359998E-2</v>
      </c>
    </row>
    <row r="13152" spans="1:2" x14ac:dyDescent="0.55000000000000004">
      <c r="A13152">
        <v>0.27644172604290002</v>
      </c>
      <c r="B13152">
        <v>1.6482406325519998E-2</v>
      </c>
    </row>
    <row r="13153" spans="1:2" x14ac:dyDescent="0.55000000000000004">
      <c r="A13153">
        <v>0.2403045215505</v>
      </c>
      <c r="B13153">
        <v>1.6510107856079998E-2</v>
      </c>
    </row>
    <row r="13154" spans="1:2" x14ac:dyDescent="0.55000000000000004">
      <c r="A13154">
        <v>0.22895268261525001</v>
      </c>
      <c r="B13154">
        <v>1.8625497462479997E-2</v>
      </c>
    </row>
    <row r="13155" spans="1:2" x14ac:dyDescent="0.55000000000000004">
      <c r="A13155">
        <v>0.23766796541070001</v>
      </c>
      <c r="B13155">
        <v>2.1308768445359998E-2</v>
      </c>
    </row>
    <row r="13156" spans="1:2" x14ac:dyDescent="0.55000000000000004">
      <c r="A13156">
        <v>0.1788568746426</v>
      </c>
      <c r="B13156">
        <v>2.9620486773839997E-2</v>
      </c>
    </row>
    <row r="13157" spans="1:2" x14ac:dyDescent="0.55000000000000004">
      <c r="A13157">
        <v>0.15586024608990001</v>
      </c>
      <c r="B13157">
        <v>3.6758667534960002E-2</v>
      </c>
    </row>
    <row r="13158" spans="1:2" x14ac:dyDescent="0.55000000000000004">
      <c r="A13158">
        <v>0.19257590404800001</v>
      </c>
      <c r="B13158">
        <v>4.0398900482639999E-2</v>
      </c>
    </row>
    <row r="13159" spans="1:2" x14ac:dyDescent="0.55000000000000004">
      <c r="A13159">
        <v>0.18410640190965</v>
      </c>
      <c r="B13159">
        <v>5.1149612660880001E-2</v>
      </c>
    </row>
    <row r="13160" spans="1:2" x14ac:dyDescent="0.55000000000000004">
      <c r="A13160">
        <v>0.14443392816764999</v>
      </c>
      <c r="B13160">
        <v>5.2412550622320003E-2</v>
      </c>
    </row>
    <row r="13161" spans="1:2" x14ac:dyDescent="0.55000000000000004">
      <c r="A13161">
        <v>0.13211510371784999</v>
      </c>
      <c r="B13161">
        <v>5.0841118343279999E-2</v>
      </c>
    </row>
    <row r="13162" spans="1:2" x14ac:dyDescent="0.55000000000000004">
      <c r="A13162">
        <v>0.108315343422</v>
      </c>
      <c r="B13162">
        <v>5.2695861730320002E-2</v>
      </c>
    </row>
    <row r="13163" spans="1:2" x14ac:dyDescent="0.55000000000000004">
      <c r="A13163">
        <v>4.700548264005E-2</v>
      </c>
      <c r="B13163">
        <v>4.7702031266640001E-2</v>
      </c>
    </row>
    <row r="13164" spans="1:2" x14ac:dyDescent="0.55000000000000004">
      <c r="A13164">
        <v>-1.2672047010150001E-2</v>
      </c>
      <c r="B13164">
        <v>4.6736255178479999E-2</v>
      </c>
    </row>
    <row r="13165" spans="1:2" x14ac:dyDescent="0.55000000000000004">
      <c r="A13165">
        <v>-6.2086372251750004E-2</v>
      </c>
      <c r="B13165">
        <v>4.9381751346959997E-2</v>
      </c>
    </row>
    <row r="13166" spans="1:2" x14ac:dyDescent="0.55000000000000004">
      <c r="A13166">
        <v>-8.9611323214050007E-2</v>
      </c>
      <c r="B13166">
        <v>5.1424109645520001E-2</v>
      </c>
    </row>
    <row r="13167" spans="1:2" x14ac:dyDescent="0.55000000000000004">
      <c r="A13167">
        <v>-8.2765462992300004E-2</v>
      </c>
      <c r="B13167">
        <v>5.758392271368E-2</v>
      </c>
    </row>
    <row r="13168" spans="1:2" x14ac:dyDescent="0.55000000000000004">
      <c r="A13168">
        <v>-7.8640568428950008E-2</v>
      </c>
      <c r="B13168">
        <v>6.8648165851439999E-2</v>
      </c>
    </row>
    <row r="13169" spans="1:2" x14ac:dyDescent="0.55000000000000004">
      <c r="A13169">
        <v>-9.8607143527200014E-2</v>
      </c>
      <c r="B13169">
        <v>7.2221663293680002E-2</v>
      </c>
    </row>
    <row r="13170" spans="1:2" x14ac:dyDescent="0.55000000000000004">
      <c r="A13170">
        <v>-0.10439416081710001</v>
      </c>
      <c r="B13170">
        <v>8.7796219270800002E-2</v>
      </c>
    </row>
    <row r="13171" spans="1:2" x14ac:dyDescent="0.55000000000000004">
      <c r="A13171">
        <v>-0.10687431108420001</v>
      </c>
      <c r="B13171">
        <v>9.5876252070959997E-2</v>
      </c>
    </row>
    <row r="13172" spans="1:2" x14ac:dyDescent="0.55000000000000004">
      <c r="A13172">
        <v>-0.12409881814440001</v>
      </c>
      <c r="B13172">
        <v>9.5488430643120001E-2</v>
      </c>
    </row>
    <row r="13173" spans="1:2" x14ac:dyDescent="0.55000000000000004">
      <c r="A13173">
        <v>-0.16380108348120001</v>
      </c>
      <c r="B13173">
        <v>0.10210657812599999</v>
      </c>
    </row>
    <row r="13174" spans="1:2" x14ac:dyDescent="0.55000000000000004">
      <c r="A13174">
        <v>-0.19826995866480002</v>
      </c>
      <c r="B13174">
        <v>9.6400062830639996E-2</v>
      </c>
    </row>
    <row r="13175" spans="1:2" x14ac:dyDescent="0.55000000000000004">
      <c r="A13175">
        <v>-0.22628026435905002</v>
      </c>
      <c r="B13175">
        <v>8.6761189356239998E-2</v>
      </c>
    </row>
    <row r="13176" spans="1:2" x14ac:dyDescent="0.55000000000000004">
      <c r="A13176">
        <v>-0.25330124084264999</v>
      </c>
      <c r="B13176">
        <v>8.3001336162960002E-2</v>
      </c>
    </row>
    <row r="13177" spans="1:2" x14ac:dyDescent="0.55000000000000004">
      <c r="A13177">
        <v>-0.27013845717045004</v>
      </c>
      <c r="B13177">
        <v>7.4452895664240001E-2</v>
      </c>
    </row>
    <row r="13178" spans="1:2" x14ac:dyDescent="0.55000000000000004">
      <c r="A13178">
        <v>-0.26145668991915</v>
      </c>
      <c r="B13178">
        <v>7.6426000136399996E-2</v>
      </c>
    </row>
    <row r="13179" spans="1:2" x14ac:dyDescent="0.55000000000000004">
      <c r="A13179">
        <v>-0.25583228508420003</v>
      </c>
      <c r="B13179">
        <v>8.2131256271279998E-2</v>
      </c>
    </row>
    <row r="13180" spans="1:2" x14ac:dyDescent="0.55000000000000004">
      <c r="A13180">
        <v>-0.25610537470319999</v>
      </c>
      <c r="B13180">
        <v>8.53408563348E-2</v>
      </c>
    </row>
    <row r="13181" spans="1:2" x14ac:dyDescent="0.55000000000000004">
      <c r="A13181">
        <v>-0.25172849290049998</v>
      </c>
      <c r="B13181">
        <v>9.430481979192E-2</v>
      </c>
    </row>
    <row r="13182" spans="1:2" x14ac:dyDescent="0.55000000000000004">
      <c r="A13182">
        <v>-0.24978459133980002</v>
      </c>
      <c r="B13182">
        <v>9.1412528169360005E-2</v>
      </c>
    </row>
    <row r="13183" spans="1:2" x14ac:dyDescent="0.55000000000000004">
      <c r="A13183">
        <v>-0.25930176456195003</v>
      </c>
      <c r="B13183">
        <v>8.8633560989999999E-2</v>
      </c>
    </row>
    <row r="13184" spans="1:2" x14ac:dyDescent="0.55000000000000004">
      <c r="A13184">
        <v>-0.27933537074850001</v>
      </c>
      <c r="B13184">
        <v>8.2607218932719995E-2</v>
      </c>
    </row>
    <row r="13185" spans="1:2" x14ac:dyDescent="0.55000000000000004">
      <c r="A13185">
        <v>-0.2805965482617</v>
      </c>
      <c r="B13185">
        <v>6.9457806040080006E-2</v>
      </c>
    </row>
    <row r="13186" spans="1:2" x14ac:dyDescent="0.55000000000000004">
      <c r="A13186">
        <v>-0.27378916884990001</v>
      </c>
      <c r="B13186">
        <v>6.0885441492239997E-2</v>
      </c>
    </row>
    <row r="13187" spans="1:2" x14ac:dyDescent="0.55000000000000004">
      <c r="A13187">
        <v>-0.27023403853710004</v>
      </c>
      <c r="B13187">
        <v>4.4686341917039997E-2</v>
      </c>
    </row>
    <row r="13188" spans="1:2" x14ac:dyDescent="0.55000000000000004">
      <c r="A13188">
        <v>-0.26112277579410004</v>
      </c>
      <c r="B13188">
        <v>3.758845429128E-2</v>
      </c>
    </row>
    <row r="13189" spans="1:2" x14ac:dyDescent="0.55000000000000004">
      <c r="A13189">
        <v>-0.24972749078310003</v>
      </c>
      <c r="B13189">
        <v>3.695257824888E-2</v>
      </c>
    </row>
    <row r="13190" spans="1:2" x14ac:dyDescent="0.55000000000000004">
      <c r="A13190">
        <v>-0.23743597529520002</v>
      </c>
      <c r="B13190">
        <v>3.2059480623599999E-2</v>
      </c>
    </row>
    <row r="13191" spans="1:2" x14ac:dyDescent="0.55000000000000004">
      <c r="A13191">
        <v>-0.23142303841140002</v>
      </c>
      <c r="B13191">
        <v>3.3440779670160001E-2</v>
      </c>
    </row>
    <row r="13192" spans="1:2" x14ac:dyDescent="0.55000000000000004">
      <c r="A13192">
        <v>-0.21898132363305001</v>
      </c>
      <c r="B13192">
        <v>2.4979221244559997E-2</v>
      </c>
    </row>
    <row r="13193" spans="1:2" x14ac:dyDescent="0.55000000000000004">
      <c r="A13193">
        <v>-0.22615737403050001</v>
      </c>
      <c r="B13193">
        <v>1.559973482904E-2</v>
      </c>
    </row>
    <row r="13194" spans="1:2" x14ac:dyDescent="0.55000000000000004">
      <c r="A13194">
        <v>-0.23357672245215003</v>
      </c>
      <c r="B13194">
        <v>9.0193621605600006E-3</v>
      </c>
    </row>
    <row r="13195" spans="1:2" x14ac:dyDescent="0.55000000000000004">
      <c r="A13195">
        <v>-0.22141802782440001</v>
      </c>
      <c r="B13195">
        <v>-3.0622826450399992E-3</v>
      </c>
    </row>
    <row r="13196" spans="1:2" x14ac:dyDescent="0.55000000000000004">
      <c r="A13196">
        <v>-0.18103676238945002</v>
      </c>
      <c r="B13196">
        <v>-6.1761865120799992E-3</v>
      </c>
    </row>
    <row r="13197" spans="1:2" x14ac:dyDescent="0.55000000000000004">
      <c r="A13197">
        <v>-0.13475551986765</v>
      </c>
      <c r="B13197">
        <v>-1.135511356632E-2</v>
      </c>
    </row>
    <row r="13198" spans="1:2" x14ac:dyDescent="0.55000000000000004">
      <c r="A13198">
        <v>-0.10146589531155001</v>
      </c>
      <c r="B13198">
        <v>-1.5645073321680001E-2</v>
      </c>
    </row>
    <row r="13199" spans="1:2" x14ac:dyDescent="0.55000000000000004">
      <c r="A13199">
        <v>-5.694732214875E-2</v>
      </c>
      <c r="B13199">
        <v>-1.5589670260559999E-2</v>
      </c>
    </row>
    <row r="13200" spans="1:2" x14ac:dyDescent="0.55000000000000004">
      <c r="A13200">
        <v>-2.76410820807E-2</v>
      </c>
      <c r="B13200">
        <v>-2.2531421986800002E-2</v>
      </c>
    </row>
    <row r="13201" spans="1:2" x14ac:dyDescent="0.55000000000000004">
      <c r="A13201">
        <v>-1.3183469387550001E-2</v>
      </c>
      <c r="B13201">
        <v>-2.4418903546320002E-2</v>
      </c>
    </row>
    <row r="13202" spans="1:2" x14ac:dyDescent="0.55000000000000004">
      <c r="A13202">
        <v>3.9090848954850002E-2</v>
      </c>
      <c r="B13202">
        <v>-2.3147151461520001E-2</v>
      </c>
    </row>
    <row r="13203" spans="1:2" x14ac:dyDescent="0.55000000000000004">
      <c r="A13203">
        <v>5.5292511260250005E-2</v>
      </c>
      <c r="B13203">
        <v>-3.0053646694320001E-2</v>
      </c>
    </row>
    <row r="13204" spans="1:2" x14ac:dyDescent="0.55000000000000004">
      <c r="A13204">
        <v>7.2948996445049999E-2</v>
      </c>
      <c r="B13204">
        <v>-3.4806977506319996E-2</v>
      </c>
    </row>
    <row r="13205" spans="1:2" x14ac:dyDescent="0.55000000000000004">
      <c r="A13205">
        <v>0.12887526778335001</v>
      </c>
      <c r="B13205">
        <v>-4.5715084744559993E-2</v>
      </c>
    </row>
    <row r="13206" spans="1:2" x14ac:dyDescent="0.55000000000000004">
      <c r="A13206">
        <v>0.13087751121720001</v>
      </c>
      <c r="B13206">
        <v>-6.0575696729519998E-2</v>
      </c>
    </row>
    <row r="13207" spans="1:2" x14ac:dyDescent="0.55000000000000004">
      <c r="A13207">
        <v>0.14536615682160001</v>
      </c>
      <c r="B13207">
        <v>-7.082274471576E-2</v>
      </c>
    </row>
    <row r="13208" spans="1:2" x14ac:dyDescent="0.55000000000000004">
      <c r="A13208">
        <v>0.18513421193025001</v>
      </c>
      <c r="B13208">
        <v>-7.7076994819919989E-2</v>
      </c>
    </row>
    <row r="13209" spans="1:2" x14ac:dyDescent="0.55000000000000004">
      <c r="A13209">
        <v>0.24322533915735001</v>
      </c>
      <c r="B13209">
        <v>-7.8865002701519998E-2</v>
      </c>
    </row>
    <row r="13210" spans="1:2" x14ac:dyDescent="0.55000000000000004">
      <c r="A13210">
        <v>0.30346146121005002</v>
      </c>
      <c r="B13210">
        <v>-7.700648183304E-2</v>
      </c>
    </row>
    <row r="13211" spans="1:2" x14ac:dyDescent="0.55000000000000004">
      <c r="A13211">
        <v>0.3694783939704</v>
      </c>
      <c r="B13211">
        <v>-7.3202558022959996E-2</v>
      </c>
    </row>
    <row r="13212" spans="1:2" x14ac:dyDescent="0.55000000000000004">
      <c r="A13212">
        <v>0.40762901374470001</v>
      </c>
      <c r="B13212">
        <v>-6.8854676885519994E-2</v>
      </c>
    </row>
    <row r="13213" spans="1:2" x14ac:dyDescent="0.55000000000000004">
      <c r="A13213">
        <v>0.3984904420398</v>
      </c>
      <c r="B13213">
        <v>-6.693193883255999E-2</v>
      </c>
    </row>
    <row r="13214" spans="1:2" x14ac:dyDescent="0.55000000000000004">
      <c r="A13214">
        <v>0.38631064503239998</v>
      </c>
      <c r="B13214">
        <v>-6.8110513041840001E-2</v>
      </c>
    </row>
    <row r="13215" spans="1:2" x14ac:dyDescent="0.55000000000000004">
      <c r="A13215">
        <v>0.38369394995580003</v>
      </c>
      <c r="B13215">
        <v>-7.161097917624E-2</v>
      </c>
    </row>
    <row r="13216" spans="1:2" x14ac:dyDescent="0.55000000000000004">
      <c r="A13216">
        <v>0.39607856417745002</v>
      </c>
      <c r="B13216">
        <v>-7.67445764532E-2</v>
      </c>
    </row>
    <row r="13217" spans="1:2" x14ac:dyDescent="0.55000000000000004">
      <c r="A13217">
        <v>0.4095257452803</v>
      </c>
      <c r="B13217">
        <v>-8.4438046985999993E-2</v>
      </c>
    </row>
    <row r="13218" spans="1:2" x14ac:dyDescent="0.55000000000000004">
      <c r="A13218">
        <v>0.42517253913254999</v>
      </c>
      <c r="B13218">
        <v>-8.7249752337839992E-2</v>
      </c>
    </row>
    <row r="13219" spans="1:2" x14ac:dyDescent="0.55000000000000004">
      <c r="A13219">
        <v>0.43819643132594999</v>
      </c>
      <c r="B13219">
        <v>-8.708228399399999E-2</v>
      </c>
    </row>
    <row r="13220" spans="1:2" x14ac:dyDescent="0.55000000000000004">
      <c r="A13220">
        <v>0.46048426818569999</v>
      </c>
      <c r="B13220">
        <v>-8.5530998282639992E-2</v>
      </c>
    </row>
    <row r="13221" spans="1:2" x14ac:dyDescent="0.55000000000000004">
      <c r="A13221">
        <v>0.47835798374925004</v>
      </c>
      <c r="B13221">
        <v>-7.8711385122959998E-2</v>
      </c>
    </row>
    <row r="13222" spans="1:2" x14ac:dyDescent="0.55000000000000004">
      <c r="A13222">
        <v>0.49177785589020001</v>
      </c>
      <c r="B13222">
        <v>-7.5447641158799997E-2</v>
      </c>
    </row>
    <row r="13223" spans="1:2" x14ac:dyDescent="0.55000000000000004">
      <c r="A13223">
        <v>0.51215654804985011</v>
      </c>
      <c r="B13223">
        <v>-7.2066795269999998E-2</v>
      </c>
    </row>
    <row r="13224" spans="1:2" x14ac:dyDescent="0.55000000000000004">
      <c r="A13224">
        <v>0.5156707149198001</v>
      </c>
      <c r="B13224">
        <v>-6.9765049912559995E-2</v>
      </c>
    </row>
    <row r="13225" spans="1:2" x14ac:dyDescent="0.55000000000000004">
      <c r="A13225">
        <v>0.49494941941995002</v>
      </c>
      <c r="B13225">
        <v>-7.1498913893519991E-2</v>
      </c>
    </row>
    <row r="13226" spans="1:2" x14ac:dyDescent="0.55000000000000004">
      <c r="A13226">
        <v>0.48032050505669999</v>
      </c>
      <c r="B13226">
        <v>-7.196102578968E-2</v>
      </c>
    </row>
    <row r="13227" spans="1:2" x14ac:dyDescent="0.55000000000000004">
      <c r="A13227">
        <v>0.46952477589105002</v>
      </c>
      <c r="B13227">
        <v>-7.0905849307439997E-2</v>
      </c>
    </row>
    <row r="13228" spans="1:2" x14ac:dyDescent="0.55000000000000004">
      <c r="A13228">
        <v>0.42969713759279998</v>
      </c>
      <c r="B13228">
        <v>-5.9179287757199994E-2</v>
      </c>
    </row>
    <row r="13229" spans="1:2" x14ac:dyDescent="0.55000000000000004">
      <c r="A13229">
        <v>0.41482244257244999</v>
      </c>
      <c r="B13229">
        <v>-3.943187394936E-2</v>
      </c>
    </row>
    <row r="13230" spans="1:2" x14ac:dyDescent="0.55000000000000004">
      <c r="A13230">
        <v>0.42533639290395003</v>
      </c>
      <c r="B13230">
        <v>-2.1700376069999999E-2</v>
      </c>
    </row>
    <row r="13231" spans="1:2" x14ac:dyDescent="0.55000000000000004">
      <c r="A13231">
        <v>0.42257322248625001</v>
      </c>
      <c r="B13231">
        <v>-5.4345409893599992E-3</v>
      </c>
    </row>
    <row r="13232" spans="1:2" x14ac:dyDescent="0.55000000000000004">
      <c r="A13232">
        <v>0.40534747410959998</v>
      </c>
      <c r="B13232">
        <v>6.7931664319199996E-3</v>
      </c>
    </row>
    <row r="13233" spans="1:2" x14ac:dyDescent="0.55000000000000004">
      <c r="A13233">
        <v>0.4041359492544</v>
      </c>
      <c r="B13233">
        <v>1.3138076090639999E-2</v>
      </c>
    </row>
    <row r="13234" spans="1:2" x14ac:dyDescent="0.55000000000000004">
      <c r="A13234">
        <v>0.40391871887565001</v>
      </c>
      <c r="B13234">
        <v>1.7480920586159999E-2</v>
      </c>
    </row>
    <row r="13235" spans="1:2" x14ac:dyDescent="0.55000000000000004">
      <c r="A13235">
        <v>0.31712711400810001</v>
      </c>
      <c r="B13235">
        <v>1.5924598232879998E-2</v>
      </c>
    </row>
    <row r="13236" spans="1:2" x14ac:dyDescent="0.55000000000000004">
      <c r="A13236">
        <v>0.21041486275095</v>
      </c>
      <c r="B13236">
        <v>1.5864158529839998E-2</v>
      </c>
    </row>
    <row r="13237" spans="1:2" x14ac:dyDescent="0.55000000000000004">
      <c r="A13237">
        <v>0.1332310472064</v>
      </c>
      <c r="B13237">
        <v>1.8772819238639996E-2</v>
      </c>
    </row>
    <row r="13238" spans="1:2" x14ac:dyDescent="0.55000000000000004">
      <c r="A13238">
        <v>0.12434198010795</v>
      </c>
      <c r="B13238">
        <v>1.8711120375119999E-2</v>
      </c>
    </row>
    <row r="13239" spans="1:2" x14ac:dyDescent="0.55000000000000004">
      <c r="A13239">
        <v>9.9657161183249993E-2</v>
      </c>
      <c r="B13239">
        <v>2.8108235037359996E-2</v>
      </c>
    </row>
    <row r="13240" spans="1:2" x14ac:dyDescent="0.55000000000000004">
      <c r="A13240">
        <v>4.0854759630300004E-2</v>
      </c>
      <c r="B13240">
        <v>3.3277088807760001E-2</v>
      </c>
    </row>
    <row r="13241" spans="1:2" x14ac:dyDescent="0.55000000000000004">
      <c r="A13241">
        <v>3.9615925813200004E-2</v>
      </c>
      <c r="B13241">
        <v>4.1083883783760003E-2</v>
      </c>
    </row>
    <row r="13242" spans="1:2" x14ac:dyDescent="0.55000000000000004">
      <c r="A13242">
        <v>6.0915674778750005E-2</v>
      </c>
      <c r="B13242">
        <v>4.9656248331599998E-2</v>
      </c>
    </row>
    <row r="13243" spans="1:2" x14ac:dyDescent="0.55000000000000004">
      <c r="A13243">
        <v>7.7467388323050002E-2</v>
      </c>
      <c r="B13243">
        <v>4.7986601535120001E-2</v>
      </c>
    </row>
    <row r="13244" spans="1:2" x14ac:dyDescent="0.55000000000000004">
      <c r="A13244">
        <v>6.8930855096399998E-2</v>
      </c>
      <c r="B13244">
        <v>5.6089299223920003E-2</v>
      </c>
    </row>
    <row r="13245" spans="1:2" x14ac:dyDescent="0.55000000000000004">
      <c r="A13245">
        <v>7.2746670249000008E-3</v>
      </c>
      <c r="B13245">
        <v>4.9477447543440002E-2</v>
      </c>
    </row>
    <row r="13246" spans="1:2" x14ac:dyDescent="0.55000000000000004">
      <c r="A13246">
        <v>-6.4734100239600009E-2</v>
      </c>
      <c r="B13246">
        <v>4.6189779530159999E-2</v>
      </c>
    </row>
    <row r="13247" spans="1:2" x14ac:dyDescent="0.55000000000000004">
      <c r="A13247">
        <v>-0.11813056865280001</v>
      </c>
      <c r="B13247">
        <v>5.1658313494799997E-2</v>
      </c>
    </row>
    <row r="13248" spans="1:2" x14ac:dyDescent="0.55000000000000004">
      <c r="A13248">
        <v>-0.11410373808900001</v>
      </c>
      <c r="B13248">
        <v>4.5673523733359998E-2</v>
      </c>
    </row>
    <row r="13249" spans="1:2" x14ac:dyDescent="0.55000000000000004">
      <c r="A13249">
        <v>-0.14904307220715002</v>
      </c>
      <c r="B13249">
        <v>5.1392630633520002E-2</v>
      </c>
    </row>
    <row r="13250" spans="1:2" x14ac:dyDescent="0.55000000000000004">
      <c r="A13250">
        <v>-0.16060717625535001</v>
      </c>
      <c r="B13250">
        <v>5.8539625518000002E-2</v>
      </c>
    </row>
    <row r="13251" spans="1:2" x14ac:dyDescent="0.55000000000000004">
      <c r="A13251">
        <v>-0.14206935639105001</v>
      </c>
      <c r="B13251">
        <v>6.1907879802E-2</v>
      </c>
    </row>
    <row r="13252" spans="1:2" x14ac:dyDescent="0.55000000000000004">
      <c r="A13252">
        <v>-0.13023216272384999</v>
      </c>
      <c r="B13252">
        <v>7.2982196223599999E-2</v>
      </c>
    </row>
    <row r="13253" spans="1:2" x14ac:dyDescent="0.55000000000000004">
      <c r="A13253">
        <v>-0.13185208069110002</v>
      </c>
      <c r="B13253">
        <v>8.1781209657839998E-2</v>
      </c>
    </row>
    <row r="13254" spans="1:2" x14ac:dyDescent="0.55000000000000004">
      <c r="A13254">
        <v>-0.13319146114065</v>
      </c>
      <c r="B13254">
        <v>9.2388377541359992E-2</v>
      </c>
    </row>
    <row r="13255" spans="1:2" x14ac:dyDescent="0.55000000000000004">
      <c r="A13255">
        <v>-0.15643387035045</v>
      </c>
      <c r="B13255">
        <v>9.8772321174960001E-2</v>
      </c>
    </row>
    <row r="13256" spans="1:2" x14ac:dyDescent="0.55000000000000004">
      <c r="A13256">
        <v>-0.17155806997725001</v>
      </c>
      <c r="B13256">
        <v>9.6896172059759991E-2</v>
      </c>
    </row>
    <row r="13257" spans="1:2" x14ac:dyDescent="0.55000000000000004">
      <c r="A13257">
        <v>-0.20230547844375002</v>
      </c>
      <c r="B13257">
        <v>0.10194792390552</v>
      </c>
    </row>
    <row r="13258" spans="1:2" x14ac:dyDescent="0.55000000000000004">
      <c r="A13258">
        <v>-0.19546582480425001</v>
      </c>
      <c r="B13258">
        <v>9.1138031184719998E-2</v>
      </c>
    </row>
    <row r="13259" spans="1:2" x14ac:dyDescent="0.55000000000000004">
      <c r="A13259">
        <v>-0.25026001554014998</v>
      </c>
      <c r="B13259">
        <v>8.1228438207120002E-2</v>
      </c>
    </row>
    <row r="13260" spans="1:2" x14ac:dyDescent="0.55000000000000004">
      <c r="A13260">
        <v>-0.28909460067840004</v>
      </c>
      <c r="B13260">
        <v>8.1349317613199995E-2</v>
      </c>
    </row>
    <row r="13261" spans="1:2" x14ac:dyDescent="0.55000000000000004">
      <c r="A13261">
        <v>-0.2140123338837</v>
      </c>
      <c r="B13261">
        <v>7.2541490055599997E-2</v>
      </c>
    </row>
    <row r="13262" spans="1:2" x14ac:dyDescent="0.55000000000000004">
      <c r="A13262">
        <v>-0.16288623325755</v>
      </c>
      <c r="B13262">
        <v>8.0945127099119996E-2</v>
      </c>
    </row>
    <row r="13263" spans="1:2" x14ac:dyDescent="0.55000000000000004">
      <c r="A13263">
        <v>-0.17486866094940001</v>
      </c>
      <c r="B13263">
        <v>8.6548391235119995E-2</v>
      </c>
    </row>
    <row r="13264" spans="1:2" x14ac:dyDescent="0.55000000000000004">
      <c r="A13264">
        <v>-0.19962671754465</v>
      </c>
      <c r="B13264">
        <v>8.8552974719280003E-2</v>
      </c>
    </row>
    <row r="13265" spans="1:2" x14ac:dyDescent="0.55000000000000004">
      <c r="A13265">
        <v>-0.25790155960635003</v>
      </c>
      <c r="B13265">
        <v>9.6563753693040003E-2</v>
      </c>
    </row>
    <row r="13266" spans="1:2" x14ac:dyDescent="0.55000000000000004">
      <c r="A13266">
        <v>-9.9340761549150003E-2</v>
      </c>
      <c r="B13266">
        <v>8.9435646215760001E-2</v>
      </c>
    </row>
    <row r="13267" spans="1:2" x14ac:dyDescent="0.55000000000000004">
      <c r="A13267">
        <v>-8.3496598381350012E-2</v>
      </c>
      <c r="B13267">
        <v>8.4322195506479999E-2</v>
      </c>
    </row>
    <row r="13268" spans="1:2" x14ac:dyDescent="0.55000000000000004">
      <c r="A13268">
        <v>-0.25008002465489998</v>
      </c>
      <c r="B13268">
        <v>7.7123575042319994E-2</v>
      </c>
    </row>
    <row r="13269" spans="1:2" x14ac:dyDescent="0.55000000000000004">
      <c r="A13269">
        <v>-0.20568930708645</v>
      </c>
      <c r="B13269">
        <v>6.1137273588239997E-2</v>
      </c>
    </row>
    <row r="13270" spans="1:2" x14ac:dyDescent="0.55000000000000004">
      <c r="A13270">
        <v>-0.22459207398705</v>
      </c>
      <c r="B13270">
        <v>5.2004582626800001E-2</v>
      </c>
    </row>
    <row r="13271" spans="1:2" x14ac:dyDescent="0.55000000000000004">
      <c r="A13271">
        <v>-0.20238244006365</v>
      </c>
      <c r="B13271">
        <v>3.9639626713200003E-2</v>
      </c>
    </row>
    <row r="13272" spans="1:2" x14ac:dyDescent="0.55000000000000004">
      <c r="A13272">
        <v>-0.21387454775775</v>
      </c>
      <c r="B13272">
        <v>3.4584097386000004E-2</v>
      </c>
    </row>
    <row r="13273" spans="1:2" x14ac:dyDescent="0.55000000000000004">
      <c r="A13273">
        <v>-0.19909295147115</v>
      </c>
      <c r="B13273">
        <v>3.7250999282640002E-2</v>
      </c>
    </row>
    <row r="13274" spans="1:2" x14ac:dyDescent="0.55000000000000004">
      <c r="A13274">
        <v>-0.21249296254890002</v>
      </c>
      <c r="B13274">
        <v>3.1412272136879998E-2</v>
      </c>
    </row>
    <row r="13275" spans="1:2" x14ac:dyDescent="0.55000000000000004">
      <c r="A13275">
        <v>-0.20204107803990001</v>
      </c>
      <c r="B13275">
        <v>2.9996975757359996E-2</v>
      </c>
    </row>
    <row r="13276" spans="1:2" x14ac:dyDescent="0.55000000000000004">
      <c r="A13276">
        <v>-0.214228322946</v>
      </c>
      <c r="B13276">
        <v>2.1338988296879996E-2</v>
      </c>
    </row>
    <row r="13277" spans="1:2" x14ac:dyDescent="0.55000000000000004">
      <c r="A13277">
        <v>-0.2060430822747</v>
      </c>
      <c r="B13277">
        <v>9.854185558799999E-3</v>
      </c>
    </row>
    <row r="13278" spans="1:2" x14ac:dyDescent="0.55000000000000004">
      <c r="A13278">
        <v>-0.22074771694140002</v>
      </c>
      <c r="B13278">
        <v>4.8918341071199998E-3</v>
      </c>
    </row>
    <row r="13279" spans="1:2" x14ac:dyDescent="0.55000000000000004">
      <c r="A13279">
        <v>-0.20963421076455002</v>
      </c>
      <c r="B13279">
        <v>-6.5438613722399999E-3</v>
      </c>
    </row>
    <row r="13280" spans="1:2" x14ac:dyDescent="0.55000000000000004">
      <c r="A13280">
        <v>-0.22763329928955001</v>
      </c>
      <c r="B13280">
        <v>-9.9763328407199998E-3</v>
      </c>
    </row>
    <row r="13281" spans="1:2" x14ac:dyDescent="0.55000000000000004">
      <c r="A13281">
        <v>-0.20913023628585001</v>
      </c>
      <c r="B13281">
        <v>-1.3862102082E-2</v>
      </c>
    </row>
    <row r="13282" spans="1:2" x14ac:dyDescent="0.55000000000000004">
      <c r="A13282">
        <v>-0.23197170028230002</v>
      </c>
      <c r="B13282">
        <v>-1.988466665784E-2</v>
      </c>
    </row>
    <row r="13283" spans="1:2" x14ac:dyDescent="0.55000000000000004">
      <c r="A13283">
        <v>-0.2086498468197</v>
      </c>
      <c r="B13283">
        <v>-1.9171981826159999E-2</v>
      </c>
    </row>
    <row r="13284" spans="1:2" x14ac:dyDescent="0.55000000000000004">
      <c r="A13284">
        <v>-0.24337815714135003</v>
      </c>
      <c r="B13284">
        <v>-2.7828710126159999E-2</v>
      </c>
    </row>
    <row r="13285" spans="1:2" x14ac:dyDescent="0.55000000000000004">
      <c r="A13285">
        <v>-0.2162938735188</v>
      </c>
      <c r="B13285">
        <v>-2.5911008715120001E-2</v>
      </c>
    </row>
    <row r="13286" spans="1:2" x14ac:dyDescent="0.55000000000000004">
      <c r="A13286">
        <v>-0.26132386905900001</v>
      </c>
      <c r="B13286">
        <v>-2.720164820712E-2</v>
      </c>
    </row>
    <row r="13287" spans="1:2" x14ac:dyDescent="0.55000000000000004">
      <c r="A13287">
        <v>-0.22844263761495001</v>
      </c>
      <c r="B13287">
        <v>-3.7733266461839998E-2</v>
      </c>
    </row>
    <row r="13288" spans="1:2" x14ac:dyDescent="0.55000000000000004">
      <c r="A13288">
        <v>-0.2664480233646</v>
      </c>
      <c r="B13288">
        <v>-4.0552526776559995E-2</v>
      </c>
    </row>
    <row r="13289" spans="1:2" x14ac:dyDescent="0.55000000000000004">
      <c r="A13289">
        <v>-0.27139342810139999</v>
      </c>
      <c r="B13289">
        <v>-5.7663258539279998E-2</v>
      </c>
    </row>
    <row r="13290" spans="1:2" x14ac:dyDescent="0.55000000000000004">
      <c r="A13290">
        <v>1.76939412283755</v>
      </c>
      <c r="B13290">
        <v>-7.0424850004079997E-2</v>
      </c>
    </row>
    <row r="13291" spans="1:2" x14ac:dyDescent="0.55000000000000004">
      <c r="A13291">
        <v>0.37784486684340002</v>
      </c>
      <c r="B13291">
        <v>-7.3866135595919993E-2</v>
      </c>
    </row>
    <row r="13292" spans="1:2" x14ac:dyDescent="0.55000000000000004">
      <c r="A13292">
        <v>-0.29443226141340001</v>
      </c>
      <c r="B13292">
        <v>-8.1788773336079992E-2</v>
      </c>
    </row>
    <row r="13293" spans="1:2" x14ac:dyDescent="0.55000000000000004">
      <c r="A13293">
        <v>-2.5582979406600002E-2</v>
      </c>
      <c r="B13293">
        <v>-7.7012777635439997E-2</v>
      </c>
    </row>
    <row r="13294" spans="1:2" x14ac:dyDescent="0.55000000000000004">
      <c r="A13294">
        <v>-0.74809742571134996</v>
      </c>
      <c r="B13294">
        <v>-7.4660665858799991E-2</v>
      </c>
    </row>
    <row r="13295" spans="1:2" x14ac:dyDescent="0.55000000000000004">
      <c r="A13295">
        <v>1.6589479916987999</v>
      </c>
      <c r="B13295">
        <v>-7.2188933836559999E-2</v>
      </c>
    </row>
    <row r="13296" spans="1:2" x14ac:dyDescent="0.55000000000000004">
      <c r="A13296">
        <v>1.2733727586326999</v>
      </c>
      <c r="B13296">
        <v>-6.5046975593999995E-2</v>
      </c>
    </row>
    <row r="13297" spans="1:2" x14ac:dyDescent="0.55000000000000004">
      <c r="A13297">
        <v>-0.72272491747334999</v>
      </c>
      <c r="B13297">
        <v>-6.9141765474959996E-2</v>
      </c>
    </row>
    <row r="13298" spans="1:2" x14ac:dyDescent="0.55000000000000004">
      <c r="A13298">
        <v>0.92812665571065012</v>
      </c>
      <c r="B13298">
        <v>-6.9566102556719994E-2</v>
      </c>
    </row>
    <row r="13299" spans="1:2" x14ac:dyDescent="0.55000000000000004">
      <c r="A13299">
        <v>0.43206681069585001</v>
      </c>
      <c r="B13299">
        <v>-7.3532458068719997E-2</v>
      </c>
    </row>
    <row r="13300" spans="1:2" x14ac:dyDescent="0.55000000000000004">
      <c r="A13300">
        <v>0.38345437588094999</v>
      </c>
      <c r="B13300">
        <v>-8.3528933119439999E-2</v>
      </c>
    </row>
    <row r="13301" spans="1:2" x14ac:dyDescent="0.55000000000000004">
      <c r="A13301">
        <v>0.2336336869482</v>
      </c>
      <c r="B13301">
        <v>-8.5005928362479999E-2</v>
      </c>
    </row>
    <row r="13302" spans="1:2" x14ac:dyDescent="0.55000000000000004">
      <c r="A13302">
        <v>0.38037839371784998</v>
      </c>
      <c r="B13302">
        <v>-8.8238193314640001E-2</v>
      </c>
    </row>
    <row r="13303" spans="1:2" x14ac:dyDescent="0.55000000000000004">
      <c r="A13303">
        <v>0.30818963556810003</v>
      </c>
      <c r="B13303">
        <v>-8.6679352640399998E-2</v>
      </c>
    </row>
    <row r="13304" spans="1:2" x14ac:dyDescent="0.55000000000000004">
      <c r="A13304">
        <v>0.39981989195775003</v>
      </c>
      <c r="B13304">
        <v>-7.960161158232E-2</v>
      </c>
    </row>
    <row r="13305" spans="1:2" x14ac:dyDescent="0.55000000000000004">
      <c r="A13305">
        <v>0.35327921429789999</v>
      </c>
      <c r="B13305">
        <v>-7.7382970816559996E-2</v>
      </c>
    </row>
    <row r="13306" spans="1:2" x14ac:dyDescent="0.55000000000000004">
      <c r="A13306">
        <v>0.42939922164479999</v>
      </c>
      <c r="B13306">
        <v>-7.1516542140239989E-2</v>
      </c>
    </row>
    <row r="13307" spans="1:2" x14ac:dyDescent="0.55000000000000004">
      <c r="A13307">
        <v>0.39995147150145</v>
      </c>
      <c r="B13307">
        <v>-7.0021918650479992E-2</v>
      </c>
    </row>
    <row r="13308" spans="1:2" x14ac:dyDescent="0.55000000000000004">
      <c r="A13308">
        <v>0.42404790642884999</v>
      </c>
      <c r="B13308">
        <v>-7.1116129107599999E-2</v>
      </c>
    </row>
    <row r="13309" spans="1:2" x14ac:dyDescent="0.55000000000000004">
      <c r="A13309">
        <v>0.38067879229875001</v>
      </c>
      <c r="B13309">
        <v>-7.0433664127439996E-2</v>
      </c>
    </row>
    <row r="13310" spans="1:2" x14ac:dyDescent="0.55000000000000004">
      <c r="A13310">
        <v>0.39372006292244999</v>
      </c>
      <c r="B13310">
        <v>-7.338387713208E-2</v>
      </c>
    </row>
    <row r="13311" spans="1:2" x14ac:dyDescent="0.55000000000000004">
      <c r="A13311">
        <v>0.34298870092740003</v>
      </c>
      <c r="B13311">
        <v>-6.3552352104239998E-2</v>
      </c>
    </row>
    <row r="13312" spans="1:2" x14ac:dyDescent="0.55000000000000004">
      <c r="A13312">
        <v>0.34937155011330001</v>
      </c>
      <c r="B13312">
        <v>-4.6406363848079994E-2</v>
      </c>
    </row>
    <row r="13313" spans="1:2" x14ac:dyDescent="0.55000000000000004">
      <c r="A13313">
        <v>0.34797258647415003</v>
      </c>
      <c r="B13313">
        <v>-2.7887890668720001E-2</v>
      </c>
    </row>
    <row r="13314" spans="1:2" x14ac:dyDescent="0.55000000000000004">
      <c r="A13314">
        <v>0.36705658557644999</v>
      </c>
      <c r="B13314">
        <v>-8.8191643595999999E-3</v>
      </c>
    </row>
    <row r="13315" spans="1:2" x14ac:dyDescent="0.55000000000000004">
      <c r="A13315">
        <v>0.37371128306489998</v>
      </c>
      <c r="B13315">
        <v>2.57246050296E-3</v>
      </c>
    </row>
    <row r="13316" spans="1:2" x14ac:dyDescent="0.55000000000000004">
      <c r="A13316">
        <v>0.37558691222085</v>
      </c>
      <c r="B13316">
        <v>1.2566417232719999E-2</v>
      </c>
    </row>
    <row r="13317" spans="1:2" x14ac:dyDescent="0.55000000000000004">
      <c r="A13317">
        <v>0.36014865953219999</v>
      </c>
      <c r="B13317">
        <v>1.7429295006479998E-2</v>
      </c>
    </row>
    <row r="13318" spans="1:2" x14ac:dyDescent="0.55000000000000004">
      <c r="A13318">
        <v>0.33290548740405002</v>
      </c>
      <c r="B13318">
        <v>1.6629728101679998E-2</v>
      </c>
    </row>
    <row r="13319" spans="1:2" x14ac:dyDescent="0.55000000000000004">
      <c r="A13319">
        <v>0.28791645530670001</v>
      </c>
      <c r="B13319">
        <v>1.6683872002319997E-2</v>
      </c>
    </row>
    <row r="13320" spans="1:2" x14ac:dyDescent="0.55000000000000004">
      <c r="A13320">
        <v>0.2565930760074</v>
      </c>
      <c r="B13320">
        <v>1.7557729375439996E-2</v>
      </c>
    </row>
    <row r="13321" spans="1:2" x14ac:dyDescent="0.55000000000000004">
      <c r="A13321">
        <v>0.23123298093389999</v>
      </c>
      <c r="B13321">
        <v>1.8733785263759999E-2</v>
      </c>
    </row>
    <row r="13322" spans="1:2" x14ac:dyDescent="0.55000000000000004">
      <c r="A13322">
        <v>0.195877805805</v>
      </c>
      <c r="B13322">
        <v>2.4435263917199999E-2</v>
      </c>
    </row>
    <row r="13323" spans="1:2" x14ac:dyDescent="0.55000000000000004">
      <c r="A13323">
        <v>0.16719470659485</v>
      </c>
      <c r="B13323">
        <v>3.215895430152E-2</v>
      </c>
    </row>
    <row r="13324" spans="1:2" x14ac:dyDescent="0.55000000000000004">
      <c r="A13324">
        <v>0.16868676896775001</v>
      </c>
      <c r="B13324">
        <v>3.7880579522639998E-2</v>
      </c>
    </row>
    <row r="13325" spans="1:2" x14ac:dyDescent="0.55000000000000004">
      <c r="A13325">
        <v>0.16907405970014999</v>
      </c>
      <c r="B13325">
        <v>4.8399606172559999E-2</v>
      </c>
    </row>
    <row r="13326" spans="1:2" x14ac:dyDescent="0.55000000000000004">
      <c r="A13326">
        <v>0.16322373527129999</v>
      </c>
      <c r="B13326">
        <v>4.8930971895120003E-2</v>
      </c>
    </row>
    <row r="13327" spans="1:2" x14ac:dyDescent="0.55000000000000004">
      <c r="A13327">
        <v>0.15314052174795001</v>
      </c>
      <c r="B13327">
        <v>5.2641717829680003E-2</v>
      </c>
    </row>
    <row r="13328" spans="1:2" x14ac:dyDescent="0.55000000000000004">
      <c r="A13328">
        <v>0.13240929571650001</v>
      </c>
      <c r="B13328">
        <v>5.4223223392559999E-2</v>
      </c>
    </row>
    <row r="13329" spans="1:2" x14ac:dyDescent="0.55000000000000004">
      <c r="A13329">
        <v>9.5245522519949999E-2</v>
      </c>
      <c r="B13329">
        <v>4.5135862208399997E-2</v>
      </c>
    </row>
    <row r="13330" spans="1:2" x14ac:dyDescent="0.55000000000000004">
      <c r="A13330">
        <v>7.7834817992249991E-2</v>
      </c>
      <c r="B13330">
        <v>4.9477447543440002E-2</v>
      </c>
    </row>
    <row r="13331" spans="1:2" x14ac:dyDescent="0.55000000000000004">
      <c r="A13331">
        <v>5.876447337090001E-2</v>
      </c>
      <c r="B13331">
        <v>4.8033190472880002E-2</v>
      </c>
    </row>
    <row r="13332" spans="1:2" x14ac:dyDescent="0.55000000000000004">
      <c r="A13332">
        <v>1.9235992337100001E-2</v>
      </c>
      <c r="B13332">
        <v>4.7508120552720003E-2</v>
      </c>
    </row>
    <row r="13333" spans="1:2" x14ac:dyDescent="0.55000000000000004">
      <c r="A13333">
        <v>-9.1889130514500005E-3</v>
      </c>
      <c r="B13333">
        <v>5.5935681645360003E-2</v>
      </c>
    </row>
    <row r="13334" spans="1:2" x14ac:dyDescent="0.55000000000000004">
      <c r="A13334">
        <v>-1.4486851660050001E-2</v>
      </c>
      <c r="B13334">
        <v>6.1396660647120002E-2</v>
      </c>
    </row>
    <row r="13335" spans="1:2" x14ac:dyDescent="0.55000000000000004">
      <c r="A13335">
        <v>-2.03297281902E-2</v>
      </c>
      <c r="B13335">
        <v>6.7676093960879993E-2</v>
      </c>
    </row>
    <row r="13336" spans="1:2" x14ac:dyDescent="0.55000000000000004">
      <c r="A13336">
        <v>-3.4385154353550003E-2</v>
      </c>
      <c r="B13336">
        <v>7.8613161890160002E-2</v>
      </c>
    </row>
    <row r="13337" spans="1:2" x14ac:dyDescent="0.55000000000000004">
      <c r="A13337">
        <v>-3.46048673652E-2</v>
      </c>
      <c r="B13337">
        <v>8.9047824787920005E-2</v>
      </c>
    </row>
    <row r="13338" spans="1:2" x14ac:dyDescent="0.55000000000000004">
      <c r="A13338">
        <v>-5.4639714868199997E-2</v>
      </c>
      <c r="B13338">
        <v>9.565086234504E-2</v>
      </c>
    </row>
    <row r="13339" spans="1:2" x14ac:dyDescent="0.55000000000000004">
      <c r="A13339">
        <v>-8.9741661441300011E-2</v>
      </c>
      <c r="B13339">
        <v>9.8070968787599994E-2</v>
      </c>
    </row>
    <row r="13340" spans="1:2" x14ac:dyDescent="0.55000000000000004">
      <c r="A13340">
        <v>-0.12735106724340001</v>
      </c>
      <c r="B13340">
        <v>9.9588257165999991E-2</v>
      </c>
    </row>
    <row r="13341" spans="1:2" x14ac:dyDescent="0.55000000000000004">
      <c r="A13341">
        <v>-0.16343613644490002</v>
      </c>
      <c r="B13341">
        <v>9.6225039523920003E-2</v>
      </c>
    </row>
    <row r="13342" spans="1:2" x14ac:dyDescent="0.55000000000000004">
      <c r="A13342">
        <v>-0.19115100882405001</v>
      </c>
      <c r="B13342">
        <v>8.2696619326800003E-2</v>
      </c>
    </row>
    <row r="13343" spans="1:2" x14ac:dyDescent="0.55000000000000004">
      <c r="A13343">
        <v>-0.21021390554670003</v>
      </c>
      <c r="B13343">
        <v>8.0746179743279994E-2</v>
      </c>
    </row>
    <row r="13344" spans="1:2" x14ac:dyDescent="0.55000000000000004">
      <c r="A13344">
        <v>-0.21608036708940001</v>
      </c>
      <c r="B13344">
        <v>7.4634214773360005E-2</v>
      </c>
    </row>
    <row r="13345" spans="1:2" x14ac:dyDescent="0.55000000000000004">
      <c r="A13345">
        <v>-0.19070537621850001</v>
      </c>
      <c r="B13345">
        <v>7.5973961524079994E-2</v>
      </c>
    </row>
    <row r="13346" spans="1:2" x14ac:dyDescent="0.55000000000000004">
      <c r="A13346">
        <v>-0.17658043633395001</v>
      </c>
      <c r="B13346">
        <v>8.5097838362160005E-2</v>
      </c>
    </row>
    <row r="13347" spans="1:2" x14ac:dyDescent="0.55000000000000004">
      <c r="A13347">
        <v>-0.1694763822906</v>
      </c>
      <c r="B13347">
        <v>8.7257298585359994E-2</v>
      </c>
    </row>
    <row r="13348" spans="1:2" x14ac:dyDescent="0.55000000000000004">
      <c r="A13348">
        <v>-0.17607149658945001</v>
      </c>
      <c r="B13348">
        <v>9.3307564691759992E-2</v>
      </c>
    </row>
    <row r="13349" spans="1:2" x14ac:dyDescent="0.55000000000000004">
      <c r="A13349">
        <v>-0.15071140151595</v>
      </c>
      <c r="B13349">
        <v>9.2631395514000001E-2</v>
      </c>
    </row>
    <row r="13350" spans="1:2" x14ac:dyDescent="0.55000000000000004">
      <c r="A13350">
        <v>-0.16143389301105002</v>
      </c>
      <c r="B13350">
        <v>8.4993328042320002E-2</v>
      </c>
    </row>
    <row r="13351" spans="1:2" x14ac:dyDescent="0.55000000000000004">
      <c r="A13351">
        <v>-0.21178292953950001</v>
      </c>
      <c r="B13351">
        <v>7.9667079211919997E-2</v>
      </c>
    </row>
    <row r="13352" spans="1:2" x14ac:dyDescent="0.55000000000000004">
      <c r="A13352">
        <v>-0.20457957018015002</v>
      </c>
      <c r="B13352">
        <v>6.6938225919599997E-2</v>
      </c>
    </row>
    <row r="13353" spans="1:2" x14ac:dyDescent="0.55000000000000004">
      <c r="A13353">
        <v>-0.24023762652285002</v>
      </c>
      <c r="B13353">
        <v>5.397265045704E-2</v>
      </c>
    </row>
    <row r="13354" spans="1:2" x14ac:dyDescent="0.55000000000000004">
      <c r="A13354">
        <v>-0.25957733681385003</v>
      </c>
      <c r="B13354">
        <v>4.3779746371439998E-2</v>
      </c>
    </row>
    <row r="13355" spans="1:2" x14ac:dyDescent="0.55000000000000004">
      <c r="A13355">
        <v>-0.26957117555280002</v>
      </c>
      <c r="B13355">
        <v>3.5149460441520002E-2</v>
      </c>
    </row>
    <row r="13356" spans="1:2" x14ac:dyDescent="0.55000000000000004">
      <c r="A13356">
        <v>-0.26462080555020001</v>
      </c>
      <c r="B13356">
        <v>3.5517135301679999E-2</v>
      </c>
    </row>
    <row r="13357" spans="1:2" x14ac:dyDescent="0.55000000000000004">
      <c r="A13357">
        <v>-0.25620343870275003</v>
      </c>
      <c r="B13357">
        <v>3.3717794975760003E-2</v>
      </c>
    </row>
    <row r="13358" spans="1:2" x14ac:dyDescent="0.55000000000000004">
      <c r="A13358">
        <v>-0.24415894518840001</v>
      </c>
      <c r="B13358">
        <v>2.9050087076399996E-2</v>
      </c>
    </row>
    <row r="13359" spans="1:2" x14ac:dyDescent="0.55000000000000004">
      <c r="A13359">
        <v>-0.23197542423165002</v>
      </c>
      <c r="B13359">
        <v>2.4279128017679997E-2</v>
      </c>
    </row>
    <row r="13360" spans="1:2" x14ac:dyDescent="0.55000000000000004">
      <c r="A13360">
        <v>-0.22422464431785002</v>
      </c>
      <c r="B13360">
        <v>1.2249108791759999E-2</v>
      </c>
    </row>
    <row r="13361" spans="1:2" x14ac:dyDescent="0.55000000000000004">
      <c r="A13361">
        <v>-0.23046970737780001</v>
      </c>
      <c r="B13361">
        <v>5.4068307434400002E-3</v>
      </c>
    </row>
    <row r="13362" spans="1:2" x14ac:dyDescent="0.55000000000000004">
      <c r="A13362">
        <v>-0.22832967781800001</v>
      </c>
      <c r="B13362">
        <v>-2.3433020109599996E-3</v>
      </c>
    </row>
    <row r="13363" spans="1:2" x14ac:dyDescent="0.55000000000000004">
      <c r="A13363">
        <v>-0.20469749524290001</v>
      </c>
      <c r="B13363">
        <v>-9.3983781803999994E-3</v>
      </c>
    </row>
    <row r="13364" spans="1:2" x14ac:dyDescent="0.55000000000000004">
      <c r="A13364">
        <v>-0.14773844861820001</v>
      </c>
      <c r="B13364">
        <v>-1.0733088289199999E-2</v>
      </c>
    </row>
    <row r="13365" spans="1:2" x14ac:dyDescent="0.55000000000000004">
      <c r="A13365">
        <v>-0.1027680362676</v>
      </c>
      <c r="B13365">
        <v>-1.6714100569200002E-2</v>
      </c>
    </row>
    <row r="13366" spans="1:2" x14ac:dyDescent="0.55000000000000004">
      <c r="A13366">
        <v>-5.2225354372949999E-2</v>
      </c>
      <c r="B13366">
        <v>-1.7207691477359999E-2</v>
      </c>
    </row>
    <row r="13367" spans="1:2" x14ac:dyDescent="0.55000000000000004">
      <c r="A13367">
        <v>4.1908637296350006E-2</v>
      </c>
      <c r="B13367">
        <v>-2.2416838383119999E-2</v>
      </c>
    </row>
    <row r="13368" spans="1:2" x14ac:dyDescent="0.55000000000000004">
      <c r="A13368">
        <v>7.4122040490299995E-2</v>
      </c>
      <c r="B13368">
        <v>-2.577879686472E-2</v>
      </c>
    </row>
    <row r="13369" spans="1:2" x14ac:dyDescent="0.55000000000000004">
      <c r="A13369">
        <v>5.5003284527400005E-2</v>
      </c>
      <c r="B13369">
        <v>-2.3249143460399999E-2</v>
      </c>
    </row>
    <row r="13370" spans="1:2" x14ac:dyDescent="0.55000000000000004">
      <c r="A13370">
        <v>6.268579203645E-2</v>
      </c>
      <c r="B13370">
        <v>-3.2739435998159996E-2</v>
      </c>
    </row>
    <row r="13371" spans="1:2" x14ac:dyDescent="0.55000000000000004">
      <c r="A13371">
        <v>6.9792328712699997E-2</v>
      </c>
      <c r="B13371">
        <v>-3.8348995936559993E-2</v>
      </c>
    </row>
    <row r="13372" spans="1:2" x14ac:dyDescent="0.55000000000000004">
      <c r="A13372">
        <v>8.9936412063299997E-2</v>
      </c>
      <c r="B13372">
        <v>-4.9221846681359996E-2</v>
      </c>
    </row>
    <row r="13373" spans="1:2" x14ac:dyDescent="0.55000000000000004">
      <c r="A13373">
        <v>8.4109672646999992E-2</v>
      </c>
      <c r="B13373">
        <v>-6.6853870882799996E-2</v>
      </c>
    </row>
    <row r="13374" spans="1:2" x14ac:dyDescent="0.55000000000000004">
      <c r="A13374">
        <v>0.1187995021587</v>
      </c>
      <c r="B13374">
        <v>-7.1835109741679989E-2</v>
      </c>
    </row>
    <row r="13375" spans="1:2" x14ac:dyDescent="0.55000000000000004">
      <c r="A13375">
        <v>0.153275825241</v>
      </c>
      <c r="B13375">
        <v>-7.8351265225679992E-2</v>
      </c>
    </row>
    <row r="13376" spans="1:2" x14ac:dyDescent="0.55000000000000004">
      <c r="A13376">
        <v>0.19458187143120001</v>
      </c>
      <c r="B13376">
        <v>-7.9950399035279993E-2</v>
      </c>
    </row>
    <row r="13377" spans="1:2" x14ac:dyDescent="0.55000000000000004">
      <c r="A13377">
        <v>0.23074514356905002</v>
      </c>
      <c r="B13377">
        <v>-7.4213663888399992E-2</v>
      </c>
    </row>
    <row r="13378" spans="1:2" x14ac:dyDescent="0.55000000000000004">
      <c r="A13378">
        <v>0.26428923799740001</v>
      </c>
      <c r="B13378">
        <v>-7.3939166903759998E-2</v>
      </c>
    </row>
    <row r="13379" spans="1:2" x14ac:dyDescent="0.55000000000000004">
      <c r="A13379">
        <v>0.29142193296149999</v>
      </c>
      <c r="B13379">
        <v>-6.7259320557359989E-2</v>
      </c>
    </row>
    <row r="13380" spans="1:2" x14ac:dyDescent="0.55000000000000004">
      <c r="A13380">
        <v>0.34526899924604998</v>
      </c>
      <c r="B13380">
        <v>-6.6939493795439994E-2</v>
      </c>
    </row>
    <row r="13381" spans="1:2" x14ac:dyDescent="0.55000000000000004">
      <c r="A13381">
        <v>0.38842212431384998</v>
      </c>
      <c r="B13381">
        <v>-7.0648980569520001E-2</v>
      </c>
    </row>
    <row r="13382" spans="1:2" x14ac:dyDescent="0.55000000000000004">
      <c r="A13382">
        <v>0.3753498207789</v>
      </c>
      <c r="B13382">
        <v>-7.0978880615280002E-2</v>
      </c>
    </row>
    <row r="13383" spans="1:2" x14ac:dyDescent="0.55000000000000004">
      <c r="A13383">
        <v>0.39018106972350003</v>
      </c>
      <c r="B13383">
        <v>-7.9834556271119989E-2</v>
      </c>
    </row>
    <row r="13384" spans="1:2" x14ac:dyDescent="0.55000000000000004">
      <c r="A13384">
        <v>0.39479380165170003</v>
      </c>
      <c r="B13384">
        <v>-8.5417673839439989E-2</v>
      </c>
    </row>
    <row r="13385" spans="1:2" x14ac:dyDescent="0.55000000000000004">
      <c r="A13385">
        <v>0.39977396324910003</v>
      </c>
      <c r="B13385">
        <v>-8.5962890327279995E-2</v>
      </c>
    </row>
    <row r="13386" spans="1:2" x14ac:dyDescent="0.55000000000000004">
      <c r="A13386">
        <v>0.39856243839389999</v>
      </c>
      <c r="B13386">
        <v>-8.8248266598479994E-2</v>
      </c>
    </row>
    <row r="13387" spans="1:2" x14ac:dyDescent="0.55000000000000004">
      <c r="A13387">
        <v>0.42067028436839998</v>
      </c>
      <c r="B13387">
        <v>-8.2067047802159995E-2</v>
      </c>
    </row>
    <row r="13388" spans="1:2" x14ac:dyDescent="0.55000000000000004">
      <c r="A13388">
        <v>0.43221949261920001</v>
      </c>
      <c r="B13388">
        <v>-7.7654949480240001E-2</v>
      </c>
    </row>
    <row r="13389" spans="1:2" x14ac:dyDescent="0.55000000000000004">
      <c r="A13389">
        <v>0.44510559868665001</v>
      </c>
      <c r="B13389">
        <v>-7.4581338748559989E-2</v>
      </c>
    </row>
    <row r="13390" spans="1:2" x14ac:dyDescent="0.55000000000000004">
      <c r="A13390">
        <v>0.45108129607695002</v>
      </c>
      <c r="B13390">
        <v>-6.969579608616E-2</v>
      </c>
    </row>
    <row r="13391" spans="1:2" x14ac:dyDescent="0.55000000000000004">
      <c r="A13391">
        <v>0.44772601771260001</v>
      </c>
      <c r="B13391">
        <v>-7.1031765355439994E-2</v>
      </c>
    </row>
    <row r="13392" spans="1:2" x14ac:dyDescent="0.55000000000000004">
      <c r="A13392">
        <v>0.42597939482504998</v>
      </c>
      <c r="B13392">
        <v>-7.0252345018319992E-2</v>
      </c>
    </row>
    <row r="13393" spans="1:2" x14ac:dyDescent="0.55000000000000004">
      <c r="A13393">
        <v>0.42374874916440003</v>
      </c>
      <c r="B13393">
        <v>-7.1546761991759994E-2</v>
      </c>
    </row>
    <row r="13394" spans="1:2" x14ac:dyDescent="0.55000000000000004">
      <c r="A13394">
        <v>0.41559950667015</v>
      </c>
      <c r="B13394">
        <v>-6.7980819512399995E-2</v>
      </c>
    </row>
    <row r="13395" spans="1:2" x14ac:dyDescent="0.55000000000000004">
      <c r="A13395">
        <v>0.37821353782904998</v>
      </c>
      <c r="B13395">
        <v>-5.1691060382639993E-2</v>
      </c>
    </row>
    <row r="13396" spans="1:2" x14ac:dyDescent="0.55000000000000004">
      <c r="A13396">
        <v>0.33630297052770003</v>
      </c>
      <c r="B13396">
        <v>-3.4077923588399998E-2</v>
      </c>
    </row>
    <row r="13397" spans="1:2" x14ac:dyDescent="0.55000000000000004">
      <c r="A13397">
        <v>0.29602225172520003</v>
      </c>
      <c r="B13397">
        <v>-1.5227032042319998E-2</v>
      </c>
    </row>
    <row r="13398" spans="1:2" x14ac:dyDescent="0.55000000000000004">
      <c r="A13398">
        <v>0.31859559136845</v>
      </c>
      <c r="B13398">
        <v>-8.3482775591999978E-4</v>
      </c>
    </row>
    <row r="13399" spans="1:2" x14ac:dyDescent="0.55000000000000004">
      <c r="A13399">
        <v>0.30111040785374998</v>
      </c>
      <c r="B13399">
        <v>8.8959644335199987E-3</v>
      </c>
    </row>
    <row r="13400" spans="1:2" x14ac:dyDescent="0.55000000000000004">
      <c r="A13400">
        <v>0.28050703741665001</v>
      </c>
      <c r="B13400">
        <v>1.5875490974159998E-2</v>
      </c>
    </row>
    <row r="13401" spans="1:2" x14ac:dyDescent="0.55000000000000004">
      <c r="A13401">
        <v>0.25053669304784998</v>
      </c>
      <c r="B13401">
        <v>1.7276936588399999E-2</v>
      </c>
    </row>
    <row r="13402" spans="1:2" x14ac:dyDescent="0.55000000000000004">
      <c r="A13402">
        <v>0.20369561680709999</v>
      </c>
      <c r="B13402">
        <v>1.597748297304E-2</v>
      </c>
    </row>
    <row r="13403" spans="1:2" x14ac:dyDescent="0.55000000000000004">
      <c r="A13403">
        <v>0.1699218788355</v>
      </c>
      <c r="B13403">
        <v>1.7739048484559997E-2</v>
      </c>
    </row>
    <row r="13404" spans="1:2" x14ac:dyDescent="0.55000000000000004">
      <c r="A13404">
        <v>0.14390512735995001</v>
      </c>
      <c r="B13404">
        <v>1.8359814601199998E-2</v>
      </c>
    </row>
    <row r="13405" spans="1:2" x14ac:dyDescent="0.55000000000000004">
      <c r="A13405">
        <v>0.1189534253985</v>
      </c>
      <c r="B13405">
        <v>2.1988715104559999E-2</v>
      </c>
    </row>
    <row r="13406" spans="1:2" x14ac:dyDescent="0.55000000000000004">
      <c r="A13406">
        <v>7.1516517261749998E-2</v>
      </c>
      <c r="B13406">
        <v>3.0612705232079998E-2</v>
      </c>
    </row>
    <row r="13407" spans="1:2" x14ac:dyDescent="0.55000000000000004">
      <c r="A13407">
        <v>7.7027962299749994E-2</v>
      </c>
      <c r="B13407">
        <v>3.4683571063919998E-2</v>
      </c>
    </row>
    <row r="13408" spans="1:2" x14ac:dyDescent="0.55000000000000004">
      <c r="A13408">
        <v>0.1070715443391</v>
      </c>
      <c r="B13408">
        <v>4.5526201957200002E-2</v>
      </c>
    </row>
    <row r="13409" spans="1:2" x14ac:dyDescent="0.55000000000000004">
      <c r="A13409">
        <v>0.1083376871181</v>
      </c>
      <c r="B13409">
        <v>4.8000452300400002E-2</v>
      </c>
    </row>
    <row r="13410" spans="1:2" x14ac:dyDescent="0.55000000000000004">
      <c r="A13410">
        <v>8.2770292197449996E-2</v>
      </c>
      <c r="B13410">
        <v>5.1551284853999998E-2</v>
      </c>
    </row>
    <row r="13411" spans="1:2" x14ac:dyDescent="0.55000000000000004">
      <c r="A13411">
        <v>6.6767240524050003E-2</v>
      </c>
      <c r="B13411">
        <v>5.5513862884559999E-2</v>
      </c>
    </row>
    <row r="13412" spans="1:2" x14ac:dyDescent="0.55000000000000004">
      <c r="A13412">
        <v>4.32976704039E-2</v>
      </c>
      <c r="B13412">
        <v>4.67161086108E-2</v>
      </c>
    </row>
    <row r="13413" spans="1:2" x14ac:dyDescent="0.55000000000000004">
      <c r="A13413">
        <v>2.0940319822949999E-2</v>
      </c>
      <c r="B13413">
        <v>5.00214048708E-2</v>
      </c>
    </row>
    <row r="13414" spans="1:2" x14ac:dyDescent="0.55000000000000004">
      <c r="A13414">
        <v>-4.7363109453000003E-3</v>
      </c>
      <c r="B13414">
        <v>4.9479965864399997E-2</v>
      </c>
    </row>
    <row r="13415" spans="1:2" x14ac:dyDescent="0.55000000000000004">
      <c r="A13415">
        <v>-3.9921425720549998E-2</v>
      </c>
      <c r="B13415">
        <v>4.637739444168E-2</v>
      </c>
    </row>
    <row r="13416" spans="1:2" x14ac:dyDescent="0.55000000000000004">
      <c r="A13416">
        <v>-6.6202577599950005E-2</v>
      </c>
      <c r="B13416">
        <v>5.4488906253840001E-2</v>
      </c>
    </row>
    <row r="13417" spans="1:2" x14ac:dyDescent="0.55000000000000004">
      <c r="A13417">
        <v>-8.620639219170001E-2</v>
      </c>
      <c r="B13417">
        <v>5.8826714107439997E-2</v>
      </c>
    </row>
    <row r="13418" spans="1:2" x14ac:dyDescent="0.55000000000000004">
      <c r="A13418">
        <v>-9.3995652915450006E-2</v>
      </c>
      <c r="B13418">
        <v>6.6039185336879996E-2</v>
      </c>
    </row>
    <row r="13419" spans="1:2" x14ac:dyDescent="0.55000000000000004">
      <c r="A13419">
        <v>-0.11542822274115001</v>
      </c>
      <c r="B13419">
        <v>7.5554661084239999E-2</v>
      </c>
    </row>
    <row r="13420" spans="1:2" x14ac:dyDescent="0.55000000000000004">
      <c r="A13420">
        <v>-0.11377106528040001</v>
      </c>
      <c r="B13420">
        <v>8.5217458607760005E-2</v>
      </c>
    </row>
    <row r="13421" spans="1:2" x14ac:dyDescent="0.55000000000000004">
      <c r="A13421">
        <v>-0.11979641532870001</v>
      </c>
      <c r="B13421">
        <v>9.6474353298959994E-2</v>
      </c>
    </row>
    <row r="13422" spans="1:2" x14ac:dyDescent="0.55000000000000004">
      <c r="A13422">
        <v>-0.12870534349035001</v>
      </c>
      <c r="B13422">
        <v>9.6825659072880002E-2</v>
      </c>
    </row>
    <row r="13423" spans="1:2" x14ac:dyDescent="0.55000000000000004">
      <c r="A13423">
        <v>-0.16362481654530001</v>
      </c>
      <c r="B13423">
        <v>9.923065558968E-2</v>
      </c>
    </row>
    <row r="13424" spans="1:2" x14ac:dyDescent="0.55000000000000004">
      <c r="A13424">
        <v>-0.20412524835945001</v>
      </c>
      <c r="B13424">
        <v>0.10105895660663999</v>
      </c>
    </row>
    <row r="13425" spans="1:2" x14ac:dyDescent="0.55000000000000004">
      <c r="A13425">
        <v>-0.22329117434745002</v>
      </c>
      <c r="B13425">
        <v>8.4898891006320004E-2</v>
      </c>
    </row>
    <row r="13426" spans="1:2" x14ac:dyDescent="0.55000000000000004">
      <c r="A13426">
        <v>-0.24284314975140001</v>
      </c>
      <c r="B13426">
        <v>8.2700396808239998E-2</v>
      </c>
    </row>
    <row r="13427" spans="1:2" x14ac:dyDescent="0.55000000000000004">
      <c r="A13427">
        <v>-0.25253286596009999</v>
      </c>
      <c r="B13427">
        <v>7.7381702940719999E-2</v>
      </c>
    </row>
    <row r="13428" spans="1:2" x14ac:dyDescent="0.55000000000000004">
      <c r="A13428">
        <v>-0.24620091074865003</v>
      </c>
      <c r="B13428">
        <v>7.2455867142959998E-2</v>
      </c>
    </row>
    <row r="13429" spans="1:2" x14ac:dyDescent="0.55000000000000004">
      <c r="A13429">
        <v>-0.23538904446915002</v>
      </c>
      <c r="B13429">
        <v>8.4574027602479993E-2</v>
      </c>
    </row>
    <row r="13430" spans="1:2" x14ac:dyDescent="0.55000000000000004">
      <c r="A13430">
        <v>-0.23471252700390002</v>
      </c>
      <c r="B13430">
        <v>8.5017252091439996E-2</v>
      </c>
    </row>
    <row r="13431" spans="1:2" x14ac:dyDescent="0.55000000000000004">
      <c r="A13431">
        <v>-0.22849104895650002</v>
      </c>
      <c r="B13431">
        <v>9.1515779328720001E-2</v>
      </c>
    </row>
    <row r="13432" spans="1:2" x14ac:dyDescent="0.55000000000000004">
      <c r="A13432">
        <v>-0.22589049099375003</v>
      </c>
      <c r="B13432">
        <v>9.5331035583119991E-2</v>
      </c>
    </row>
    <row r="13433" spans="1:2" x14ac:dyDescent="0.55000000000000004">
      <c r="A13433">
        <v>-0.23090665076820002</v>
      </c>
      <c r="B13433">
        <v>8.5659423936240001E-2</v>
      </c>
    </row>
    <row r="13434" spans="1:2" x14ac:dyDescent="0.55000000000000004">
      <c r="A13434">
        <v>-0.24759366780555001</v>
      </c>
      <c r="B13434">
        <v>8.3264500703279995E-2</v>
      </c>
    </row>
    <row r="13435" spans="1:2" x14ac:dyDescent="0.55000000000000004">
      <c r="A13435">
        <v>-0.25955375180130003</v>
      </c>
      <c r="B13435">
        <v>7.046639358456E-2</v>
      </c>
    </row>
    <row r="13436" spans="1:2" x14ac:dyDescent="0.55000000000000004">
      <c r="A13436">
        <v>-0.25443332144504999</v>
      </c>
      <c r="B13436">
        <v>5.6527487070960003E-2</v>
      </c>
    </row>
    <row r="13437" spans="1:2" x14ac:dyDescent="0.55000000000000004">
      <c r="A13437">
        <v>-0.25746585753240003</v>
      </c>
      <c r="B13437">
        <v>4.7462790775440002E-2</v>
      </c>
    </row>
    <row r="13438" spans="1:2" x14ac:dyDescent="0.55000000000000004">
      <c r="A13438">
        <v>-0.26086830592185001</v>
      </c>
      <c r="B13438">
        <v>3.5106648985200002E-2</v>
      </c>
    </row>
    <row r="13439" spans="1:2" x14ac:dyDescent="0.55000000000000004">
      <c r="A13439">
        <v>-0.25281712742715001</v>
      </c>
      <c r="B13439">
        <v>3.56292005844E-2</v>
      </c>
    </row>
    <row r="13440" spans="1:2" x14ac:dyDescent="0.55000000000000004">
      <c r="A13440">
        <v>-0.24592782112965</v>
      </c>
      <c r="B13440">
        <v>3.4587874867439999E-2</v>
      </c>
    </row>
    <row r="13441" spans="1:2" x14ac:dyDescent="0.55000000000000004">
      <c r="A13441">
        <v>-0.2414677711248</v>
      </c>
      <c r="B13441">
        <v>2.9503384849199996E-2</v>
      </c>
    </row>
    <row r="13442" spans="1:2" x14ac:dyDescent="0.55000000000000004">
      <c r="A13442">
        <v>-0.22627157514390001</v>
      </c>
      <c r="B13442">
        <v>2.8067941901999998E-2</v>
      </c>
    </row>
    <row r="13443" spans="1:2" x14ac:dyDescent="0.55000000000000004">
      <c r="A13443">
        <v>-0.19361253934440001</v>
      </c>
      <c r="B13443">
        <v>1.515651034008E-2</v>
      </c>
    </row>
    <row r="13444" spans="1:2" x14ac:dyDescent="0.55000000000000004">
      <c r="A13444">
        <v>-0.15844107905010002</v>
      </c>
      <c r="B13444">
        <v>8.3243055755999988E-3</v>
      </c>
    </row>
    <row r="13445" spans="1:2" x14ac:dyDescent="0.55000000000000004">
      <c r="A13445">
        <v>-0.1411718845977</v>
      </c>
      <c r="B13445">
        <v>9.0785034840000002E-4</v>
      </c>
    </row>
    <row r="13446" spans="1:2" x14ac:dyDescent="0.55000000000000004">
      <c r="A13446">
        <v>-0.11227403764170001</v>
      </c>
      <c r="B13446">
        <v>-9.1906167011999995E-3</v>
      </c>
    </row>
    <row r="13447" spans="1:2" x14ac:dyDescent="0.55000000000000004">
      <c r="A13447">
        <v>-7.2688456051200001E-2</v>
      </c>
      <c r="B13447">
        <v>-9.6930217327199988E-3</v>
      </c>
    </row>
    <row r="13448" spans="1:2" x14ac:dyDescent="0.55000000000000004">
      <c r="A13448">
        <v>-5.8318976825999999E-2</v>
      </c>
      <c r="B13448">
        <v>-1.7390269746960001E-2</v>
      </c>
    </row>
    <row r="13449" spans="1:2" x14ac:dyDescent="0.55000000000000004">
      <c r="A13449">
        <v>-3.3688775825099999E-2</v>
      </c>
      <c r="B13449">
        <v>-1.9087618074000001E-2</v>
      </c>
    </row>
    <row r="13450" spans="1:2" x14ac:dyDescent="0.55000000000000004">
      <c r="A13450">
        <v>1.9505358006750004E-2</v>
      </c>
      <c r="B13450">
        <v>-2.1809923031759999E-2</v>
      </c>
    </row>
    <row r="13451" spans="1:2" x14ac:dyDescent="0.55000000000000004">
      <c r="A13451">
        <v>3.5333384060700003E-2</v>
      </c>
      <c r="B13451">
        <v>-2.9070242359440002E-2</v>
      </c>
    </row>
    <row r="13452" spans="1:2" x14ac:dyDescent="0.55000000000000004">
      <c r="A13452">
        <v>0.13616676061065</v>
      </c>
      <c r="B13452">
        <v>-2.3284399953840001E-2</v>
      </c>
    </row>
    <row r="13453" spans="1:2" x14ac:dyDescent="0.55000000000000004">
      <c r="A13453">
        <v>0.1663990227504</v>
      </c>
      <c r="B13453">
        <v>-3.1575971714639994E-2</v>
      </c>
    </row>
    <row r="13454" spans="1:2" x14ac:dyDescent="0.55000000000000004">
      <c r="A13454">
        <v>8.6126811878249998E-2</v>
      </c>
      <c r="B13454">
        <v>-3.8299888677839997E-2</v>
      </c>
    </row>
    <row r="13455" spans="1:2" x14ac:dyDescent="0.55000000000000004">
      <c r="A13455">
        <v>5.2245079375500006E-2</v>
      </c>
      <c r="B13455">
        <v>-4.5001140752399998E-2</v>
      </c>
    </row>
    <row r="13456" spans="1:2" x14ac:dyDescent="0.55000000000000004">
      <c r="A13456">
        <v>9.6876612335249995E-2</v>
      </c>
      <c r="B13456">
        <v>-6.4764923646479997E-2</v>
      </c>
    </row>
    <row r="13457" spans="1:2" x14ac:dyDescent="0.55000000000000004">
      <c r="A13457">
        <v>0.2032561907838</v>
      </c>
      <c r="B13457">
        <v>-7.1116129107599999E-2</v>
      </c>
    </row>
    <row r="13458" spans="1:2" x14ac:dyDescent="0.55000000000000004">
      <c r="A13458">
        <v>0.12524069321775</v>
      </c>
      <c r="B13458">
        <v>-7.748370365495999E-2</v>
      </c>
    </row>
    <row r="13459" spans="1:2" x14ac:dyDescent="0.55000000000000004">
      <c r="A13459">
        <v>0.19768888650555</v>
      </c>
      <c r="B13459">
        <v>-8.1954982519440001E-2</v>
      </c>
    </row>
    <row r="13460" spans="1:2" x14ac:dyDescent="0.55000000000000004">
      <c r="A13460">
        <v>0.23650236926415</v>
      </c>
      <c r="B13460">
        <v>-7.4751325413359992E-2</v>
      </c>
    </row>
    <row r="13461" spans="1:2" x14ac:dyDescent="0.55000000000000004">
      <c r="A13461">
        <v>0.39414335183190002</v>
      </c>
      <c r="B13461">
        <v>-7.5346908320399988E-2</v>
      </c>
    </row>
    <row r="13462" spans="1:2" x14ac:dyDescent="0.55000000000000004">
      <c r="A13462">
        <v>0.27625552857539998</v>
      </c>
      <c r="B13462">
        <v>-6.8558774172719994E-2</v>
      </c>
    </row>
    <row r="13463" spans="1:2" x14ac:dyDescent="0.55000000000000004">
      <c r="A13463">
        <v>0.31710849426135002</v>
      </c>
      <c r="B13463">
        <v>-6.5912018843759995E-2</v>
      </c>
    </row>
    <row r="13464" spans="1:2" x14ac:dyDescent="0.55000000000000004">
      <c r="A13464">
        <v>0.45025209668835003</v>
      </c>
      <c r="B13464">
        <v>-7.07572683708E-2</v>
      </c>
    </row>
    <row r="13465" spans="1:2" x14ac:dyDescent="0.55000000000000004">
      <c r="A13465">
        <v>0.37908618329339999</v>
      </c>
      <c r="B13465">
        <v>-6.9339453670319989E-2</v>
      </c>
    </row>
    <row r="13466" spans="1:2" x14ac:dyDescent="0.55000000000000004">
      <c r="A13466">
        <v>0.44251248862260001</v>
      </c>
      <c r="B13466">
        <v>-7.822157169624E-2</v>
      </c>
    </row>
    <row r="13467" spans="1:2" x14ac:dyDescent="0.55000000000000004">
      <c r="A13467">
        <v>0.47963529837630003</v>
      </c>
      <c r="B13467">
        <v>-8.462440273704E-2</v>
      </c>
    </row>
    <row r="13468" spans="1:2" x14ac:dyDescent="0.55000000000000004">
      <c r="A13468">
        <v>0.47397613668075</v>
      </c>
      <c r="B13468">
        <v>-8.6194575855599989E-2</v>
      </c>
    </row>
    <row r="13469" spans="1:2" x14ac:dyDescent="0.55000000000000004">
      <c r="A13469">
        <v>0.47930262556770004</v>
      </c>
      <c r="B13469">
        <v>-8.9118346490159997E-2</v>
      </c>
    </row>
    <row r="13470" spans="1:2" x14ac:dyDescent="0.55000000000000004">
      <c r="A13470">
        <v>0.50879506310325007</v>
      </c>
      <c r="B13470">
        <v>-8.3715288870479992E-2</v>
      </c>
    </row>
    <row r="13471" spans="1:2" x14ac:dyDescent="0.55000000000000004">
      <c r="A13471">
        <v>0.5120944822273501</v>
      </c>
      <c r="B13471">
        <v>-7.9192384426319998E-2</v>
      </c>
    </row>
    <row r="13472" spans="1:2" x14ac:dyDescent="0.55000000000000004">
      <c r="A13472">
        <v>0.48308615810729999</v>
      </c>
      <c r="B13472">
        <v>-7.5815316018959994E-2</v>
      </c>
    </row>
    <row r="13473" spans="1:2" x14ac:dyDescent="0.55000000000000004">
      <c r="A13473">
        <v>0.48518025895845002</v>
      </c>
      <c r="B13473">
        <v>-7.0309007239919993E-2</v>
      </c>
    </row>
    <row r="13474" spans="1:2" x14ac:dyDescent="0.55000000000000004">
      <c r="A13474">
        <v>0.47873906789940002</v>
      </c>
      <c r="B13474">
        <v>-7.1242045155599995E-2</v>
      </c>
    </row>
    <row r="13475" spans="1:2" x14ac:dyDescent="0.55000000000000004">
      <c r="A13475">
        <v>0.45676900805085002</v>
      </c>
      <c r="B13475">
        <v>-7.030397059799999E-2</v>
      </c>
    </row>
    <row r="13476" spans="1:2" x14ac:dyDescent="0.55000000000000004">
      <c r="A13476">
        <v>0.44198120518200001</v>
      </c>
      <c r="B13476">
        <v>-7.2034057097519991E-2</v>
      </c>
    </row>
    <row r="13477" spans="1:2" x14ac:dyDescent="0.55000000000000004">
      <c r="A13477">
        <v>0.42884187055875</v>
      </c>
      <c r="B13477">
        <v>-7.1905622728559992E-2</v>
      </c>
    </row>
    <row r="13478" spans="1:2" x14ac:dyDescent="0.55000000000000004">
      <c r="A13478">
        <v>0.39350407386015002</v>
      </c>
      <c r="B13478">
        <v>-5.7362319184559994E-2</v>
      </c>
    </row>
    <row r="13479" spans="1:2" x14ac:dyDescent="0.55000000000000004">
      <c r="A13479">
        <v>0.3926041194339</v>
      </c>
      <c r="B13479">
        <v>-4.0775398181519998E-2</v>
      </c>
    </row>
    <row r="13480" spans="1:2" x14ac:dyDescent="0.55000000000000004">
      <c r="A13480">
        <v>0.40333530014415003</v>
      </c>
      <c r="B13480">
        <v>-2.057468660088E-2</v>
      </c>
    </row>
    <row r="13481" spans="1:2" x14ac:dyDescent="0.55000000000000004">
      <c r="A13481">
        <v>0.40298649022170002</v>
      </c>
      <c r="B13481">
        <v>-4.69289546664E-3</v>
      </c>
    </row>
    <row r="13482" spans="1:2" x14ac:dyDescent="0.55000000000000004">
      <c r="A13482">
        <v>0.38902788674145</v>
      </c>
      <c r="B13482">
        <v>6.2403949812000004E-3</v>
      </c>
    </row>
    <row r="13483" spans="1:2" x14ac:dyDescent="0.55000000000000004">
      <c r="A13483">
        <v>0.37751715930059998</v>
      </c>
      <c r="B13483">
        <v>1.47775030356E-2</v>
      </c>
    </row>
    <row r="13484" spans="1:2" x14ac:dyDescent="0.55000000000000004">
      <c r="A13484">
        <v>0.36288079703865</v>
      </c>
      <c r="B13484">
        <v>1.7007476245679998E-2</v>
      </c>
    </row>
    <row r="13485" spans="1:2" x14ac:dyDescent="0.55000000000000004">
      <c r="A13485">
        <v>0.35139986119260003</v>
      </c>
      <c r="B13485">
        <v>1.6494997930319999E-2</v>
      </c>
    </row>
    <row r="13486" spans="1:2" x14ac:dyDescent="0.55000000000000004">
      <c r="A13486">
        <v>0.25057144990844998</v>
      </c>
      <c r="B13486">
        <v>1.6823638815599999E-2</v>
      </c>
    </row>
    <row r="13487" spans="1:2" x14ac:dyDescent="0.55000000000000004">
      <c r="A13487">
        <v>0.13864070429549999</v>
      </c>
      <c r="B13487">
        <v>1.7606836634159996E-2</v>
      </c>
    </row>
    <row r="13488" spans="1:2" x14ac:dyDescent="0.55000000000000004">
      <c r="A13488">
        <v>0.11176123788719999</v>
      </c>
      <c r="B13488">
        <v>2.0383285492559997E-2</v>
      </c>
    </row>
    <row r="13489" spans="1:2" x14ac:dyDescent="0.55000000000000004">
      <c r="A13489">
        <v>7.8177421332449995E-2</v>
      </c>
      <c r="B13489">
        <v>2.7054317715599997E-2</v>
      </c>
    </row>
    <row r="13490" spans="1:2" x14ac:dyDescent="0.55000000000000004">
      <c r="A13490">
        <v>7.436906246385E-2</v>
      </c>
      <c r="B13490">
        <v>3.5041172640240002E-2</v>
      </c>
    </row>
    <row r="13491" spans="1:2" x14ac:dyDescent="0.55000000000000004">
      <c r="A13491">
        <v>4.5186954040800004E-2</v>
      </c>
      <c r="B13491">
        <v>3.8599560156720003E-2</v>
      </c>
    </row>
    <row r="13492" spans="1:2" x14ac:dyDescent="0.55000000000000004">
      <c r="A13492">
        <v>4.7896747851150001E-2</v>
      </c>
      <c r="B13492">
        <v>4.7899719462000001E-2</v>
      </c>
    </row>
    <row r="13493" spans="1:2" x14ac:dyDescent="0.55000000000000004">
      <c r="A13493">
        <v>4.567727403855E-2</v>
      </c>
      <c r="B13493">
        <v>5.3220931650480002E-2</v>
      </c>
    </row>
    <row r="13494" spans="1:2" x14ac:dyDescent="0.55000000000000004">
      <c r="A13494">
        <v>2.2305767917949998E-2</v>
      </c>
      <c r="B13494">
        <v>5.0453296915440003E-2</v>
      </c>
    </row>
    <row r="13495" spans="1:2" x14ac:dyDescent="0.55000000000000004">
      <c r="A13495">
        <v>-1.44955408752E-2</v>
      </c>
      <c r="B13495">
        <v>5.3287667155920003E-2</v>
      </c>
    </row>
    <row r="13496" spans="1:2" x14ac:dyDescent="0.55000000000000004">
      <c r="A13496">
        <v>-5.7735558094499997E-2</v>
      </c>
      <c r="B13496">
        <v>4.9330125767279999E-2</v>
      </c>
    </row>
    <row r="13497" spans="1:2" x14ac:dyDescent="0.55000000000000004">
      <c r="A13497">
        <v>-6.8944645638000013E-2</v>
      </c>
      <c r="B13497">
        <v>4.6180965406800001E-2</v>
      </c>
    </row>
    <row r="13498" spans="1:2" x14ac:dyDescent="0.55000000000000004">
      <c r="A13498">
        <v>-8.3307918280950008E-2</v>
      </c>
      <c r="B13498">
        <v>4.9009039844879997E-2</v>
      </c>
    </row>
    <row r="13499" spans="1:2" x14ac:dyDescent="0.55000000000000004">
      <c r="A13499">
        <v>-0.12908270369114999</v>
      </c>
      <c r="B13499">
        <v>5.0687500764719999E-2</v>
      </c>
    </row>
    <row r="13500" spans="1:2" x14ac:dyDescent="0.55000000000000004">
      <c r="A13500">
        <v>-0.14429876073525</v>
      </c>
      <c r="B13500">
        <v>5.4441058155599999E-2</v>
      </c>
    </row>
    <row r="13501" spans="1:2" x14ac:dyDescent="0.55000000000000004">
      <c r="A13501">
        <v>-0.11588750982765</v>
      </c>
      <c r="B13501">
        <v>6.6352716296399994E-2</v>
      </c>
    </row>
    <row r="13502" spans="1:2" x14ac:dyDescent="0.55000000000000004">
      <c r="A13502">
        <v>-0.11889273695310001</v>
      </c>
      <c r="B13502">
        <v>7.0504168398959996E-2</v>
      </c>
    </row>
    <row r="13503" spans="1:2" x14ac:dyDescent="0.55000000000000004">
      <c r="A13503">
        <v>-0.1287661679964</v>
      </c>
      <c r="B13503">
        <v>8.2289910491760002E-2</v>
      </c>
    </row>
    <row r="13504" spans="1:2" x14ac:dyDescent="0.55000000000000004">
      <c r="A13504">
        <v>-0.13561699348395001</v>
      </c>
      <c r="B13504">
        <v>9.5110682499119997E-2</v>
      </c>
    </row>
    <row r="13505" spans="1:2" x14ac:dyDescent="0.55000000000000004">
      <c r="A13505">
        <v>-0.18023363064630002</v>
      </c>
      <c r="B13505">
        <v>9.4580575937040001E-2</v>
      </c>
    </row>
    <row r="13506" spans="1:2" x14ac:dyDescent="0.55000000000000004">
      <c r="A13506">
        <v>-0.19625406075000001</v>
      </c>
      <c r="B13506">
        <v>0.10068372678359999</v>
      </c>
    </row>
    <row r="13507" spans="1:2" x14ac:dyDescent="0.55000000000000004">
      <c r="A13507">
        <v>-0.19914632807850002</v>
      </c>
      <c r="B13507">
        <v>9.9163920084239993E-2</v>
      </c>
    </row>
    <row r="13508" spans="1:2" x14ac:dyDescent="0.55000000000000004">
      <c r="A13508">
        <v>-0.17329467169080001</v>
      </c>
      <c r="B13508">
        <v>8.933617253784E-2</v>
      </c>
    </row>
    <row r="13509" spans="1:2" x14ac:dyDescent="0.55000000000000004">
      <c r="A13509">
        <v>-0.17121546663705001</v>
      </c>
      <c r="B13509">
        <v>8.4343601234639992E-2</v>
      </c>
    </row>
    <row r="13510" spans="1:2" x14ac:dyDescent="0.55000000000000004">
      <c r="A13510">
        <v>-0.14110981877520001</v>
      </c>
      <c r="B13510">
        <v>7.6692942158159999E-2</v>
      </c>
    </row>
    <row r="13511" spans="1:2" x14ac:dyDescent="0.55000000000000004">
      <c r="A13511">
        <v>-0.18576741938040001</v>
      </c>
      <c r="B13511">
        <v>7.4412602528880004E-2</v>
      </c>
    </row>
    <row r="13512" spans="1:2" x14ac:dyDescent="0.55000000000000004">
      <c r="A13512">
        <v>-6.8520115412100013E-2</v>
      </c>
      <c r="B13512">
        <v>8.0890983198479996E-2</v>
      </c>
    </row>
    <row r="13513" spans="1:2" x14ac:dyDescent="0.55000000000000004">
      <c r="A13513">
        <v>-0.19218874937625002</v>
      </c>
      <c r="B13513">
        <v>8.3770683216239997E-2</v>
      </c>
    </row>
    <row r="13514" spans="1:2" x14ac:dyDescent="0.55000000000000004">
      <c r="A13514">
        <v>-0.18304645372200001</v>
      </c>
      <c r="B13514">
        <v>9.2384600059919997E-2</v>
      </c>
    </row>
    <row r="13515" spans="1:2" x14ac:dyDescent="0.55000000000000004">
      <c r="A13515">
        <v>-0.15912256178115</v>
      </c>
      <c r="B13515">
        <v>9.2996552053199996E-2</v>
      </c>
    </row>
    <row r="13516" spans="1:2" x14ac:dyDescent="0.55000000000000004">
      <c r="A13516">
        <v>-0.28986049292805</v>
      </c>
      <c r="B13516">
        <v>8.9265659550959997E-2</v>
      </c>
    </row>
    <row r="13517" spans="1:2" x14ac:dyDescent="0.55000000000000004">
      <c r="A13517">
        <v>-0.2595785781303</v>
      </c>
      <c r="B13517">
        <v>8.567957050392E-2</v>
      </c>
    </row>
    <row r="13518" spans="1:2" x14ac:dyDescent="0.55000000000000004">
      <c r="A13518">
        <v>-0.24970638840345002</v>
      </c>
      <c r="B13518">
        <v>7.3251656566320003E-2</v>
      </c>
    </row>
    <row r="13519" spans="1:2" x14ac:dyDescent="0.55000000000000004">
      <c r="A13519">
        <v>-0.21198029885505001</v>
      </c>
      <c r="B13519">
        <v>6.4465234736879998E-2</v>
      </c>
    </row>
    <row r="13520" spans="1:2" x14ac:dyDescent="0.55000000000000004">
      <c r="A13520">
        <v>-0.24946805564505001</v>
      </c>
      <c r="B13520">
        <v>4.9842604082639998E-2</v>
      </c>
    </row>
    <row r="13521" spans="1:2" x14ac:dyDescent="0.55000000000000004">
      <c r="A13521">
        <v>-0.21227697348660002</v>
      </c>
      <c r="B13521">
        <v>3.8522751367440003E-2</v>
      </c>
    </row>
    <row r="13522" spans="1:2" x14ac:dyDescent="0.55000000000000004">
      <c r="A13522">
        <v>-0.23138579891790001</v>
      </c>
      <c r="B13522">
        <v>3.7954869990960004E-2</v>
      </c>
    </row>
    <row r="13523" spans="1:2" x14ac:dyDescent="0.55000000000000004">
      <c r="A13523">
        <v>-0.20168357890230001</v>
      </c>
      <c r="B13523">
        <v>3.3086955575279998E-2</v>
      </c>
    </row>
    <row r="13524" spans="1:2" x14ac:dyDescent="0.55000000000000004">
      <c r="A13524">
        <v>-0.22470379246755001</v>
      </c>
      <c r="B13524">
        <v>3.3696389247600003E-2</v>
      </c>
    </row>
    <row r="13525" spans="1:2" x14ac:dyDescent="0.55000000000000004">
      <c r="A13525">
        <v>-0.1967083825707</v>
      </c>
      <c r="B13525">
        <v>2.8430580120239999E-2</v>
      </c>
    </row>
    <row r="13526" spans="1:2" x14ac:dyDescent="0.55000000000000004">
      <c r="A13526">
        <v>-0.22851959923485002</v>
      </c>
      <c r="B13526">
        <v>1.8055097765039999E-2</v>
      </c>
    </row>
    <row r="13527" spans="1:2" x14ac:dyDescent="0.55000000000000004">
      <c r="A13527">
        <v>-0.19889682347205001</v>
      </c>
      <c r="B13527">
        <v>1.194691027656E-2</v>
      </c>
    </row>
    <row r="13528" spans="1:2" x14ac:dyDescent="0.55000000000000004">
      <c r="A13528">
        <v>-0.24055788616695001</v>
      </c>
      <c r="B13528">
        <v>2.5178851920000089E-5</v>
      </c>
    </row>
    <row r="13529" spans="1:2" x14ac:dyDescent="0.55000000000000004">
      <c r="A13529">
        <v>-0.20367216785520001</v>
      </c>
      <c r="B13529">
        <v>-5.3829154096799994E-3</v>
      </c>
    </row>
    <row r="13530" spans="1:2" x14ac:dyDescent="0.55000000000000004">
      <c r="A13530">
        <v>-0.25607806574129999</v>
      </c>
      <c r="B13530">
        <v>-9.41852474808E-3</v>
      </c>
    </row>
    <row r="13531" spans="1:2" x14ac:dyDescent="0.55000000000000004">
      <c r="A13531">
        <v>-0.20530574030340001</v>
      </c>
      <c r="B13531">
        <v>-1.5298804189679998E-2</v>
      </c>
    </row>
    <row r="13532" spans="1:2" x14ac:dyDescent="0.55000000000000004">
      <c r="A13532">
        <v>-0.27621470119320002</v>
      </c>
      <c r="B13532">
        <v>-1.5015493081679999E-2</v>
      </c>
    </row>
    <row r="13533" spans="1:2" x14ac:dyDescent="0.55000000000000004">
      <c r="A13533">
        <v>-0.1994641050897</v>
      </c>
      <c r="B13533">
        <v>-2.0402181615120002E-2</v>
      </c>
    </row>
    <row r="13534" spans="1:2" x14ac:dyDescent="0.55000000000000004">
      <c r="A13534">
        <v>-0.30045016356300003</v>
      </c>
      <c r="B13534">
        <v>-2.4840722307120002E-2</v>
      </c>
    </row>
    <row r="13535" spans="1:2" x14ac:dyDescent="0.55000000000000004">
      <c r="A13535">
        <v>-0.1739327083461</v>
      </c>
      <c r="B13535">
        <v>-2.3130782375280001E-2</v>
      </c>
    </row>
    <row r="13536" spans="1:2" x14ac:dyDescent="0.55000000000000004">
      <c r="A13536">
        <v>-0.3463168063905</v>
      </c>
      <c r="B13536">
        <v>-2.8047804049679999E-2</v>
      </c>
    </row>
    <row r="13537" spans="1:2" x14ac:dyDescent="0.55000000000000004">
      <c r="A13537">
        <v>-8.7452673907500014E-2</v>
      </c>
      <c r="B13537">
        <v>-3.3216657820079994E-2</v>
      </c>
    </row>
    <row r="13538" spans="1:2" x14ac:dyDescent="0.55000000000000004">
      <c r="A13538">
        <v>-0.53468285372864999</v>
      </c>
      <c r="B13538">
        <v>-4.1783985725999999E-2</v>
      </c>
    </row>
    <row r="13539" spans="1:2" x14ac:dyDescent="0.55000000000000004">
      <c r="A13539">
        <v>0.6991261143817501</v>
      </c>
      <c r="B13539">
        <v>-5.6114491148879994E-2</v>
      </c>
    </row>
    <row r="13540" spans="1:2" x14ac:dyDescent="0.55000000000000004">
      <c r="A13540">
        <v>1.7640204639254999</v>
      </c>
      <c r="B13540">
        <v>-6.8416489038479994E-2</v>
      </c>
    </row>
    <row r="13541" spans="1:2" x14ac:dyDescent="0.55000000000000004">
      <c r="A13541">
        <v>-0.89218695659445002</v>
      </c>
      <c r="B13541">
        <v>-7.5741025550639995E-2</v>
      </c>
    </row>
    <row r="13542" spans="1:2" x14ac:dyDescent="0.55000000000000004">
      <c r="A13542">
        <v>0.3002352797565</v>
      </c>
      <c r="B13542">
        <v>-7.8241718263919999E-2</v>
      </c>
    </row>
    <row r="13543" spans="1:2" x14ac:dyDescent="0.55000000000000004">
      <c r="A13543">
        <v>-0.90837248178599994</v>
      </c>
      <c r="B13543">
        <v>-7.8231644980079992E-2</v>
      </c>
    </row>
    <row r="13544" spans="1:2" x14ac:dyDescent="0.55000000000000004">
      <c r="A13544">
        <v>2.2088486964159002</v>
      </c>
      <c r="B13544">
        <v>-7.4461718502959989E-2</v>
      </c>
    </row>
    <row r="13545" spans="1:2" x14ac:dyDescent="0.55000000000000004">
      <c r="A13545">
        <v>0.84390705852750003</v>
      </c>
      <c r="B13545">
        <v>-7.0180572870959995E-2</v>
      </c>
    </row>
    <row r="13546" spans="1:2" x14ac:dyDescent="0.55000000000000004">
      <c r="A13546">
        <v>-0.53770049401859998</v>
      </c>
      <c r="B13546">
        <v>-6.7904010723119995E-2</v>
      </c>
    </row>
    <row r="13547" spans="1:2" x14ac:dyDescent="0.55000000000000004">
      <c r="A13547">
        <v>0.14653299428460001</v>
      </c>
      <c r="B13547">
        <v>-6.7259320557359989E-2</v>
      </c>
    </row>
    <row r="13548" spans="1:2" x14ac:dyDescent="0.55000000000000004">
      <c r="A13548">
        <v>1.514354486337</v>
      </c>
      <c r="B13548">
        <v>-7.1298707377199996E-2</v>
      </c>
    </row>
    <row r="13549" spans="1:2" x14ac:dyDescent="0.55000000000000004">
      <c r="A13549">
        <v>-0.59326802490285002</v>
      </c>
      <c r="B13549">
        <v>-7.4746288771439989E-2</v>
      </c>
    </row>
    <row r="13550" spans="1:2" x14ac:dyDescent="0.55000000000000004">
      <c r="A13550">
        <v>0.80746449018840005</v>
      </c>
      <c r="B13550">
        <v>-8.1667893929999999E-2</v>
      </c>
    </row>
    <row r="13551" spans="1:2" x14ac:dyDescent="0.55000000000000004">
      <c r="A13551">
        <v>0.24318934098030001</v>
      </c>
      <c r="B13551">
        <v>-8.775467569032E-2</v>
      </c>
    </row>
    <row r="13552" spans="1:2" x14ac:dyDescent="0.55000000000000004">
      <c r="A13552">
        <v>0.27940474840905</v>
      </c>
      <c r="B13552">
        <v>-8.6569805678639991E-2</v>
      </c>
    </row>
    <row r="13553" spans="1:2" x14ac:dyDescent="0.55000000000000004">
      <c r="A13553">
        <v>0.47386317688380003</v>
      </c>
      <c r="B13553">
        <v>-8.6860671749519988E-2</v>
      </c>
    </row>
    <row r="13554" spans="1:2" x14ac:dyDescent="0.55000000000000004">
      <c r="A13554">
        <v>0.28590428134125001</v>
      </c>
      <c r="B13554">
        <v>-8.1023203764239993E-2</v>
      </c>
    </row>
    <row r="13555" spans="1:2" x14ac:dyDescent="0.55000000000000004">
      <c r="A13555">
        <v>0.50723100437625002</v>
      </c>
      <c r="B13555">
        <v>-7.5616368663119993E-2</v>
      </c>
    </row>
    <row r="13556" spans="1:2" x14ac:dyDescent="0.55000000000000004">
      <c r="A13556">
        <v>0.34566870314295001</v>
      </c>
      <c r="B13556">
        <v>-7.404619554455999E-2</v>
      </c>
    </row>
    <row r="13557" spans="1:2" x14ac:dyDescent="0.55000000000000004">
      <c r="A13557">
        <v>0.5155639617051001</v>
      </c>
      <c r="B13557">
        <v>-6.9519513618959999E-2</v>
      </c>
    </row>
    <row r="13558" spans="1:2" x14ac:dyDescent="0.55000000000000004">
      <c r="A13558">
        <v>0.38084512870304998</v>
      </c>
      <c r="B13558">
        <v>-7.1253377599919995E-2</v>
      </c>
    </row>
    <row r="13559" spans="1:2" x14ac:dyDescent="0.55000000000000004">
      <c r="A13559">
        <v>0.45753738293340002</v>
      </c>
      <c r="B13559">
        <v>-7.2329959810319991E-2</v>
      </c>
    </row>
    <row r="13560" spans="1:2" x14ac:dyDescent="0.55000000000000004">
      <c r="A13560">
        <v>0.35571840112215003</v>
      </c>
      <c r="B13560">
        <v>-7.1644976509200001E-2</v>
      </c>
    </row>
    <row r="13561" spans="1:2" x14ac:dyDescent="0.55000000000000004">
      <c r="A13561">
        <v>0.37907997671115001</v>
      </c>
      <c r="B13561">
        <v>-6.5135116827599995E-2</v>
      </c>
    </row>
    <row r="13562" spans="1:2" x14ac:dyDescent="0.55000000000000004">
      <c r="A13562">
        <v>0.27384489202950002</v>
      </c>
      <c r="B13562">
        <v>-4.6102906172399996E-2</v>
      </c>
    </row>
    <row r="13563" spans="1:2" x14ac:dyDescent="0.55000000000000004">
      <c r="A13563">
        <v>0.34218929313360003</v>
      </c>
      <c r="B13563">
        <v>-2.743207457496E-2</v>
      </c>
    </row>
    <row r="13564" spans="1:2" x14ac:dyDescent="0.55000000000000004">
      <c r="A13564">
        <v>0.32997846321495</v>
      </c>
      <c r="B13564">
        <v>-1.0886705867759999E-2</v>
      </c>
    </row>
    <row r="13565" spans="1:2" x14ac:dyDescent="0.55000000000000004">
      <c r="A13565">
        <v>0.40139388121635</v>
      </c>
      <c r="B13565">
        <v>3.5508281959199996E-3</v>
      </c>
    </row>
    <row r="13566" spans="1:2" x14ac:dyDescent="0.55000000000000004">
      <c r="A13566">
        <v>0.33505917144480002</v>
      </c>
      <c r="B13566">
        <v>1.1027723126160001E-2</v>
      </c>
    </row>
    <row r="13567" spans="1:2" x14ac:dyDescent="0.55000000000000004">
      <c r="A13567">
        <v>0.30607443233730003</v>
      </c>
      <c r="B13567">
        <v>1.6312419660719998E-2</v>
      </c>
    </row>
    <row r="13568" spans="1:2" x14ac:dyDescent="0.55000000000000004">
      <c r="A13568">
        <v>0.27815350142744999</v>
      </c>
      <c r="B13568">
        <v>1.7110727405039997E-2</v>
      </c>
    </row>
    <row r="13569" spans="1:2" x14ac:dyDescent="0.55000000000000004">
      <c r="A13569">
        <v>0.25178297476365002</v>
      </c>
      <c r="B13569">
        <v>1.4462712915599999E-2</v>
      </c>
    </row>
    <row r="13570" spans="1:2" x14ac:dyDescent="0.55000000000000004">
      <c r="A13570">
        <v>0.2345597090199</v>
      </c>
      <c r="B13570">
        <v>1.8728748621839996E-2</v>
      </c>
    </row>
    <row r="13571" spans="1:2" x14ac:dyDescent="0.55000000000000004">
      <c r="A13571">
        <v>0.20723336868959999</v>
      </c>
      <c r="B13571">
        <v>1.7820893915759996E-2</v>
      </c>
    </row>
    <row r="13572" spans="1:2" x14ac:dyDescent="0.55000000000000004">
      <c r="A13572">
        <v>0.15325348154490001</v>
      </c>
      <c r="B13572">
        <v>2.4499481101679998E-2</v>
      </c>
    </row>
    <row r="13573" spans="1:2" x14ac:dyDescent="0.55000000000000004">
      <c r="A13573">
        <v>0.13153168498635001</v>
      </c>
      <c r="B13573">
        <v>3.2376789064559999E-2</v>
      </c>
    </row>
    <row r="13574" spans="1:2" x14ac:dyDescent="0.55000000000000004">
      <c r="A13574">
        <v>0.1397851980624</v>
      </c>
      <c r="B13574">
        <v>3.7851618831600001E-2</v>
      </c>
    </row>
    <row r="13575" spans="1:2" x14ac:dyDescent="0.55000000000000004">
      <c r="A13575">
        <v>0.13571864537219999</v>
      </c>
      <c r="B13575">
        <v>4.6625449056239998E-2</v>
      </c>
    </row>
    <row r="13576" spans="1:2" x14ac:dyDescent="0.55000000000000004">
      <c r="A13576">
        <v>0.13203069419925001</v>
      </c>
      <c r="B13576">
        <v>4.8048300398639998E-2</v>
      </c>
    </row>
    <row r="13577" spans="1:2" x14ac:dyDescent="0.55000000000000004">
      <c r="A13577">
        <v>0.1185462736029</v>
      </c>
      <c r="B13577">
        <v>5.492457577992E-2</v>
      </c>
    </row>
    <row r="13578" spans="1:2" x14ac:dyDescent="0.55000000000000004">
      <c r="A13578">
        <v>0.10944618270794999</v>
      </c>
      <c r="B13578">
        <v>5.0717720616239997E-2</v>
      </c>
    </row>
    <row r="13579" spans="1:2" x14ac:dyDescent="0.55000000000000004">
      <c r="A13579">
        <v>9.1207520108100001E-2</v>
      </c>
      <c r="B13579">
        <v>4.7714622871440002E-2</v>
      </c>
    </row>
    <row r="13580" spans="1:2" x14ac:dyDescent="0.55000000000000004">
      <c r="A13580">
        <v>9.055334633895E-2</v>
      </c>
      <c r="B13580">
        <v>5.1016141649999999E-2</v>
      </c>
    </row>
    <row r="13581" spans="1:2" x14ac:dyDescent="0.55000000000000004">
      <c r="A13581">
        <v>5.742385160490001E-2</v>
      </c>
      <c r="B13581">
        <v>4.5973203927600001E-2</v>
      </c>
    </row>
    <row r="13582" spans="1:2" x14ac:dyDescent="0.55000000000000004">
      <c r="A13582">
        <v>4.1916085195050003E-2</v>
      </c>
      <c r="B13582">
        <v>4.9469892580559997E-2</v>
      </c>
    </row>
    <row r="13583" spans="1:2" x14ac:dyDescent="0.55000000000000004">
      <c r="A13583">
        <v>1.8974074566150002E-2</v>
      </c>
      <c r="B13583">
        <v>5.6536301194320002E-2</v>
      </c>
    </row>
    <row r="13584" spans="1:2" x14ac:dyDescent="0.55000000000000004">
      <c r="A13584">
        <v>4.4176522450500001E-2</v>
      </c>
      <c r="B13584">
        <v>5.8723462948080001E-2</v>
      </c>
    </row>
    <row r="13585" spans="1:2" x14ac:dyDescent="0.55000000000000004">
      <c r="A13585">
        <v>-2.4228703159649999E-2</v>
      </c>
      <c r="B13585">
        <v>7.0923468838800005E-2</v>
      </c>
    </row>
    <row r="13586" spans="1:2" x14ac:dyDescent="0.55000000000000004">
      <c r="A13586">
        <v>0.1140378122565</v>
      </c>
      <c r="B13586">
        <v>7.7507618988719995E-2</v>
      </c>
    </row>
    <row r="13587" spans="1:2" x14ac:dyDescent="0.55000000000000004">
      <c r="A13587">
        <v>1.8878493199500003E-2</v>
      </c>
      <c r="B13587">
        <v>8.9146039305359998E-2</v>
      </c>
    </row>
    <row r="13588" spans="1:2" x14ac:dyDescent="0.55000000000000004">
      <c r="A13588">
        <v>-0.12431108325735001</v>
      </c>
      <c r="B13588">
        <v>9.8541894807120001E-2</v>
      </c>
    </row>
    <row r="13589" spans="1:2" x14ac:dyDescent="0.55000000000000004">
      <c r="A13589">
        <v>-9.5877488653650006E-2</v>
      </c>
      <c r="B13589">
        <v>9.5383920323279997E-2</v>
      </c>
    </row>
    <row r="13590" spans="1:2" x14ac:dyDescent="0.55000000000000004">
      <c r="A13590">
        <v>-0.15070891888305002</v>
      </c>
      <c r="B13590">
        <v>0.10189755748632</v>
      </c>
    </row>
    <row r="13591" spans="1:2" x14ac:dyDescent="0.55000000000000004">
      <c r="A13591">
        <v>-0.1397915407053</v>
      </c>
      <c r="B13591">
        <v>9.5254226793839991E-2</v>
      </c>
    </row>
    <row r="13592" spans="1:2" x14ac:dyDescent="0.55000000000000004">
      <c r="A13592">
        <v>-0.14371410068730001</v>
      </c>
      <c r="B13592">
        <v>8.2127478789840003E-2</v>
      </c>
    </row>
    <row r="13593" spans="1:2" x14ac:dyDescent="0.55000000000000004">
      <c r="A13593">
        <v>-0.22994959578525001</v>
      </c>
      <c r="B13593">
        <v>8.3197765197840001E-2</v>
      </c>
    </row>
    <row r="13594" spans="1:2" x14ac:dyDescent="0.55000000000000004">
      <c r="A13594">
        <v>-0.10429113155175</v>
      </c>
      <c r="B13594">
        <v>7.2290917120079998E-2</v>
      </c>
    </row>
    <row r="13595" spans="1:2" x14ac:dyDescent="0.55000000000000004">
      <c r="A13595">
        <v>-0.24793875377865002</v>
      </c>
      <c r="B13595">
        <v>7.7904254539920004E-2</v>
      </c>
    </row>
    <row r="13596" spans="1:2" x14ac:dyDescent="0.55000000000000004">
      <c r="A13596">
        <v>-0.14034392652555</v>
      </c>
      <c r="B13596">
        <v>8.5219976928719993E-2</v>
      </c>
    </row>
    <row r="13597" spans="1:2" x14ac:dyDescent="0.55000000000000004">
      <c r="A13597">
        <v>-0.17914747875255002</v>
      </c>
      <c r="B13597">
        <v>8.5763934256080004E-2</v>
      </c>
    </row>
    <row r="13598" spans="1:2" x14ac:dyDescent="0.55000000000000004">
      <c r="A13598">
        <v>-0.29601618120360002</v>
      </c>
      <c r="B13598">
        <v>9.6276665103600001E-2</v>
      </c>
    </row>
    <row r="13599" spans="1:2" x14ac:dyDescent="0.55000000000000004">
      <c r="A13599">
        <v>-0.21751284627270001</v>
      </c>
      <c r="B13599">
        <v>9.0497118500400001E-2</v>
      </c>
    </row>
    <row r="13600" spans="1:2" x14ac:dyDescent="0.55000000000000004">
      <c r="A13600">
        <v>-0.26582239987380002</v>
      </c>
      <c r="B13600">
        <v>8.56367590476E-2</v>
      </c>
    </row>
    <row r="13601" spans="1:2" x14ac:dyDescent="0.55000000000000004">
      <c r="A13601">
        <v>-0.25035932085614998</v>
      </c>
      <c r="B13601">
        <v>8.0748698064239996E-2</v>
      </c>
    </row>
    <row r="13602" spans="1:2" x14ac:dyDescent="0.55000000000000004">
      <c r="A13602">
        <v>-0.26133379959059999</v>
      </c>
      <c r="B13602">
        <v>6.449041794648E-2</v>
      </c>
    </row>
    <row r="13603" spans="1:2" x14ac:dyDescent="0.55000000000000004">
      <c r="A13603">
        <v>-0.2395437306273</v>
      </c>
      <c r="B13603">
        <v>5.655518860152E-2</v>
      </c>
    </row>
    <row r="13604" spans="1:2" x14ac:dyDescent="0.55000000000000004">
      <c r="A13604">
        <v>-0.24233172737400002</v>
      </c>
      <c r="B13604">
        <v>4.1908633898159998E-2</v>
      </c>
    </row>
    <row r="13605" spans="1:2" x14ac:dyDescent="0.55000000000000004">
      <c r="A13605">
        <v>-0.22238253070605002</v>
      </c>
      <c r="B13605">
        <v>3.5038654319280001E-2</v>
      </c>
    </row>
    <row r="13606" spans="1:2" x14ac:dyDescent="0.55000000000000004">
      <c r="A13606">
        <v>-0.22470627510045002</v>
      </c>
      <c r="B13606">
        <v>3.8175223074959998E-2</v>
      </c>
    </row>
    <row r="13607" spans="1:2" x14ac:dyDescent="0.55000000000000004">
      <c r="A13607">
        <v>-0.21416873975640002</v>
      </c>
      <c r="B13607">
        <v>3.1466416037519998E-2</v>
      </c>
    </row>
    <row r="13608" spans="1:2" x14ac:dyDescent="0.55000000000000004">
      <c r="A13608">
        <v>-0.22143788888760002</v>
      </c>
      <c r="B13608">
        <v>3.2559367334160004E-2</v>
      </c>
    </row>
    <row r="13609" spans="1:2" x14ac:dyDescent="0.55000000000000004">
      <c r="A13609">
        <v>-0.19473841336455</v>
      </c>
      <c r="B13609">
        <v>2.4009667674959996E-2</v>
      </c>
    </row>
    <row r="13610" spans="1:2" x14ac:dyDescent="0.55000000000000004">
      <c r="A13610">
        <v>-0.18936971971830002</v>
      </c>
      <c r="B13610">
        <v>1.252612409736E-2</v>
      </c>
    </row>
    <row r="13611" spans="1:2" x14ac:dyDescent="0.55000000000000004">
      <c r="A13611">
        <v>-0.22254141921165002</v>
      </c>
      <c r="B13611">
        <v>8.5660643877599994E-3</v>
      </c>
    </row>
    <row r="13612" spans="1:2" x14ac:dyDescent="0.55000000000000004">
      <c r="A13612">
        <v>-0.18522620540820001</v>
      </c>
      <c r="B13612">
        <v>-5.0076855866399992E-3</v>
      </c>
    </row>
    <row r="13613" spans="1:2" x14ac:dyDescent="0.55000000000000004">
      <c r="A13613">
        <v>-0.16848953571285002</v>
      </c>
      <c r="B13613">
        <v>-7.7690245192799986E-3</v>
      </c>
    </row>
    <row r="13614" spans="1:2" x14ac:dyDescent="0.55000000000000004">
      <c r="A13614">
        <v>-0.18435107731095002</v>
      </c>
      <c r="B13614">
        <v>-1.20426151884E-2</v>
      </c>
    </row>
    <row r="13615" spans="1:2" x14ac:dyDescent="0.55000000000000004">
      <c r="A13615">
        <v>-0.14493679739055002</v>
      </c>
      <c r="B13615">
        <v>-1.9103987160240001E-2</v>
      </c>
    </row>
    <row r="13616" spans="1:2" x14ac:dyDescent="0.55000000000000004">
      <c r="A13616">
        <v>-8.1561377650499998E-3</v>
      </c>
      <c r="B13616">
        <v>-1.7023854047280001E-2</v>
      </c>
    </row>
    <row r="13617" spans="1:2" x14ac:dyDescent="0.55000000000000004">
      <c r="A13617">
        <v>3.1351240889100004E-2</v>
      </c>
      <c r="B13617">
        <v>-2.6899449691919999E-2</v>
      </c>
    </row>
    <row r="13618" spans="1:2" x14ac:dyDescent="0.55000000000000004">
      <c r="A13618">
        <v>-5.9716699148700002E-2</v>
      </c>
      <c r="B13618">
        <v>-2.6103660268560001E-2</v>
      </c>
    </row>
    <row r="13619" spans="1:2" x14ac:dyDescent="0.55000000000000004">
      <c r="A13619">
        <v>6.0597897767550001E-2</v>
      </c>
      <c r="B13619">
        <v>-2.488101544248E-2</v>
      </c>
    </row>
    <row r="13620" spans="1:2" x14ac:dyDescent="0.55000000000000004">
      <c r="A13620">
        <v>-2.7211586589000004E-2</v>
      </c>
      <c r="B13620">
        <v>-3.5896151321519999E-2</v>
      </c>
    </row>
    <row r="13621" spans="1:2" x14ac:dyDescent="0.55000000000000004">
      <c r="A13621">
        <v>0.19029312309645</v>
      </c>
      <c r="B13621">
        <v>-3.7402107255599996E-2</v>
      </c>
    </row>
    <row r="13622" spans="1:2" x14ac:dyDescent="0.55000000000000004">
      <c r="A13622">
        <v>0.22820168616299999</v>
      </c>
      <c r="B13622">
        <v>-5.2318122301679995E-2</v>
      </c>
    </row>
    <row r="13623" spans="1:2" x14ac:dyDescent="0.55000000000000004">
      <c r="A13623">
        <v>0.1185264125397</v>
      </c>
      <c r="B13623">
        <v>-6.6928161351119994E-2</v>
      </c>
    </row>
    <row r="13624" spans="1:2" x14ac:dyDescent="0.55000000000000004">
      <c r="A13624">
        <v>0.17942415626024999</v>
      </c>
      <c r="B13624">
        <v>-7.2342551415119999E-2</v>
      </c>
    </row>
    <row r="13625" spans="1:2" x14ac:dyDescent="0.55000000000000004">
      <c r="A13625">
        <v>0.17157655366335001</v>
      </c>
      <c r="B13625">
        <v>-8.0786481593999995E-2</v>
      </c>
    </row>
    <row r="13626" spans="1:2" x14ac:dyDescent="0.55000000000000004">
      <c r="A13626">
        <v>0.20996550619605001</v>
      </c>
      <c r="B13626">
        <v>-7.814098542551999E-2</v>
      </c>
    </row>
    <row r="13627" spans="1:2" x14ac:dyDescent="0.55000000000000004">
      <c r="A13627">
        <v>0.20905437992174999</v>
      </c>
      <c r="B13627">
        <v>-7.5567261404399996E-2</v>
      </c>
    </row>
    <row r="13628" spans="1:2" x14ac:dyDescent="0.55000000000000004">
      <c r="A13628">
        <v>0.24647510562344999</v>
      </c>
      <c r="B13628">
        <v>-7.33070683428E-2</v>
      </c>
    </row>
    <row r="13629" spans="1:2" x14ac:dyDescent="0.55000000000000004">
      <c r="A13629">
        <v>0.25265189627864998</v>
      </c>
      <c r="B13629">
        <v>-6.5791139437680002E-2</v>
      </c>
    </row>
    <row r="13630" spans="1:2" x14ac:dyDescent="0.55000000000000004">
      <c r="A13630">
        <v>0.27405963977535003</v>
      </c>
      <c r="B13630">
        <v>-6.8324570323439998E-2</v>
      </c>
    </row>
    <row r="13631" spans="1:2" x14ac:dyDescent="0.55000000000000004">
      <c r="A13631">
        <v>0.28529231233140001</v>
      </c>
      <c r="B13631">
        <v>-6.889622918136E-2</v>
      </c>
    </row>
    <row r="13632" spans="1:2" x14ac:dyDescent="0.55000000000000004">
      <c r="A13632">
        <v>0.3002625887184</v>
      </c>
      <c r="B13632">
        <v>-7.1966062431599989E-2</v>
      </c>
    </row>
    <row r="13633" spans="1:2" x14ac:dyDescent="0.55000000000000004">
      <c r="A13633">
        <v>0.31344040415160002</v>
      </c>
      <c r="B13633">
        <v>-8.0695822039439993E-2</v>
      </c>
    </row>
    <row r="13634" spans="1:2" x14ac:dyDescent="0.55000000000000004">
      <c r="A13634">
        <v>0.33197822401589999</v>
      </c>
      <c r="B13634">
        <v>-8.4669732514320001E-2</v>
      </c>
    </row>
    <row r="13635" spans="1:2" x14ac:dyDescent="0.55000000000000004">
      <c r="A13635">
        <v>0.35517594583349998</v>
      </c>
      <c r="B13635">
        <v>-8.8277227289519991E-2</v>
      </c>
    </row>
    <row r="13636" spans="1:2" x14ac:dyDescent="0.55000000000000004">
      <c r="A13636">
        <v>0.37104741796320001</v>
      </c>
      <c r="B13636">
        <v>-8.7165388585680001E-2</v>
      </c>
    </row>
    <row r="13637" spans="1:2" x14ac:dyDescent="0.55000000000000004">
      <c r="A13637">
        <v>0.39398818727564999</v>
      </c>
      <c r="B13637">
        <v>-8.2284882565200002E-2</v>
      </c>
    </row>
    <row r="13638" spans="1:2" x14ac:dyDescent="0.55000000000000004">
      <c r="A13638">
        <v>0.40713869374695</v>
      </c>
      <c r="B13638">
        <v>-7.8171205277039996E-2</v>
      </c>
    </row>
    <row r="13639" spans="1:2" x14ac:dyDescent="0.55000000000000004">
      <c r="A13639">
        <v>0.42145355504835003</v>
      </c>
      <c r="B13639">
        <v>-7.3177374813359994E-2</v>
      </c>
    </row>
    <row r="13640" spans="1:2" x14ac:dyDescent="0.55000000000000004">
      <c r="A13640">
        <v>0.43008566964165001</v>
      </c>
      <c r="B13640">
        <v>-7.073082600071999E-2</v>
      </c>
    </row>
    <row r="13641" spans="1:2" x14ac:dyDescent="0.55000000000000004">
      <c r="A13641">
        <v>0.42252605246114999</v>
      </c>
      <c r="B13641">
        <v>-7.0428627485519993E-2</v>
      </c>
    </row>
    <row r="13642" spans="1:2" x14ac:dyDescent="0.55000000000000004">
      <c r="A13642">
        <v>0.40229880090840003</v>
      </c>
      <c r="B13642">
        <v>-7.0908367628399999E-2</v>
      </c>
    </row>
    <row r="13643" spans="1:2" x14ac:dyDescent="0.55000000000000004">
      <c r="A13643">
        <v>0.39765007080315001</v>
      </c>
      <c r="B13643">
        <v>-7.3276848491279994E-2</v>
      </c>
    </row>
    <row r="13644" spans="1:2" x14ac:dyDescent="0.55000000000000004">
      <c r="A13644">
        <v>0.37987317792270003</v>
      </c>
      <c r="B13644">
        <v>-6.7949340500399996E-2</v>
      </c>
    </row>
    <row r="13645" spans="1:2" x14ac:dyDescent="0.55000000000000004">
      <c r="A13645">
        <v>0.35048997623475003</v>
      </c>
      <c r="B13645">
        <v>-5.3207089600559997E-2</v>
      </c>
    </row>
    <row r="13646" spans="1:2" x14ac:dyDescent="0.55000000000000004">
      <c r="A13646">
        <v>0.3559381141338</v>
      </c>
      <c r="B13646">
        <v>-3.3912973565519998E-2</v>
      </c>
    </row>
    <row r="13647" spans="1:2" x14ac:dyDescent="0.55000000000000004">
      <c r="A13647">
        <v>0.36843568815240002</v>
      </c>
      <c r="B13647">
        <v>-1.4831655651600001E-2</v>
      </c>
    </row>
    <row r="13648" spans="1:2" x14ac:dyDescent="0.55000000000000004">
      <c r="A13648">
        <v>0.36973162252620001</v>
      </c>
      <c r="B13648">
        <v>-1.1760602460000001E-3</v>
      </c>
    </row>
    <row r="13649" spans="1:2" x14ac:dyDescent="0.55000000000000004">
      <c r="A13649">
        <v>0.37231107810930003</v>
      </c>
      <c r="B13649">
        <v>1.006572451944E-2</v>
      </c>
    </row>
    <row r="13650" spans="1:2" x14ac:dyDescent="0.55000000000000004">
      <c r="A13650">
        <v>0.35154385390080001</v>
      </c>
      <c r="B13650">
        <v>1.53252378444E-2</v>
      </c>
    </row>
    <row r="13651" spans="1:2" x14ac:dyDescent="0.55000000000000004">
      <c r="A13651">
        <v>0.27043375442490003</v>
      </c>
      <c r="B13651">
        <v>1.7196350317679999E-2</v>
      </c>
    </row>
    <row r="13652" spans="1:2" x14ac:dyDescent="0.55000000000000004">
      <c r="A13652">
        <v>0.21173314082085001</v>
      </c>
      <c r="B13652">
        <v>1.583393867832E-2</v>
      </c>
    </row>
    <row r="13653" spans="1:2" x14ac:dyDescent="0.55000000000000004">
      <c r="A13653">
        <v>0.18547060868820001</v>
      </c>
      <c r="B13653">
        <v>1.6541586868079997E-2</v>
      </c>
    </row>
    <row r="13654" spans="1:2" x14ac:dyDescent="0.55000000000000004">
      <c r="A13654">
        <v>0.178722812466</v>
      </c>
      <c r="B13654">
        <v>1.8340927193999997E-2</v>
      </c>
    </row>
    <row r="13655" spans="1:2" x14ac:dyDescent="0.55000000000000004">
      <c r="A13655">
        <v>0.13648329630539999</v>
      </c>
      <c r="B13655">
        <v>2.1229441335119996E-2</v>
      </c>
    </row>
    <row r="13656" spans="1:2" x14ac:dyDescent="0.55000000000000004">
      <c r="A13656">
        <v>0.10359709959555</v>
      </c>
      <c r="B13656">
        <v>2.9814397487759998E-2</v>
      </c>
    </row>
    <row r="13657" spans="1:2" x14ac:dyDescent="0.55000000000000004">
      <c r="A13657">
        <v>0.1073744255529</v>
      </c>
      <c r="B13657">
        <v>3.5971692234960002E-2</v>
      </c>
    </row>
    <row r="13658" spans="1:2" x14ac:dyDescent="0.55000000000000004">
      <c r="A13658">
        <v>0.10958024488455</v>
      </c>
      <c r="B13658">
        <v>4.4013950220720001E-2</v>
      </c>
    </row>
    <row r="13659" spans="1:2" x14ac:dyDescent="0.55000000000000004">
      <c r="A13659">
        <v>6.5831287920749992E-2</v>
      </c>
      <c r="B13659">
        <v>4.72638434196E-2</v>
      </c>
    </row>
    <row r="13660" spans="1:2" x14ac:dyDescent="0.55000000000000004">
      <c r="A13660">
        <v>2.6035923850200003E-2</v>
      </c>
      <c r="B13660">
        <v>5.3475282067439997E-2</v>
      </c>
    </row>
    <row r="13661" spans="1:2" x14ac:dyDescent="0.55000000000000004">
      <c r="A13661">
        <v>4.6410892060500003E-2</v>
      </c>
      <c r="B13661">
        <v>5.1994509342960002E-2</v>
      </c>
    </row>
    <row r="13662" spans="1:2" x14ac:dyDescent="0.55000000000000004">
      <c r="A13662">
        <v>2.1279199213799997E-2</v>
      </c>
      <c r="B13662">
        <v>4.7698253785199998E-2</v>
      </c>
    </row>
    <row r="13663" spans="1:2" x14ac:dyDescent="0.55000000000000004">
      <c r="A13663">
        <v>-4.3636685855400002E-2</v>
      </c>
      <c r="B13663">
        <v>5.0277014448240002E-2</v>
      </c>
    </row>
    <row r="13664" spans="1:2" x14ac:dyDescent="0.55000000000000004">
      <c r="A13664">
        <v>-6.0094059349500004E-2</v>
      </c>
      <c r="B13664">
        <v>4.6626708216719999E-2</v>
      </c>
    </row>
    <row r="13665" spans="1:2" x14ac:dyDescent="0.55000000000000004">
      <c r="A13665">
        <v>-5.9199070189049997E-2</v>
      </c>
      <c r="B13665">
        <v>4.725251097528E-2</v>
      </c>
    </row>
    <row r="13666" spans="1:2" x14ac:dyDescent="0.55000000000000004">
      <c r="A13666">
        <v>-8.9844690706650007E-2</v>
      </c>
      <c r="B13666">
        <v>5.393991228456E-2</v>
      </c>
    </row>
    <row r="13667" spans="1:2" x14ac:dyDescent="0.55000000000000004">
      <c r="A13667">
        <v>-0.11601536542200001</v>
      </c>
      <c r="B13667">
        <v>5.668740045192E-2</v>
      </c>
    </row>
    <row r="13668" spans="1:2" x14ac:dyDescent="0.55000000000000004">
      <c r="A13668">
        <v>-0.13863835772325001</v>
      </c>
      <c r="B13668">
        <v>6.6427006764719992E-2</v>
      </c>
    </row>
    <row r="13669" spans="1:2" x14ac:dyDescent="0.55000000000000004">
      <c r="A13669">
        <v>-0.15574369840425001</v>
      </c>
      <c r="B13669">
        <v>7.5237352643279992E-2</v>
      </c>
    </row>
    <row r="13670" spans="1:2" x14ac:dyDescent="0.55000000000000004">
      <c r="A13670">
        <v>-0.15232138895160002</v>
      </c>
      <c r="B13670">
        <v>8.3911709190000003E-2</v>
      </c>
    </row>
    <row r="13671" spans="1:2" x14ac:dyDescent="0.55000000000000004">
      <c r="A13671">
        <v>-0.14781541023810002</v>
      </c>
      <c r="B13671">
        <v>9.6553680409199996E-2</v>
      </c>
    </row>
    <row r="13672" spans="1:2" x14ac:dyDescent="0.55000000000000004">
      <c r="A13672">
        <v>-0.13132576251630002</v>
      </c>
      <c r="B13672">
        <v>9.5514873013199997E-2</v>
      </c>
    </row>
    <row r="13673" spans="1:2" x14ac:dyDescent="0.55000000000000004">
      <c r="A13673">
        <v>-0.14159517350715001</v>
      </c>
      <c r="B13673">
        <v>9.8680402459919991E-2</v>
      </c>
    </row>
    <row r="13674" spans="1:2" x14ac:dyDescent="0.55000000000000004">
      <c r="A13674">
        <v>-0.21228566270175001</v>
      </c>
      <c r="B13674">
        <v>9.9330129267600001E-2</v>
      </c>
    </row>
    <row r="13675" spans="1:2" x14ac:dyDescent="0.55000000000000004">
      <c r="A13675">
        <v>-0.24607057252140002</v>
      </c>
      <c r="B13675">
        <v>8.4142135557840003E-2</v>
      </c>
    </row>
    <row r="13676" spans="1:2" x14ac:dyDescent="0.55000000000000004">
      <c r="A13676">
        <v>-0.26518312190205001</v>
      </c>
      <c r="B13676">
        <v>8.2928304855119997E-2</v>
      </c>
    </row>
    <row r="13677" spans="1:2" x14ac:dyDescent="0.55000000000000004">
      <c r="A13677">
        <v>-0.2589703330698</v>
      </c>
      <c r="B13677">
        <v>7.5849304636560005E-2</v>
      </c>
    </row>
    <row r="13678" spans="1:2" x14ac:dyDescent="0.55000000000000004">
      <c r="A13678">
        <v>-0.24909566071005002</v>
      </c>
      <c r="B13678">
        <v>7.3198771826159997E-2</v>
      </c>
    </row>
    <row r="13679" spans="1:2" x14ac:dyDescent="0.55000000000000004">
      <c r="A13679">
        <v>-0.20538642587265002</v>
      </c>
      <c r="B13679">
        <v>8.4246645877679993E-2</v>
      </c>
    </row>
    <row r="13680" spans="1:2" x14ac:dyDescent="0.55000000000000004">
      <c r="A13680">
        <v>-0.20007483278310001</v>
      </c>
      <c r="B13680">
        <v>8.4051476003280001E-2</v>
      </c>
    </row>
    <row r="13681" spans="1:2" x14ac:dyDescent="0.55000000000000004">
      <c r="A13681">
        <v>-0.16251011437320001</v>
      </c>
      <c r="B13681">
        <v>9.2735905833840004E-2</v>
      </c>
    </row>
    <row r="13682" spans="1:2" x14ac:dyDescent="0.55000000000000004">
      <c r="A13682">
        <v>-0.1962093733578</v>
      </c>
      <c r="B13682">
        <v>9.3879223549679994E-2</v>
      </c>
    </row>
    <row r="13683" spans="1:2" x14ac:dyDescent="0.55000000000000004">
      <c r="A13683">
        <v>-8.4322073820600002E-2</v>
      </c>
      <c r="B13683">
        <v>8.5367298704879996E-2</v>
      </c>
    </row>
    <row r="13684" spans="1:2" x14ac:dyDescent="0.55000000000000004">
      <c r="A13684">
        <v>-0.15576604210035</v>
      </c>
      <c r="B13684">
        <v>8.3624620600560001E-2</v>
      </c>
    </row>
    <row r="13685" spans="1:2" x14ac:dyDescent="0.55000000000000004">
      <c r="A13685">
        <v>-0.2176270473861</v>
      </c>
      <c r="B13685">
        <v>6.9068725451760002E-2</v>
      </c>
    </row>
    <row r="13686" spans="1:2" x14ac:dyDescent="0.55000000000000004">
      <c r="A13686">
        <v>-0.20813718312585</v>
      </c>
      <c r="B13686">
        <v>5.8350751446E-2</v>
      </c>
    </row>
    <row r="13687" spans="1:2" x14ac:dyDescent="0.55000000000000004">
      <c r="A13687">
        <v>-0.20490851903940002</v>
      </c>
      <c r="B13687">
        <v>4.730665487592E-2</v>
      </c>
    </row>
    <row r="13688" spans="1:2" x14ac:dyDescent="0.55000000000000004">
      <c r="A13688">
        <v>-0.22078619775135</v>
      </c>
      <c r="B13688">
        <v>3.4639500447119997E-2</v>
      </c>
    </row>
    <row r="13689" spans="1:2" x14ac:dyDescent="0.55000000000000004">
      <c r="A13689">
        <v>-0.19858401172665002</v>
      </c>
      <c r="B13689">
        <v>3.7264850047920003E-2</v>
      </c>
    </row>
    <row r="13690" spans="1:2" x14ac:dyDescent="0.55000000000000004">
      <c r="A13690">
        <v>-0.2354225600133</v>
      </c>
      <c r="B13690">
        <v>3.2857788367919999E-2</v>
      </c>
    </row>
    <row r="13691" spans="1:2" x14ac:dyDescent="0.55000000000000004">
      <c r="A13691">
        <v>-0.19360881539505001</v>
      </c>
      <c r="B13691">
        <v>3.0271472741999997E-2</v>
      </c>
    </row>
    <row r="13692" spans="1:2" x14ac:dyDescent="0.55000000000000004">
      <c r="A13692">
        <v>-0.2531833157799</v>
      </c>
      <c r="B13692">
        <v>2.7341406305039999E-2</v>
      </c>
    </row>
    <row r="13693" spans="1:2" x14ac:dyDescent="0.55000000000000004">
      <c r="A13693">
        <v>-0.18533916520515001</v>
      </c>
      <c r="B13693">
        <v>1.3587596382E-2</v>
      </c>
    </row>
    <row r="13694" spans="1:2" x14ac:dyDescent="0.55000000000000004">
      <c r="A13694">
        <v>-0.2757355530435</v>
      </c>
      <c r="B13694">
        <v>8.9312209269600002E-3</v>
      </c>
    </row>
    <row r="13695" spans="1:2" x14ac:dyDescent="0.55000000000000004">
      <c r="A13695">
        <v>-0.1718348835456</v>
      </c>
      <c r="B13695">
        <v>-1.40019081144E-3</v>
      </c>
    </row>
    <row r="13696" spans="1:2" x14ac:dyDescent="0.55000000000000004">
      <c r="A13696">
        <v>-0.3060559486512</v>
      </c>
      <c r="B13696">
        <v>-8.6693242624799986E-3</v>
      </c>
    </row>
    <row r="13697" spans="1:2" x14ac:dyDescent="0.55000000000000004">
      <c r="A13697">
        <v>-0.14829083443845001</v>
      </c>
      <c r="B13697">
        <v>-9.1629151706399993E-3</v>
      </c>
    </row>
    <row r="13698" spans="1:2" x14ac:dyDescent="0.55000000000000004">
      <c r="A13698">
        <v>-0.34786348668720002</v>
      </c>
      <c r="B13698">
        <v>-1.6769503630319999E-2</v>
      </c>
    </row>
    <row r="13699" spans="1:2" x14ac:dyDescent="0.55000000000000004">
      <c r="A13699">
        <v>-0.10485717185295002</v>
      </c>
      <c r="B13699">
        <v>-1.5864167245200001E-2</v>
      </c>
    </row>
    <row r="13700" spans="1:2" x14ac:dyDescent="0.55000000000000004">
      <c r="A13700">
        <v>-0.42099192138960001</v>
      </c>
      <c r="B13700">
        <v>-2.092976985624E-2</v>
      </c>
    </row>
    <row r="13701" spans="1:2" x14ac:dyDescent="0.55000000000000004">
      <c r="A13701">
        <v>-5.4190266075000021E-4</v>
      </c>
      <c r="B13701">
        <v>-2.6497777498800001E-2</v>
      </c>
    </row>
    <row r="13702" spans="1:2" x14ac:dyDescent="0.55000000000000004">
      <c r="A13702">
        <v>-0.63578931989760001</v>
      </c>
      <c r="B13702">
        <v>-2.1439729850640001E-2</v>
      </c>
    </row>
    <row r="13703" spans="1:2" x14ac:dyDescent="0.55000000000000004">
      <c r="A13703">
        <v>1.02441557273715</v>
      </c>
      <c r="B13703">
        <v>-3.1423613296559995E-2</v>
      </c>
    </row>
    <row r="13704" spans="1:2" x14ac:dyDescent="0.55000000000000004">
      <c r="A13704">
        <v>0.62013121813665006</v>
      </c>
      <c r="B13704">
        <v>-3.5541068066159996E-2</v>
      </c>
    </row>
    <row r="13705" spans="1:2" x14ac:dyDescent="0.55000000000000004">
      <c r="A13705">
        <v>-0.39594463806150004</v>
      </c>
      <c r="B13705">
        <v>-4.4982253345199993E-2</v>
      </c>
    </row>
    <row r="13706" spans="1:2" x14ac:dyDescent="0.55000000000000004">
      <c r="A13706">
        <v>-0.24097000322835002</v>
      </c>
      <c r="B13706">
        <v>-6.2939140950479991E-2</v>
      </c>
    </row>
    <row r="13707" spans="1:2" x14ac:dyDescent="0.55000000000000004">
      <c r="A13707">
        <v>-0.1124527872105</v>
      </c>
      <c r="B13707">
        <v>-6.9663057913679993E-2</v>
      </c>
    </row>
    <row r="13708" spans="1:2" x14ac:dyDescent="0.55000000000000004">
      <c r="A13708">
        <v>-0.55649030112224995</v>
      </c>
      <c r="B13708">
        <v>-7.8148540388399995E-2</v>
      </c>
    </row>
    <row r="13709" spans="1:2" x14ac:dyDescent="0.55000000000000004">
      <c r="A13709">
        <v>0.76751023761225012</v>
      </c>
      <c r="B13709">
        <v>-7.9687234494959999E-2</v>
      </c>
    </row>
    <row r="13710" spans="1:2" x14ac:dyDescent="0.55000000000000004">
      <c r="A13710">
        <v>1.3444604690913</v>
      </c>
      <c r="B13710">
        <v>-7.5656661798479991E-2</v>
      </c>
    </row>
    <row r="13711" spans="1:2" x14ac:dyDescent="0.55000000000000004">
      <c r="A13711">
        <v>-0.57981339590129999</v>
      </c>
      <c r="B13711">
        <v>-7.4809246795440001E-2</v>
      </c>
    </row>
    <row r="13712" spans="1:2" x14ac:dyDescent="0.55000000000000004">
      <c r="A13712">
        <v>-0.11551139094330001</v>
      </c>
      <c r="B13712">
        <v>-6.7867495069199993E-2</v>
      </c>
    </row>
    <row r="13713" spans="1:2" x14ac:dyDescent="0.55000000000000004">
      <c r="A13713">
        <v>2.2485931665120003</v>
      </c>
      <c r="B13713">
        <v>-6.76156629732E-2</v>
      </c>
    </row>
    <row r="13714" spans="1:2" x14ac:dyDescent="0.55000000000000004">
      <c r="A13714">
        <v>0.37676616284835002</v>
      </c>
      <c r="B13714">
        <v>-6.9567361717200002E-2</v>
      </c>
    </row>
    <row r="13715" spans="1:2" x14ac:dyDescent="0.55000000000000004">
      <c r="A13715">
        <v>-0.60729490078784998</v>
      </c>
      <c r="B13715">
        <v>-7.0309007239919993E-2</v>
      </c>
    </row>
    <row r="13716" spans="1:2" x14ac:dyDescent="0.55000000000000004">
      <c r="A13716">
        <v>0.56846266222185005</v>
      </c>
      <c r="B13716">
        <v>-7.8304676287919997E-2</v>
      </c>
    </row>
    <row r="13717" spans="1:2" x14ac:dyDescent="0.55000000000000004">
      <c r="A13717">
        <v>1.5217626629106</v>
      </c>
      <c r="B13717">
        <v>-8.3695142302799994E-2</v>
      </c>
    </row>
    <row r="13718" spans="1:2" x14ac:dyDescent="0.55000000000000004">
      <c r="A13718">
        <v>-0.88766111681774995</v>
      </c>
      <c r="B13718">
        <v>-8.7228346609679999E-2</v>
      </c>
    </row>
    <row r="13719" spans="1:2" x14ac:dyDescent="0.55000000000000004">
      <c r="A13719">
        <v>1.1302949006563501</v>
      </c>
      <c r="B13719">
        <v>-8.7901997466479989E-2</v>
      </c>
    </row>
    <row r="13720" spans="1:2" x14ac:dyDescent="0.55000000000000004">
      <c r="A13720">
        <v>0.14016876484544999</v>
      </c>
      <c r="B13720">
        <v>-8.4261764518799992E-2</v>
      </c>
    </row>
    <row r="13721" spans="1:2" x14ac:dyDescent="0.55000000000000004">
      <c r="A13721">
        <v>0.28343406160575002</v>
      </c>
      <c r="B13721">
        <v>-7.9779153209999995E-2</v>
      </c>
    </row>
    <row r="13722" spans="1:2" x14ac:dyDescent="0.55000000000000004">
      <c r="A13722">
        <v>0.64365416486415006</v>
      </c>
      <c r="B13722">
        <v>-7.4700958994159988E-2</v>
      </c>
    </row>
    <row r="13723" spans="1:2" x14ac:dyDescent="0.55000000000000004">
      <c r="A13723">
        <v>0.1511258651496</v>
      </c>
      <c r="B13723">
        <v>-7.1842664704559994E-2</v>
      </c>
    </row>
    <row r="13724" spans="1:2" x14ac:dyDescent="0.55000000000000004">
      <c r="A13724">
        <v>0.68127846646365009</v>
      </c>
      <c r="B13724">
        <v>-7.041855420168E-2</v>
      </c>
    </row>
    <row r="13725" spans="1:2" x14ac:dyDescent="0.55000000000000004">
      <c r="A13725">
        <v>0.20840641273485</v>
      </c>
      <c r="B13725">
        <v>-7.0487808028079996E-2</v>
      </c>
    </row>
    <row r="13726" spans="1:2" x14ac:dyDescent="0.55000000000000004">
      <c r="A13726">
        <v>0.60018574541805003</v>
      </c>
      <c r="B13726">
        <v>-7.2379067069040001E-2</v>
      </c>
    </row>
    <row r="13727" spans="1:2" x14ac:dyDescent="0.55000000000000004">
      <c r="A13727">
        <v>0.30118116289140001</v>
      </c>
      <c r="B13727">
        <v>-7.0196941957199999E-2</v>
      </c>
    </row>
    <row r="13728" spans="1:2" x14ac:dyDescent="0.55000000000000004">
      <c r="A13728">
        <v>0.48386818747080002</v>
      </c>
      <c r="B13728">
        <v>-5.8047302485679998E-2</v>
      </c>
    </row>
    <row r="13729" spans="1:2" x14ac:dyDescent="0.55000000000000004">
      <c r="A13729">
        <v>0.21977314746750001</v>
      </c>
      <c r="B13729">
        <v>-3.9916650734159995E-2</v>
      </c>
    </row>
    <row r="13730" spans="1:2" x14ac:dyDescent="0.55000000000000004">
      <c r="A13730">
        <v>0.44979032696894999</v>
      </c>
      <c r="B13730">
        <v>-2.042106902232E-2</v>
      </c>
    </row>
    <row r="13731" spans="1:2" x14ac:dyDescent="0.55000000000000004">
      <c r="A13731">
        <v>0.26653602077190003</v>
      </c>
      <c r="B13731">
        <v>-5.6649673571999995E-3</v>
      </c>
    </row>
    <row r="13732" spans="1:2" x14ac:dyDescent="0.55000000000000004">
      <c r="A13732">
        <v>0.44031908245544998</v>
      </c>
      <c r="B13732">
        <v>6.8762710236000002E-3</v>
      </c>
    </row>
    <row r="13733" spans="1:2" x14ac:dyDescent="0.55000000000000004">
      <c r="A13733">
        <v>0.33001322007555001</v>
      </c>
      <c r="B13733">
        <v>1.3824318552239999E-2</v>
      </c>
    </row>
    <row r="13734" spans="1:2" x14ac:dyDescent="0.55000000000000004">
      <c r="A13734">
        <v>0.39690528093315003</v>
      </c>
      <c r="B13734">
        <v>1.6647356348399998E-2</v>
      </c>
    </row>
    <row r="13735" spans="1:2" x14ac:dyDescent="0.55000000000000004">
      <c r="A13735">
        <v>0.26378153956935002</v>
      </c>
      <c r="B13735">
        <v>1.644211319016E-2</v>
      </c>
    </row>
    <row r="13736" spans="1:2" x14ac:dyDescent="0.55000000000000004">
      <c r="A13736">
        <v>0.28291519132964998</v>
      </c>
      <c r="B13736">
        <v>1.5700467667439998E-2</v>
      </c>
    </row>
    <row r="13737" spans="1:2" x14ac:dyDescent="0.55000000000000004">
      <c r="A13737">
        <v>0.22391417914469999</v>
      </c>
      <c r="B13737">
        <v>1.8551206994159998E-2</v>
      </c>
    </row>
    <row r="13738" spans="1:2" x14ac:dyDescent="0.55000000000000004">
      <c r="A13738">
        <v>0.30805433207505001</v>
      </c>
      <c r="B13738">
        <v>1.9280260912079999E-2</v>
      </c>
    </row>
    <row r="13739" spans="1:2" x14ac:dyDescent="0.55000000000000004">
      <c r="A13739">
        <v>0.2359673618742</v>
      </c>
      <c r="B13739">
        <v>2.7534057858479996E-2</v>
      </c>
    </row>
    <row r="13740" spans="1:2" x14ac:dyDescent="0.55000000000000004">
      <c r="A13740">
        <v>0.24270646888125</v>
      </c>
      <c r="B13740">
        <v>3.3882744998640003E-2</v>
      </c>
    </row>
    <row r="13741" spans="1:2" x14ac:dyDescent="0.55000000000000004">
      <c r="A13741">
        <v>0.13618910430674999</v>
      </c>
      <c r="B13741">
        <v>4.1631618592560003E-2</v>
      </c>
    </row>
    <row r="13742" spans="1:2" x14ac:dyDescent="0.55000000000000004">
      <c r="A13742">
        <v>5.3312611522500004E-2</v>
      </c>
      <c r="B13742">
        <v>4.6638040661039999E-2</v>
      </c>
    </row>
    <row r="13743" spans="1:2" x14ac:dyDescent="0.55000000000000004">
      <c r="A13743">
        <v>4.2948860481450003E-2</v>
      </c>
      <c r="B13743">
        <v>5.101740081048E-2</v>
      </c>
    </row>
    <row r="13744" spans="1:2" x14ac:dyDescent="0.55000000000000004">
      <c r="A13744">
        <v>5.9503056658650001E-2</v>
      </c>
      <c r="B13744">
        <v>5.4564455882640001E-2</v>
      </c>
    </row>
    <row r="13745" spans="1:2" x14ac:dyDescent="0.55000000000000004">
      <c r="A13745">
        <v>7.0028178838199992E-2</v>
      </c>
      <c r="B13745">
        <v>4.836812716056E-2</v>
      </c>
    </row>
    <row r="13746" spans="1:2" x14ac:dyDescent="0.55000000000000004">
      <c r="A13746">
        <v>3.3480098600850002E-2</v>
      </c>
      <c r="B13746">
        <v>4.943085860568E-2</v>
      </c>
    </row>
    <row r="13747" spans="1:2" x14ac:dyDescent="0.55000000000000004">
      <c r="A13747">
        <v>3.6276792948000004E-3</v>
      </c>
      <c r="B13747">
        <v>4.923317041032E-2</v>
      </c>
    </row>
    <row r="13748" spans="1:2" x14ac:dyDescent="0.55000000000000004">
      <c r="A13748">
        <v>-1.8622918071450001E-2</v>
      </c>
      <c r="B13748">
        <v>4.5881285212559998E-2</v>
      </c>
    </row>
    <row r="13749" spans="1:2" x14ac:dyDescent="0.55000000000000004">
      <c r="A13749">
        <v>-6.9643506799350011E-2</v>
      </c>
      <c r="B13749">
        <v>5.2518320102640001E-2</v>
      </c>
    </row>
    <row r="13750" spans="1:2" x14ac:dyDescent="0.55000000000000004">
      <c r="A13750">
        <v>-8.9078798457000008E-2</v>
      </c>
      <c r="B13750">
        <v>5.690523521496E-2</v>
      </c>
    </row>
    <row r="13751" spans="1:2" x14ac:dyDescent="0.55000000000000004">
      <c r="A13751">
        <v>-8.3263230888750012E-2</v>
      </c>
      <c r="B13751">
        <v>6.3012163542959992E-2</v>
      </c>
    </row>
    <row r="13752" spans="1:2" x14ac:dyDescent="0.55000000000000004">
      <c r="A13752">
        <v>-7.8969517288200008E-2</v>
      </c>
      <c r="B13752">
        <v>7.3347352762799994E-2</v>
      </c>
    </row>
    <row r="13753" spans="1:2" x14ac:dyDescent="0.55000000000000004">
      <c r="A13753">
        <v>-7.9968777030450008E-2</v>
      </c>
      <c r="B13753">
        <v>8.1073561468079994E-2</v>
      </c>
    </row>
    <row r="13754" spans="1:2" x14ac:dyDescent="0.55000000000000004">
      <c r="A13754">
        <v>-6.8111722300050012E-2</v>
      </c>
      <c r="B13754">
        <v>9.3996325474319992E-2</v>
      </c>
    </row>
    <row r="13755" spans="1:2" x14ac:dyDescent="0.55000000000000004">
      <c r="A13755">
        <v>-8.0934521228550008E-2</v>
      </c>
      <c r="B13755">
        <v>9.7336878227759993E-2</v>
      </c>
    </row>
    <row r="13756" spans="1:2" x14ac:dyDescent="0.55000000000000004">
      <c r="A13756">
        <v>-0.11130705212715</v>
      </c>
      <c r="B13756">
        <v>9.7078750329360003E-2</v>
      </c>
    </row>
    <row r="13757" spans="1:2" x14ac:dyDescent="0.55000000000000004">
      <c r="A13757">
        <v>-0.14324612438565001</v>
      </c>
      <c r="B13757">
        <v>0.10242766404839999</v>
      </c>
    </row>
    <row r="13758" spans="1:2" x14ac:dyDescent="0.55000000000000004">
      <c r="A13758">
        <v>-0.15511807491345</v>
      </c>
      <c r="B13758">
        <v>8.8724220544560001E-2</v>
      </c>
    </row>
    <row r="13759" spans="1:2" x14ac:dyDescent="0.55000000000000004">
      <c r="A13759">
        <v>-0.16873904031930001</v>
      </c>
      <c r="B13759">
        <v>8.2624847179439992E-2</v>
      </c>
    </row>
    <row r="13760" spans="1:2" x14ac:dyDescent="0.55000000000000004">
      <c r="A13760">
        <v>-0.16623778767255001</v>
      </c>
      <c r="B13760">
        <v>8.0457831993359999E-2</v>
      </c>
    </row>
    <row r="13761" spans="1:2" x14ac:dyDescent="0.55000000000000004">
      <c r="A13761">
        <v>-0.19803410853930001</v>
      </c>
      <c r="B13761">
        <v>7.1376766611600001E-2</v>
      </c>
    </row>
    <row r="13762" spans="1:2" x14ac:dyDescent="0.55000000000000004">
      <c r="A13762">
        <v>-0.15354532697130002</v>
      </c>
      <c r="B13762">
        <v>8.2301242936080002E-2</v>
      </c>
    </row>
    <row r="13763" spans="1:2" x14ac:dyDescent="0.55000000000000004">
      <c r="A13763">
        <v>-8.1535318390350012E-2</v>
      </c>
      <c r="B13763">
        <v>8.4779270760720005E-2</v>
      </c>
    </row>
    <row r="13764" spans="1:2" x14ac:dyDescent="0.55000000000000004">
      <c r="A13764">
        <v>-0.27189616126365002</v>
      </c>
      <c r="B13764">
        <v>8.911707861432E-2</v>
      </c>
    </row>
    <row r="13765" spans="1:2" x14ac:dyDescent="0.55000000000000004">
      <c r="A13765">
        <v>-0.12539847646755001</v>
      </c>
      <c r="B13765">
        <v>9.6510868952879997E-2</v>
      </c>
    </row>
    <row r="13766" spans="1:2" x14ac:dyDescent="0.55000000000000004">
      <c r="A13766">
        <v>-0.1822842854217</v>
      </c>
      <c r="B13766">
        <v>8.7366845547120001E-2</v>
      </c>
    </row>
    <row r="13767" spans="1:2" x14ac:dyDescent="0.55000000000000004">
      <c r="A13767">
        <v>-0.299109541797</v>
      </c>
      <c r="B13767">
        <v>8.5058804387280001E-2</v>
      </c>
    </row>
    <row r="13768" spans="1:2" x14ac:dyDescent="0.55000000000000004">
      <c r="A13768">
        <v>-0.2600800699761</v>
      </c>
      <c r="B13768">
        <v>7.522727935944E-2</v>
      </c>
    </row>
    <row r="13769" spans="1:2" x14ac:dyDescent="0.55000000000000004">
      <c r="A13769">
        <v>-0.27522288934965</v>
      </c>
      <c r="B13769">
        <v>6.0289858585200001E-2</v>
      </c>
    </row>
    <row r="13770" spans="1:2" x14ac:dyDescent="0.55000000000000004">
      <c r="A13770">
        <v>-0.25745468568435004</v>
      </c>
      <c r="B13770">
        <v>5.210027882328E-2</v>
      </c>
    </row>
    <row r="13771" spans="1:2" x14ac:dyDescent="0.55000000000000004">
      <c r="A13771">
        <v>-0.22601958790455001</v>
      </c>
      <c r="B13771">
        <v>3.7363064565360003E-2</v>
      </c>
    </row>
    <row r="13772" spans="1:2" x14ac:dyDescent="0.55000000000000004">
      <c r="A13772">
        <v>-0.2276618495679</v>
      </c>
      <c r="B13772">
        <v>3.6018281172719997E-2</v>
      </c>
    </row>
    <row r="13773" spans="1:2" x14ac:dyDescent="0.55000000000000004">
      <c r="A13773">
        <v>-0.20386333058850001</v>
      </c>
      <c r="B13773">
        <v>3.615427050456E-2</v>
      </c>
    </row>
    <row r="13774" spans="1:2" x14ac:dyDescent="0.55000000000000004">
      <c r="A13774">
        <v>-0.22881751518285001</v>
      </c>
      <c r="B13774">
        <v>3.0438941085839999E-2</v>
      </c>
    </row>
    <row r="13775" spans="1:2" x14ac:dyDescent="0.55000000000000004">
      <c r="A13775">
        <v>-0.19756737355410001</v>
      </c>
      <c r="B13775">
        <v>3.0868314809519997E-2</v>
      </c>
    </row>
    <row r="13776" spans="1:2" x14ac:dyDescent="0.55000000000000004">
      <c r="A13776">
        <v>-0.2398863339675</v>
      </c>
      <c r="B13776">
        <v>1.8966729952559998E-2</v>
      </c>
    </row>
    <row r="13777" spans="1:2" x14ac:dyDescent="0.55000000000000004">
      <c r="A13777">
        <v>-0.19503757062900001</v>
      </c>
      <c r="B13777">
        <v>1.0516503971279999E-2</v>
      </c>
    </row>
    <row r="13778" spans="1:2" x14ac:dyDescent="0.55000000000000004">
      <c r="A13778">
        <v>-0.26060514683445002</v>
      </c>
      <c r="B13778">
        <v>4.1438927820000001E-3</v>
      </c>
    </row>
    <row r="13779" spans="1:2" x14ac:dyDescent="0.55000000000000004">
      <c r="A13779">
        <v>-0.18675178332525</v>
      </c>
      <c r="B13779">
        <v>-7.7098439767199992E-3</v>
      </c>
    </row>
    <row r="13780" spans="1:2" x14ac:dyDescent="0.55000000000000004">
      <c r="A13780">
        <v>-0.29233567792935</v>
      </c>
      <c r="B13780">
        <v>-8.7058399163999992E-3</v>
      </c>
    </row>
    <row r="13781" spans="1:2" x14ac:dyDescent="0.55000000000000004">
      <c r="A13781">
        <v>-0.15308728120125001</v>
      </c>
      <c r="B13781">
        <v>-1.575839776488E-2</v>
      </c>
    </row>
    <row r="13782" spans="1:2" x14ac:dyDescent="0.55000000000000004">
      <c r="A13782">
        <v>-0.38636788164975</v>
      </c>
      <c r="B13782">
        <v>-1.9175759307600002E-2</v>
      </c>
    </row>
    <row r="13783" spans="1:2" x14ac:dyDescent="0.55000000000000004">
      <c r="A13783">
        <v>0.41642746474230002</v>
      </c>
      <c r="B13783">
        <v>-2.0003027742960002E-2</v>
      </c>
    </row>
    <row r="13784" spans="1:2" x14ac:dyDescent="0.55000000000000004">
      <c r="A13784">
        <v>0.14452330295204999</v>
      </c>
      <c r="B13784">
        <v>-2.9186085123599999E-2</v>
      </c>
    </row>
    <row r="13785" spans="1:2" x14ac:dyDescent="0.55000000000000004">
      <c r="A13785">
        <v>-0.35086374854685004</v>
      </c>
      <c r="B13785">
        <v>-2.448689821224E-2</v>
      </c>
    </row>
    <row r="13786" spans="1:2" x14ac:dyDescent="0.55000000000000004">
      <c r="A13786">
        <v>-0.2068673163975</v>
      </c>
      <c r="B13786">
        <v>-2.893047554616E-2</v>
      </c>
    </row>
    <row r="13787" spans="1:2" x14ac:dyDescent="0.55000000000000004">
      <c r="A13787">
        <v>-0.13261300767495002</v>
      </c>
      <c r="B13787">
        <v>-3.7111241184719999E-2</v>
      </c>
    </row>
    <row r="13788" spans="1:2" x14ac:dyDescent="0.55000000000000004">
      <c r="A13788">
        <v>0.58005779918130007</v>
      </c>
      <c r="B13788">
        <v>-4.0965531413999993E-2</v>
      </c>
    </row>
    <row r="13789" spans="1:2" x14ac:dyDescent="0.55000000000000004">
      <c r="A13789">
        <v>-0.47907684203445</v>
      </c>
      <c r="B13789">
        <v>-5.9246023262639995E-2</v>
      </c>
    </row>
    <row r="13790" spans="1:2" x14ac:dyDescent="0.55000000000000004">
      <c r="A13790">
        <v>0.40950836685000003</v>
      </c>
      <c r="B13790">
        <v>-6.969579608616E-2</v>
      </c>
    </row>
    <row r="13791" spans="1:2" x14ac:dyDescent="0.55000000000000004">
      <c r="A13791">
        <v>0.16144741143135</v>
      </c>
      <c r="B13791">
        <v>-7.556852056487999E-2</v>
      </c>
    </row>
    <row r="13792" spans="1:2" x14ac:dyDescent="0.55000000000000004">
      <c r="A13792">
        <v>0.21830467010714999</v>
      </c>
      <c r="B13792">
        <v>-8.1807660743279997E-2</v>
      </c>
    </row>
    <row r="13793" spans="1:2" x14ac:dyDescent="0.55000000000000004">
      <c r="A13793">
        <v>0.39169175184315003</v>
      </c>
      <c r="B13793">
        <v>-7.6646361935759993E-2</v>
      </c>
    </row>
    <row r="13794" spans="1:2" x14ac:dyDescent="0.55000000000000004">
      <c r="A13794">
        <v>0.52617225208680007</v>
      </c>
      <c r="B13794">
        <v>-7.5866941598639992E-2</v>
      </c>
    </row>
    <row r="13795" spans="1:2" x14ac:dyDescent="0.55000000000000004">
      <c r="A13795">
        <v>0.46942547057505002</v>
      </c>
      <c r="B13795">
        <v>-7.080763478999999E-2</v>
      </c>
    </row>
    <row r="13796" spans="1:2" x14ac:dyDescent="0.55000000000000004">
      <c r="A13796">
        <v>0.37362687354630003</v>
      </c>
      <c r="B13796">
        <v>-6.5896908917999999E-2</v>
      </c>
    </row>
    <row r="13797" spans="1:2" x14ac:dyDescent="0.55000000000000004">
      <c r="A13797">
        <v>0.31735799886780003</v>
      </c>
      <c r="B13797">
        <v>-6.9586249124399993E-2</v>
      </c>
    </row>
    <row r="13798" spans="1:2" x14ac:dyDescent="0.55000000000000004">
      <c r="A13798">
        <v>0.30374448136065002</v>
      </c>
      <c r="B13798">
        <v>-6.9343231151759999E-2</v>
      </c>
    </row>
    <row r="13799" spans="1:2" x14ac:dyDescent="0.55000000000000004">
      <c r="A13799">
        <v>0.31096149520095001</v>
      </c>
      <c r="B13799">
        <v>-7.5462751084559992E-2</v>
      </c>
    </row>
    <row r="13800" spans="1:2" x14ac:dyDescent="0.55000000000000004">
      <c r="A13800">
        <v>0.31158463605885001</v>
      </c>
      <c r="B13800">
        <v>-8.3215402159919988E-2</v>
      </c>
    </row>
    <row r="13801" spans="1:2" x14ac:dyDescent="0.55000000000000004">
      <c r="A13801">
        <v>0.336618264906</v>
      </c>
      <c r="B13801">
        <v>-8.635448923656E-2</v>
      </c>
    </row>
    <row r="13802" spans="1:2" x14ac:dyDescent="0.55000000000000004">
      <c r="A13802">
        <v>0.33944598377910001</v>
      </c>
      <c r="B13802">
        <v>-8.8948359825359993E-2</v>
      </c>
    </row>
    <row r="13803" spans="1:2" x14ac:dyDescent="0.55000000000000004">
      <c r="A13803">
        <v>0.3638750915151</v>
      </c>
      <c r="B13803">
        <v>-8.594400292007999E-2</v>
      </c>
    </row>
    <row r="13804" spans="1:2" x14ac:dyDescent="0.55000000000000004">
      <c r="A13804">
        <v>0.38946979539765003</v>
      </c>
      <c r="B13804">
        <v>-8.0731078532879988E-2</v>
      </c>
    </row>
    <row r="13805" spans="1:2" x14ac:dyDescent="0.55000000000000004">
      <c r="A13805">
        <v>0.4111394566653</v>
      </c>
      <c r="B13805">
        <v>-7.6879306624559995E-2</v>
      </c>
    </row>
    <row r="13806" spans="1:2" x14ac:dyDescent="0.55000000000000004">
      <c r="A13806">
        <v>0.4276216564884</v>
      </c>
      <c r="B13806">
        <v>-7.1929546777680001E-2</v>
      </c>
    </row>
    <row r="13807" spans="1:2" x14ac:dyDescent="0.55000000000000004">
      <c r="A13807">
        <v>0.44364456922500001</v>
      </c>
      <c r="B13807">
        <v>-7.0645203088079991E-2</v>
      </c>
    </row>
    <row r="13808" spans="1:2" x14ac:dyDescent="0.55000000000000004">
      <c r="A13808">
        <v>0.43035875926064998</v>
      </c>
      <c r="B13808">
        <v>-7.0621279038959997E-2</v>
      </c>
    </row>
    <row r="13809" spans="1:2" x14ac:dyDescent="0.55000000000000004">
      <c r="A13809">
        <v>0.41584404601079999</v>
      </c>
      <c r="B13809">
        <v>-7.191821433336E-2</v>
      </c>
    </row>
    <row r="13810" spans="1:2" x14ac:dyDescent="0.55000000000000004">
      <c r="A13810">
        <v>0.4067451964323</v>
      </c>
      <c r="B13810">
        <v>-7.3570232883119993E-2</v>
      </c>
    </row>
    <row r="13811" spans="1:2" x14ac:dyDescent="0.55000000000000004">
      <c r="A13811">
        <v>0.37726268942835001</v>
      </c>
      <c r="B13811">
        <v>-6.3600200202480001E-2</v>
      </c>
    </row>
    <row r="13812" spans="1:2" x14ac:dyDescent="0.55000000000000004">
      <c r="A13812">
        <v>0.35618637742379999</v>
      </c>
      <c r="B13812">
        <v>-4.6910028040079994E-2</v>
      </c>
    </row>
    <row r="13813" spans="1:2" x14ac:dyDescent="0.55000000000000004">
      <c r="A13813">
        <v>0.38843453747834999</v>
      </c>
      <c r="B13813">
        <v>-2.7171428355600002E-2</v>
      </c>
    </row>
    <row r="13814" spans="1:2" x14ac:dyDescent="0.55000000000000004">
      <c r="A13814">
        <v>0.36033982226549999</v>
      </c>
      <c r="B13814">
        <v>-9.4915560559199995E-3</v>
      </c>
    </row>
    <row r="13815" spans="1:2" x14ac:dyDescent="0.55000000000000004">
      <c r="A13815">
        <v>0.28820195809019999</v>
      </c>
      <c r="B13815">
        <v>2.92754375832E-3</v>
      </c>
    </row>
    <row r="13816" spans="1:2" x14ac:dyDescent="0.55000000000000004">
      <c r="A13816">
        <v>0.26493596386785001</v>
      </c>
      <c r="B13816">
        <v>1.2513532492560001E-2</v>
      </c>
    </row>
    <row r="13817" spans="1:2" x14ac:dyDescent="0.55000000000000004">
      <c r="A13817">
        <v>0.2626631134479</v>
      </c>
      <c r="B13817">
        <v>1.6121027267759998E-2</v>
      </c>
    </row>
    <row r="13818" spans="1:2" x14ac:dyDescent="0.55000000000000004">
      <c r="A13818">
        <v>0.29488892980635001</v>
      </c>
      <c r="B13818">
        <v>1.6940740740239997E-2</v>
      </c>
    </row>
    <row r="13819" spans="1:2" x14ac:dyDescent="0.55000000000000004">
      <c r="A13819">
        <v>0.23215031379045001</v>
      </c>
      <c r="B13819">
        <v>1.55770699404E-2</v>
      </c>
    </row>
    <row r="13820" spans="1:2" x14ac:dyDescent="0.55000000000000004">
      <c r="A13820">
        <v>0.14709779326934999</v>
      </c>
      <c r="B13820">
        <v>1.7462033178959998E-2</v>
      </c>
    </row>
    <row r="13821" spans="1:2" x14ac:dyDescent="0.55000000000000004">
      <c r="A13821">
        <v>8.4472137050399992E-2</v>
      </c>
      <c r="B13821">
        <v>1.8505877216879997E-2</v>
      </c>
    </row>
    <row r="13822" spans="1:2" x14ac:dyDescent="0.55000000000000004">
      <c r="A13822">
        <v>0.1070789922378</v>
      </c>
      <c r="B13822">
        <v>2.4350900165039997E-2</v>
      </c>
    </row>
    <row r="13823" spans="1:2" x14ac:dyDescent="0.55000000000000004">
      <c r="A13823">
        <v>0.13118411638034999</v>
      </c>
      <c r="B13823">
        <v>3.1900826403119996E-2</v>
      </c>
    </row>
    <row r="13824" spans="1:2" x14ac:dyDescent="0.55000000000000004">
      <c r="A13824">
        <v>9.6927506309699998E-2</v>
      </c>
      <c r="B13824">
        <v>3.8826209043120001E-2</v>
      </c>
    </row>
    <row r="13825" spans="1:2" x14ac:dyDescent="0.55000000000000004">
      <c r="A13825">
        <v>6.7826083455899994E-2</v>
      </c>
      <c r="B13825">
        <v>4.5134603047919997E-2</v>
      </c>
    </row>
    <row r="13826" spans="1:2" x14ac:dyDescent="0.55000000000000004">
      <c r="A13826">
        <v>9.7278798865050004E-2</v>
      </c>
      <c r="B13826">
        <v>4.9229392928879998E-2</v>
      </c>
    </row>
    <row r="13827" spans="1:2" x14ac:dyDescent="0.55000000000000004">
      <c r="A13827">
        <v>0.11407505175</v>
      </c>
      <c r="B13827">
        <v>5.4425948229840003E-2</v>
      </c>
    </row>
    <row r="13828" spans="1:2" x14ac:dyDescent="0.55000000000000004">
      <c r="A13828">
        <v>7.3328839278750002E-2</v>
      </c>
      <c r="B13828">
        <v>4.9697800627440003E-2</v>
      </c>
    </row>
    <row r="13829" spans="1:2" x14ac:dyDescent="0.55000000000000004">
      <c r="A13829">
        <v>2.0035400130900001E-2</v>
      </c>
      <c r="B13829">
        <v>4.8434862666E-2</v>
      </c>
    </row>
    <row r="13830" spans="1:2" x14ac:dyDescent="0.55000000000000004">
      <c r="A13830">
        <v>-1.97562399903E-2</v>
      </c>
      <c r="B13830">
        <v>4.9219319645039998E-2</v>
      </c>
    </row>
    <row r="13831" spans="1:2" x14ac:dyDescent="0.55000000000000004">
      <c r="A13831">
        <v>-3.5607851056799998E-2</v>
      </c>
      <c r="B13831">
        <v>4.556649509256E-2</v>
      </c>
    </row>
    <row r="13832" spans="1:2" x14ac:dyDescent="0.55000000000000004">
      <c r="A13832">
        <v>-6.2738063388000004E-2</v>
      </c>
      <c r="B13832">
        <v>4.9366641421200001E-2</v>
      </c>
    </row>
    <row r="13833" spans="1:2" x14ac:dyDescent="0.55000000000000004">
      <c r="A13833">
        <v>-9.062423743725001E-2</v>
      </c>
      <c r="B13833">
        <v>5.527462239336E-2</v>
      </c>
    </row>
    <row r="13834" spans="1:2" x14ac:dyDescent="0.55000000000000004">
      <c r="A13834">
        <v>-0.10128342179340001</v>
      </c>
      <c r="B13834">
        <v>5.9496587482799998E-2</v>
      </c>
    </row>
    <row r="13835" spans="1:2" x14ac:dyDescent="0.55000000000000004">
      <c r="A13835">
        <v>-0.11372761920465001</v>
      </c>
      <c r="B13835">
        <v>7.0458838621679995E-2</v>
      </c>
    </row>
    <row r="13836" spans="1:2" x14ac:dyDescent="0.55000000000000004">
      <c r="A13836">
        <v>-0.12796800151905</v>
      </c>
      <c r="B13836">
        <v>7.6734494454000005E-2</v>
      </c>
    </row>
    <row r="13837" spans="1:2" x14ac:dyDescent="0.55000000000000004">
      <c r="A13837">
        <v>-0.12916835452620001</v>
      </c>
      <c r="B13837">
        <v>8.9503640881680002E-2</v>
      </c>
    </row>
    <row r="13838" spans="1:2" x14ac:dyDescent="0.55000000000000004">
      <c r="A13838">
        <v>-0.1462761778401</v>
      </c>
      <c r="B13838">
        <v>9.7252514475600002E-2</v>
      </c>
    </row>
    <row r="13839" spans="1:2" x14ac:dyDescent="0.55000000000000004">
      <c r="A13839">
        <v>-0.17576613274275002</v>
      </c>
      <c r="B13839">
        <v>9.5119496622479996E-2</v>
      </c>
    </row>
    <row r="13840" spans="1:2" x14ac:dyDescent="0.55000000000000004">
      <c r="A13840">
        <v>-0.20190329191395001</v>
      </c>
      <c r="B13840">
        <v>0.10194666474503999</v>
      </c>
    </row>
    <row r="13841" spans="1:2" x14ac:dyDescent="0.55000000000000004">
      <c r="A13841">
        <v>-0.22178794012650002</v>
      </c>
      <c r="B13841">
        <v>9.3656352144719998E-2</v>
      </c>
    </row>
    <row r="13842" spans="1:2" x14ac:dyDescent="0.55000000000000004">
      <c r="A13842">
        <v>-0.25537299799770002</v>
      </c>
      <c r="B13842">
        <v>8.1886979138159996E-2</v>
      </c>
    </row>
    <row r="13843" spans="1:2" x14ac:dyDescent="0.55000000000000004">
      <c r="A13843">
        <v>-0.27149893999965002</v>
      </c>
      <c r="B13843">
        <v>8.2891789201199995E-2</v>
      </c>
    </row>
    <row r="13844" spans="1:2" x14ac:dyDescent="0.55000000000000004">
      <c r="A13844">
        <v>-0.27395798788710002</v>
      </c>
      <c r="B13844">
        <v>7.1918205617999997E-2</v>
      </c>
    </row>
    <row r="13845" spans="1:2" x14ac:dyDescent="0.55000000000000004">
      <c r="A13845">
        <v>-0.25929804061260003</v>
      </c>
      <c r="B13845">
        <v>7.7997432415439993E-2</v>
      </c>
    </row>
    <row r="13846" spans="1:2" x14ac:dyDescent="0.55000000000000004">
      <c r="A13846">
        <v>-0.26030474825354999</v>
      </c>
      <c r="B13846">
        <v>8.4636985626480005E-2</v>
      </c>
    </row>
    <row r="13847" spans="1:2" x14ac:dyDescent="0.55000000000000004">
      <c r="A13847">
        <v>-0.25921363109400003</v>
      </c>
      <c r="B13847">
        <v>8.5230050212559999E-2</v>
      </c>
    </row>
    <row r="13848" spans="1:2" x14ac:dyDescent="0.55000000000000004">
      <c r="A13848">
        <v>-0.25975856901555</v>
      </c>
      <c r="B13848">
        <v>9.5589163481519995E-2</v>
      </c>
    </row>
    <row r="13849" spans="1:2" x14ac:dyDescent="0.55000000000000004">
      <c r="A13849">
        <v>-0.25188614008964999</v>
      </c>
      <c r="B13849">
        <v>8.9737844730959998E-2</v>
      </c>
    </row>
    <row r="13850" spans="1:2" x14ac:dyDescent="0.55000000000000004">
      <c r="A13850">
        <v>-0.31741027021935003</v>
      </c>
      <c r="B13850">
        <v>8.5547358653519992E-2</v>
      </c>
    </row>
    <row r="13851" spans="1:2" x14ac:dyDescent="0.55000000000000004">
      <c r="A13851">
        <v>-0.34306331597505002</v>
      </c>
      <c r="B13851">
        <v>8.0646706065359994E-2</v>
      </c>
    </row>
    <row r="13852" spans="1:2" x14ac:dyDescent="0.55000000000000004">
      <c r="A13852">
        <v>-0.30900407521994999</v>
      </c>
      <c r="B13852">
        <v>6.4499232069839998E-2</v>
      </c>
    </row>
    <row r="13853" spans="1:2" x14ac:dyDescent="0.55000000000000004">
      <c r="A13853">
        <v>-0.29182053160260002</v>
      </c>
      <c r="B13853">
        <v>5.6857387116719997E-2</v>
      </c>
    </row>
    <row r="13854" spans="1:2" x14ac:dyDescent="0.55000000000000004">
      <c r="A13854">
        <v>-0.28343419766639999</v>
      </c>
      <c r="B13854">
        <v>4.1569919729039999E-2</v>
      </c>
    </row>
    <row r="13855" spans="1:2" x14ac:dyDescent="0.55000000000000004">
      <c r="A13855">
        <v>-0.27318092378940001</v>
      </c>
      <c r="B13855">
        <v>3.519101273736E-2</v>
      </c>
    </row>
    <row r="13856" spans="1:2" x14ac:dyDescent="0.55000000000000004">
      <c r="A13856">
        <v>-0.23884114551660002</v>
      </c>
      <c r="B13856">
        <v>3.7157821407119998E-2</v>
      </c>
    </row>
    <row r="13857" spans="1:2" x14ac:dyDescent="0.55000000000000004">
      <c r="A13857">
        <v>-0.21309872497650001</v>
      </c>
      <c r="B13857">
        <v>3.0440200246319996E-2</v>
      </c>
    </row>
    <row r="13858" spans="1:2" x14ac:dyDescent="0.55000000000000004">
      <c r="A13858">
        <v>-0.18185478993000001</v>
      </c>
      <c r="B13858">
        <v>3.1439973667440002E-2</v>
      </c>
    </row>
    <row r="13859" spans="1:2" x14ac:dyDescent="0.55000000000000004">
      <c r="A13859">
        <v>-0.15925165869195002</v>
      </c>
      <c r="B13859">
        <v>2.2166256732239997E-2</v>
      </c>
    </row>
    <row r="13860" spans="1:2" x14ac:dyDescent="0.55000000000000004">
      <c r="A13860">
        <v>-0.13473069353865</v>
      </c>
      <c r="B13860">
        <v>1.1498649145679999E-2</v>
      </c>
    </row>
    <row r="13861" spans="1:2" x14ac:dyDescent="0.55000000000000004">
      <c r="A13861">
        <v>-0.12951219918285001</v>
      </c>
      <c r="B13861">
        <v>6.5917007551200002E-3</v>
      </c>
    </row>
    <row r="13862" spans="1:2" x14ac:dyDescent="0.55000000000000004">
      <c r="A13862">
        <v>-0.10441526319675001</v>
      </c>
      <c r="B13862">
        <v>-6.1308567347999991E-3</v>
      </c>
    </row>
    <row r="13863" spans="1:2" x14ac:dyDescent="0.55000000000000004">
      <c r="A13863">
        <v>-9.5384686023000015E-2</v>
      </c>
      <c r="B13863">
        <v>-7.8345008642400002E-3</v>
      </c>
    </row>
    <row r="13864" spans="1:2" x14ac:dyDescent="0.55000000000000004">
      <c r="A13864">
        <v>-5.668912832715E-2</v>
      </c>
      <c r="B13864">
        <v>-1.2473248072559999E-2</v>
      </c>
    </row>
    <row r="13865" spans="1:2" x14ac:dyDescent="0.55000000000000004">
      <c r="A13865">
        <v>-2.8370976153300004E-2</v>
      </c>
      <c r="B13865">
        <v>-1.782090263112E-2</v>
      </c>
    </row>
    <row r="13866" spans="1:2" x14ac:dyDescent="0.55000000000000004">
      <c r="A13866">
        <v>3.6163824765750002E-2</v>
      </c>
      <c r="B13866">
        <v>-1.5666479049840001E-2</v>
      </c>
    </row>
    <row r="13867" spans="1:2" x14ac:dyDescent="0.55000000000000004">
      <c r="A13867">
        <v>4.0191896646000001E-2</v>
      </c>
      <c r="B13867">
        <v>-2.5184473118160002E-2</v>
      </c>
    </row>
    <row r="13868" spans="1:2" x14ac:dyDescent="0.55000000000000004">
      <c r="A13868">
        <v>8.3681418471749994E-2</v>
      </c>
      <c r="B13868">
        <v>-2.370495955416E-2</v>
      </c>
    </row>
    <row r="13869" spans="1:2" x14ac:dyDescent="0.55000000000000004">
      <c r="A13869">
        <v>8.8032232628999993E-2</v>
      </c>
      <c r="B13869">
        <v>-2.3268030867600001E-2</v>
      </c>
    </row>
    <row r="13870" spans="1:2" x14ac:dyDescent="0.55000000000000004">
      <c r="A13870">
        <v>0.11311427281769999</v>
      </c>
      <c r="B13870">
        <v>-3.3573000235919997E-2</v>
      </c>
    </row>
    <row r="13871" spans="1:2" x14ac:dyDescent="0.55000000000000004">
      <c r="A13871">
        <v>6.0611552248500004E-2</v>
      </c>
      <c r="B13871">
        <v>-3.5917557049679999E-2</v>
      </c>
    </row>
    <row r="13872" spans="1:2" x14ac:dyDescent="0.55000000000000004">
      <c r="A13872">
        <v>0.1170393154326</v>
      </c>
      <c r="B13872">
        <v>-5.1280574066159997E-2</v>
      </c>
    </row>
    <row r="13873" spans="1:2" x14ac:dyDescent="0.55000000000000004">
      <c r="A13873">
        <v>-3.2268701421000003E-3</v>
      </c>
      <c r="B13873">
        <v>-6.5770992869999989E-2</v>
      </c>
    </row>
    <row r="13874" spans="1:2" x14ac:dyDescent="0.55000000000000004">
      <c r="A13874">
        <v>0.27982803731849998</v>
      </c>
      <c r="B13874">
        <v>-7.1976135715439996E-2</v>
      </c>
    </row>
    <row r="13875" spans="1:2" x14ac:dyDescent="0.55000000000000004">
      <c r="A13875">
        <v>0.11588613245055</v>
      </c>
      <c r="B13875">
        <v>-7.9962990640080001E-2</v>
      </c>
    </row>
    <row r="13876" spans="1:2" x14ac:dyDescent="0.55000000000000004">
      <c r="A13876">
        <v>0.16000872566579999</v>
      </c>
      <c r="B13876">
        <v>-7.7764496441999995E-2</v>
      </c>
    </row>
    <row r="13877" spans="1:2" x14ac:dyDescent="0.55000000000000004">
      <c r="A13877">
        <v>0.10311671012939999</v>
      </c>
      <c r="B13877">
        <v>-7.5601258737359997E-2</v>
      </c>
    </row>
    <row r="13878" spans="1:2" x14ac:dyDescent="0.55000000000000004">
      <c r="A13878">
        <v>0.39005569676204999</v>
      </c>
      <c r="B13878">
        <v>-7.3085456098319998E-2</v>
      </c>
    </row>
    <row r="13879" spans="1:2" x14ac:dyDescent="0.55000000000000004">
      <c r="A13879">
        <v>0.13463621742779999</v>
      </c>
      <c r="B13879">
        <v>-6.6583151379599997E-2</v>
      </c>
    </row>
    <row r="13880" spans="1:2" x14ac:dyDescent="0.55000000000000004">
      <c r="A13880">
        <v>0.46493066370960001</v>
      </c>
      <c r="B13880">
        <v>-6.876527649144E-2</v>
      </c>
    </row>
    <row r="13881" spans="1:2" x14ac:dyDescent="0.55000000000000004">
      <c r="A13881">
        <v>0.1754929070631</v>
      </c>
      <c r="B13881">
        <v>-6.9239979992399989E-2</v>
      </c>
    </row>
    <row r="13882" spans="1:2" x14ac:dyDescent="0.55000000000000004">
      <c r="A13882">
        <v>0.72948995606520006</v>
      </c>
      <c r="B13882">
        <v>-7.3077901135439993E-2</v>
      </c>
    </row>
    <row r="13883" spans="1:2" x14ac:dyDescent="0.55000000000000004">
      <c r="A13883">
        <v>0.72349688024460013</v>
      </c>
      <c r="B13883">
        <v>-8.0763816705359995E-2</v>
      </c>
    </row>
    <row r="13884" spans="1:2" x14ac:dyDescent="0.55000000000000004">
      <c r="A13884">
        <v>0.38997625250925</v>
      </c>
      <c r="B13884">
        <v>-8.503992569544E-2</v>
      </c>
    </row>
    <row r="13885" spans="1:2" x14ac:dyDescent="0.55000000000000004">
      <c r="A13885">
        <v>0.64481976101070004</v>
      </c>
      <c r="B13885">
        <v>-8.8151311241519995E-2</v>
      </c>
    </row>
    <row r="13886" spans="1:2" x14ac:dyDescent="0.55000000000000004">
      <c r="A13886">
        <v>0.49092010622325</v>
      </c>
      <c r="B13886">
        <v>-8.6934962217840001E-2</v>
      </c>
    </row>
    <row r="13887" spans="1:2" x14ac:dyDescent="0.55000000000000004">
      <c r="A13887">
        <v>0.54714305219310011</v>
      </c>
      <c r="B13887">
        <v>-8.2814989127279998E-2</v>
      </c>
    </row>
    <row r="13888" spans="1:2" x14ac:dyDescent="0.55000000000000004">
      <c r="A13888">
        <v>0.42924033313920001</v>
      </c>
      <c r="B13888">
        <v>-7.8120838857839991E-2</v>
      </c>
    </row>
    <row r="13889" spans="1:2" x14ac:dyDescent="0.55000000000000004">
      <c r="A13889">
        <v>0.52341404693490001</v>
      </c>
      <c r="B13889">
        <v>-7.4170852432079992E-2</v>
      </c>
    </row>
    <row r="13890" spans="1:2" x14ac:dyDescent="0.55000000000000004">
      <c r="A13890">
        <v>0.45375136776090003</v>
      </c>
      <c r="B13890">
        <v>-7.1724303619439989E-2</v>
      </c>
    </row>
    <row r="13891" spans="1:2" x14ac:dyDescent="0.55000000000000004">
      <c r="A13891">
        <v>0.49312096028910002</v>
      </c>
      <c r="B13891">
        <v>-7.1298707377199996E-2</v>
      </c>
    </row>
    <row r="13892" spans="1:2" x14ac:dyDescent="0.55000000000000004">
      <c r="A13892">
        <v>0.4184259842268</v>
      </c>
      <c r="B13892">
        <v>-7.1864070432720001E-2</v>
      </c>
    </row>
    <row r="13893" spans="1:2" x14ac:dyDescent="0.55000000000000004">
      <c r="A13893">
        <v>0.44806241447055001</v>
      </c>
      <c r="B13893">
        <v>-7.3490905772879991E-2</v>
      </c>
    </row>
    <row r="13894" spans="1:2" x14ac:dyDescent="0.55000000000000004">
      <c r="A13894">
        <v>0.40207288131450003</v>
      </c>
      <c r="B13894">
        <v>-6.8008521042959999E-2</v>
      </c>
    </row>
    <row r="13895" spans="1:2" x14ac:dyDescent="0.55000000000000004">
      <c r="A13895">
        <v>0.41132193018345004</v>
      </c>
      <c r="B13895">
        <v>-5.2945184220719997E-2</v>
      </c>
    </row>
    <row r="13896" spans="1:2" x14ac:dyDescent="0.55000000000000004">
      <c r="A13896">
        <v>0.40221066744045003</v>
      </c>
      <c r="B13896">
        <v>-3.3599442605999993E-2</v>
      </c>
    </row>
    <row r="13897" spans="1:2" x14ac:dyDescent="0.55000000000000004">
      <c r="A13897">
        <v>0.46770500597535003</v>
      </c>
      <c r="B13897">
        <v>-1.535042976936E-2</v>
      </c>
    </row>
    <row r="13898" spans="1:2" x14ac:dyDescent="0.55000000000000004">
      <c r="A13898">
        <v>0.42958914306165003</v>
      </c>
      <c r="B13898">
        <v>-1.7766797949599997E-3</v>
      </c>
    </row>
    <row r="13899" spans="1:2" x14ac:dyDescent="0.55000000000000004">
      <c r="A13899">
        <v>0.38013385437719999</v>
      </c>
      <c r="B13899">
        <v>9.2875633428000006E-3</v>
      </c>
    </row>
    <row r="13900" spans="1:2" x14ac:dyDescent="0.55000000000000004">
      <c r="A13900">
        <v>0.35426730219210001</v>
      </c>
      <c r="B13900">
        <v>1.4155477758479999E-2</v>
      </c>
    </row>
    <row r="13901" spans="1:2" x14ac:dyDescent="0.55000000000000004">
      <c r="A13901">
        <v>0.34423870659255001</v>
      </c>
      <c r="B13901">
        <v>1.652395862136E-2</v>
      </c>
    </row>
    <row r="13902" spans="1:2" x14ac:dyDescent="0.55000000000000004">
      <c r="A13902">
        <v>0.30086090324730003</v>
      </c>
      <c r="B13902">
        <v>1.4826610294319999E-2</v>
      </c>
    </row>
    <row r="13903" spans="1:2" x14ac:dyDescent="0.55000000000000004">
      <c r="A13903">
        <v>0.26665394583465002</v>
      </c>
      <c r="B13903">
        <v>1.648618380696E-2</v>
      </c>
    </row>
    <row r="13904" spans="1:2" x14ac:dyDescent="0.55000000000000004">
      <c r="A13904">
        <v>0.15187065501960001</v>
      </c>
      <c r="B13904">
        <v>1.8038728678799999E-2</v>
      </c>
    </row>
    <row r="13905" spans="1:2" x14ac:dyDescent="0.55000000000000004">
      <c r="A13905">
        <v>5.3641560381750004E-2</v>
      </c>
      <c r="B13905">
        <v>2.1078342077519997E-2</v>
      </c>
    </row>
    <row r="13906" spans="1:2" x14ac:dyDescent="0.55000000000000004">
      <c r="A13906">
        <v>4.5061581079350002E-2</v>
      </c>
      <c r="B13906">
        <v>2.9677148995439998E-2</v>
      </c>
    </row>
    <row r="13907" spans="1:2" x14ac:dyDescent="0.55000000000000004">
      <c r="A13907">
        <v>8.6401142813699996E-2</v>
      </c>
      <c r="B13907">
        <v>3.6305369762159999E-2</v>
      </c>
    </row>
    <row r="13908" spans="1:2" x14ac:dyDescent="0.55000000000000004">
      <c r="A13908">
        <v>9.4721686978050001E-2</v>
      </c>
      <c r="B13908">
        <v>4.1248833806640003E-2</v>
      </c>
    </row>
    <row r="13909" spans="1:2" x14ac:dyDescent="0.55000000000000004">
      <c r="A13909">
        <v>5.3609286154050001E-2</v>
      </c>
      <c r="B13909">
        <v>4.863129170088E-2</v>
      </c>
    </row>
    <row r="13910" spans="1:2" x14ac:dyDescent="0.55000000000000004">
      <c r="A13910">
        <v>1.7966125608750001E-2</v>
      </c>
      <c r="B13910">
        <v>5.2676974323119997E-2</v>
      </c>
    </row>
    <row r="13911" spans="1:2" x14ac:dyDescent="0.55000000000000004">
      <c r="A13911">
        <v>5.2283560185450002E-2</v>
      </c>
      <c r="B13911">
        <v>5.0115841906799997E-2</v>
      </c>
    </row>
    <row r="13912" spans="1:2" x14ac:dyDescent="0.55000000000000004">
      <c r="A13912">
        <v>3.9249737460450004E-2</v>
      </c>
      <c r="B13912">
        <v>5.0169985807439997E-2</v>
      </c>
    </row>
    <row r="13913" spans="1:2" x14ac:dyDescent="0.55000000000000004">
      <c r="A13913">
        <v>8.7741772964999992E-3</v>
      </c>
      <c r="B13913">
        <v>4.8738320341679998E-2</v>
      </c>
    </row>
    <row r="13914" spans="1:2" x14ac:dyDescent="0.55000000000000004">
      <c r="A13914">
        <v>-3.4088479721999999E-2</v>
      </c>
      <c r="B13914">
        <v>4.6383690244079998E-2</v>
      </c>
    </row>
    <row r="13915" spans="1:2" x14ac:dyDescent="0.55000000000000004">
      <c r="A13915">
        <v>-6.6445875624150011E-2</v>
      </c>
      <c r="B13915">
        <v>4.861995925656E-2</v>
      </c>
    </row>
    <row r="13916" spans="1:2" x14ac:dyDescent="0.55000000000000004">
      <c r="A13916">
        <v>-0.11551387357620001</v>
      </c>
      <c r="B13916">
        <v>5.3694375990959997E-2</v>
      </c>
    </row>
    <row r="13917" spans="1:2" x14ac:dyDescent="0.55000000000000004">
      <c r="A13917">
        <v>-5.3830376542799999E-2</v>
      </c>
      <c r="B13917">
        <v>5.7301870766160001E-2</v>
      </c>
    </row>
    <row r="13918" spans="1:2" x14ac:dyDescent="0.55000000000000004">
      <c r="A13918">
        <v>-5.4411312641399999E-2</v>
      </c>
      <c r="B13918">
        <v>6.8379964669200002E-2</v>
      </c>
    </row>
    <row r="13919" spans="1:2" x14ac:dyDescent="0.55000000000000004">
      <c r="A13919">
        <v>-6.5774323424700007E-2</v>
      </c>
      <c r="B13919">
        <v>7.3856053596719998E-2</v>
      </c>
    </row>
    <row r="13920" spans="1:2" x14ac:dyDescent="0.55000000000000004">
      <c r="A13920">
        <v>-7.8530091264900015E-2</v>
      </c>
      <c r="B13920">
        <v>8.6004433907759997E-2</v>
      </c>
    </row>
    <row r="13921" spans="1:2" x14ac:dyDescent="0.55000000000000004">
      <c r="A13921">
        <v>1.6234489161000003E-2</v>
      </c>
      <c r="B13921">
        <v>9.6984313293359992E-2</v>
      </c>
    </row>
    <row r="13922" spans="1:2" x14ac:dyDescent="0.55000000000000004">
      <c r="A13922">
        <v>-0.12321872478135001</v>
      </c>
      <c r="B13922">
        <v>9.5278150842959999E-2</v>
      </c>
    </row>
    <row r="13923" spans="1:2" x14ac:dyDescent="0.55000000000000004">
      <c r="A13923">
        <v>-0.13236722701785</v>
      </c>
      <c r="B13923">
        <v>0.1017980838084</v>
      </c>
    </row>
    <row r="13924" spans="1:2" x14ac:dyDescent="0.55000000000000004">
      <c r="A13924">
        <v>-0.15010936303770001</v>
      </c>
      <c r="B13924">
        <v>9.7234886228880005E-2</v>
      </c>
    </row>
    <row r="13925" spans="1:2" x14ac:dyDescent="0.55000000000000004">
      <c r="A13925">
        <v>-0.33182319552030004</v>
      </c>
      <c r="B13925">
        <v>8.5051249424399997E-2</v>
      </c>
    </row>
    <row r="13926" spans="1:2" x14ac:dyDescent="0.55000000000000004">
      <c r="A13926">
        <v>-0.38018736704520001</v>
      </c>
      <c r="B13926">
        <v>8.4358711160400002E-2</v>
      </c>
    </row>
    <row r="13927" spans="1:2" x14ac:dyDescent="0.55000000000000004">
      <c r="A13927">
        <v>-0.26341176332790001</v>
      </c>
      <c r="B13927">
        <v>7.4432749096560002E-2</v>
      </c>
    </row>
    <row r="13928" spans="1:2" x14ac:dyDescent="0.55000000000000004">
      <c r="A13928">
        <v>-0.21159921470490001</v>
      </c>
      <c r="B13928">
        <v>7.5883301969519992E-2</v>
      </c>
    </row>
    <row r="13929" spans="1:2" x14ac:dyDescent="0.55000000000000004">
      <c r="A13929">
        <v>-0.20959200600525002</v>
      </c>
      <c r="B13929">
        <v>8.3560403416079995E-2</v>
      </c>
    </row>
    <row r="13930" spans="1:2" x14ac:dyDescent="0.55000000000000004">
      <c r="A13930">
        <v>-0.26843164705170003</v>
      </c>
      <c r="B13930">
        <v>8.4386412690960005E-2</v>
      </c>
    </row>
    <row r="13931" spans="1:2" x14ac:dyDescent="0.55000000000000004">
      <c r="A13931">
        <v>-0.18945288792045001</v>
      </c>
      <c r="B13931">
        <v>9.4536505320239994E-2</v>
      </c>
    </row>
    <row r="13932" spans="1:2" x14ac:dyDescent="0.55000000000000004">
      <c r="A13932">
        <v>-0.15045569032725001</v>
      </c>
      <c r="B13932">
        <v>9.182049616488E-2</v>
      </c>
    </row>
    <row r="13933" spans="1:2" x14ac:dyDescent="0.55000000000000004">
      <c r="A13933">
        <v>-0.25765205499990002</v>
      </c>
      <c r="B13933">
        <v>8.7258557745840001E-2</v>
      </c>
    </row>
    <row r="13934" spans="1:2" x14ac:dyDescent="0.55000000000000004">
      <c r="A13934">
        <v>-0.14682359839455</v>
      </c>
      <c r="B13934">
        <v>8.4053994324240003E-2</v>
      </c>
    </row>
    <row r="13935" spans="1:2" x14ac:dyDescent="0.55000000000000004">
      <c r="A13935">
        <v>-0.12698612020710001</v>
      </c>
      <c r="B13935">
        <v>6.8696013949680002E-2</v>
      </c>
    </row>
    <row r="13936" spans="1:2" x14ac:dyDescent="0.55000000000000004">
      <c r="A13936">
        <v>-0.20702992885245</v>
      </c>
      <c r="B13936">
        <v>6.1195194970319999E-2</v>
      </c>
    </row>
    <row r="13937" spans="1:2" x14ac:dyDescent="0.55000000000000004">
      <c r="A13937">
        <v>-0.23137338575340002</v>
      </c>
      <c r="B13937">
        <v>4.5516128673360003E-2</v>
      </c>
    </row>
    <row r="13938" spans="1:2" x14ac:dyDescent="0.55000000000000004">
      <c r="A13938">
        <v>-0.207376256142</v>
      </c>
      <c r="B13938">
        <v>3.6305369762159999E-2</v>
      </c>
    </row>
    <row r="13939" spans="1:2" x14ac:dyDescent="0.55000000000000004">
      <c r="A13939">
        <v>-0.23575771545480001</v>
      </c>
      <c r="B13939">
        <v>3.835402386312E-2</v>
      </c>
    </row>
    <row r="13940" spans="1:2" x14ac:dyDescent="0.55000000000000004">
      <c r="A13940">
        <v>-0.2090917554759</v>
      </c>
      <c r="B13940">
        <v>3.1869347391119997E-2</v>
      </c>
    </row>
    <row r="13941" spans="1:2" x14ac:dyDescent="0.55000000000000004">
      <c r="A13941">
        <v>-0.24579996553530001</v>
      </c>
      <c r="B13941">
        <v>3.384497018424E-2</v>
      </c>
    </row>
    <row r="13942" spans="1:2" x14ac:dyDescent="0.55000000000000004">
      <c r="A13942">
        <v>-0.20866101866775003</v>
      </c>
      <c r="B13942">
        <v>2.6458734808559998E-2</v>
      </c>
    </row>
    <row r="13943" spans="1:2" x14ac:dyDescent="0.55000000000000004">
      <c r="A13943">
        <v>-0.25464682787444998</v>
      </c>
      <c r="B13943">
        <v>1.567528445784E-2</v>
      </c>
    </row>
    <row r="13944" spans="1:2" x14ac:dyDescent="0.55000000000000004">
      <c r="A13944">
        <v>-0.20457708754725001</v>
      </c>
      <c r="B13944">
        <v>1.0726783771440001E-2</v>
      </c>
    </row>
    <row r="13945" spans="1:2" x14ac:dyDescent="0.55000000000000004">
      <c r="A13945">
        <v>-0.26875066537935</v>
      </c>
      <c r="B13945">
        <v>-2.9187383503199993E-3</v>
      </c>
    </row>
    <row r="13946" spans="1:2" x14ac:dyDescent="0.55000000000000004">
      <c r="A13946">
        <v>-0.19935238660920002</v>
      </c>
      <c r="B13946">
        <v>-6.4393510523999995E-3</v>
      </c>
    </row>
    <row r="13947" spans="1:2" x14ac:dyDescent="0.55000000000000004">
      <c r="A13947">
        <v>-0.288632830959</v>
      </c>
      <c r="B13947">
        <v>-1.1687531933039999E-2</v>
      </c>
    </row>
    <row r="13948" spans="1:2" x14ac:dyDescent="0.55000000000000004">
      <c r="A13948">
        <v>-0.18576121279815</v>
      </c>
      <c r="B13948">
        <v>-1.803495991272E-2</v>
      </c>
    </row>
    <row r="13949" spans="1:2" x14ac:dyDescent="0.55000000000000004">
      <c r="A13949">
        <v>-0.32010516823230001</v>
      </c>
      <c r="B13949">
        <v>-1.7003707479600002E-2</v>
      </c>
    </row>
    <row r="13950" spans="1:2" x14ac:dyDescent="0.55000000000000004">
      <c r="A13950">
        <v>-0.15640407875565002</v>
      </c>
      <c r="B13950">
        <v>-2.545645178184E-2</v>
      </c>
    </row>
    <row r="13951" spans="1:2" x14ac:dyDescent="0.55000000000000004">
      <c r="A13951">
        <v>-0.38273951366640002</v>
      </c>
      <c r="B13951">
        <v>-2.716387339272E-2</v>
      </c>
    </row>
    <row r="13952" spans="1:2" x14ac:dyDescent="0.55000000000000004">
      <c r="A13952">
        <v>-6.2026789062149999E-2</v>
      </c>
      <c r="B13952">
        <v>-2.5199583043920001E-2</v>
      </c>
    </row>
    <row r="13953" spans="1:2" x14ac:dyDescent="0.55000000000000004">
      <c r="A13953">
        <v>-0.61390366956764997</v>
      </c>
      <c r="B13953">
        <v>-3.3265765078799997E-2</v>
      </c>
    </row>
    <row r="13954" spans="1:2" x14ac:dyDescent="0.55000000000000004">
      <c r="A13954">
        <v>1.2045566572776001</v>
      </c>
      <c r="B13954">
        <v>-3.6188276552879997E-2</v>
      </c>
    </row>
    <row r="13955" spans="1:2" x14ac:dyDescent="0.55000000000000004">
      <c r="A13955">
        <v>0.8982680298223501</v>
      </c>
      <c r="B13955">
        <v>-4.7952612917519996E-2</v>
      </c>
    </row>
    <row r="13956" spans="1:2" x14ac:dyDescent="0.55000000000000004">
      <c r="A13956">
        <v>-0.72376141670909999</v>
      </c>
      <c r="B13956">
        <v>-6.2228974439759999E-2</v>
      </c>
    </row>
    <row r="13957" spans="1:2" x14ac:dyDescent="0.55000000000000004">
      <c r="A13957">
        <v>0.1193481640296</v>
      </c>
      <c r="B13957">
        <v>-7.1383071129360001E-2</v>
      </c>
    </row>
    <row r="13958" spans="1:2" x14ac:dyDescent="0.55000000000000004">
      <c r="A13958">
        <v>-0.68427141648524992</v>
      </c>
      <c r="B13958">
        <v>-7.8712644283439992E-2</v>
      </c>
    </row>
    <row r="13959" spans="1:2" x14ac:dyDescent="0.55000000000000004">
      <c r="A13959">
        <v>1.19723413153905</v>
      </c>
      <c r="B13959">
        <v>-7.9046321810639988E-2</v>
      </c>
    </row>
    <row r="13960" spans="1:2" x14ac:dyDescent="0.55000000000000004">
      <c r="A13960">
        <v>0.62217070106400008</v>
      </c>
      <c r="B13960">
        <v>-7.7403117384239994E-2</v>
      </c>
    </row>
    <row r="13961" spans="1:2" x14ac:dyDescent="0.55000000000000004">
      <c r="A13961">
        <v>-0.55231451258444997</v>
      </c>
      <c r="B13961">
        <v>-7.3879986361199995E-2</v>
      </c>
    </row>
    <row r="13962" spans="1:2" x14ac:dyDescent="0.55000000000000004">
      <c r="A13962">
        <v>0.17391643517159999</v>
      </c>
      <c r="B13962">
        <v>-6.8476928741519991E-2</v>
      </c>
    </row>
    <row r="13963" spans="1:2" x14ac:dyDescent="0.55000000000000004">
      <c r="A13963">
        <v>0.88034217896790012</v>
      </c>
      <c r="B13963">
        <v>-6.7955636302799993E-2</v>
      </c>
    </row>
    <row r="13964" spans="1:2" x14ac:dyDescent="0.55000000000000004">
      <c r="A13964">
        <v>-0.37079556678450004</v>
      </c>
      <c r="B13964">
        <v>-6.8420266519919989E-2</v>
      </c>
    </row>
    <row r="13965" spans="1:2" x14ac:dyDescent="0.55000000000000004">
      <c r="A13965">
        <v>0.92327683234050006</v>
      </c>
      <c r="B13965">
        <v>-7.1921991814799996E-2</v>
      </c>
    </row>
    <row r="13966" spans="1:2" x14ac:dyDescent="0.55000000000000004">
      <c r="A13966">
        <v>0.15199478666460001</v>
      </c>
      <c r="B13966">
        <v>-7.7909299897199996E-2</v>
      </c>
    </row>
    <row r="13967" spans="1:2" x14ac:dyDescent="0.55000000000000004">
      <c r="A13967">
        <v>0.49491093860999996</v>
      </c>
      <c r="B13967">
        <v>-8.4334795826639997E-2</v>
      </c>
    </row>
    <row r="13968" spans="1:2" x14ac:dyDescent="0.55000000000000004">
      <c r="A13968">
        <v>0.42559706935844999</v>
      </c>
      <c r="B13968">
        <v>-8.8282263931439994E-2</v>
      </c>
    </row>
    <row r="13969" spans="1:2" x14ac:dyDescent="0.55000000000000004">
      <c r="A13969">
        <v>0.46389540579030003</v>
      </c>
      <c r="B13969">
        <v>-8.7392037472079992E-2</v>
      </c>
    </row>
    <row r="13970" spans="1:2" x14ac:dyDescent="0.55000000000000004">
      <c r="A13970">
        <v>0.39241916328284998</v>
      </c>
      <c r="B13970">
        <v>-8.5427747123279996E-2</v>
      </c>
    </row>
    <row r="13971" spans="1:2" x14ac:dyDescent="0.55000000000000004">
      <c r="A13971">
        <v>0.37284112023345001</v>
      </c>
      <c r="B13971">
        <v>-7.8931738206959992E-2</v>
      </c>
    </row>
    <row r="13972" spans="1:2" x14ac:dyDescent="0.55000000000000004">
      <c r="A13972">
        <v>0.37366411303980002</v>
      </c>
      <c r="B13972">
        <v>-7.4967901015919991E-2</v>
      </c>
    </row>
    <row r="13973" spans="1:2" x14ac:dyDescent="0.55000000000000004">
      <c r="A13973">
        <v>0.39232358191619998</v>
      </c>
      <c r="B13973">
        <v>-7.2343810575599993E-2</v>
      </c>
    </row>
    <row r="13974" spans="1:2" x14ac:dyDescent="0.55000000000000004">
      <c r="A13974">
        <v>0.38340720585585003</v>
      </c>
      <c r="B13974">
        <v>-6.978897396167999E-2</v>
      </c>
    </row>
    <row r="13975" spans="1:2" x14ac:dyDescent="0.55000000000000004">
      <c r="A13975">
        <v>0.36641979023760002</v>
      </c>
      <c r="B13975">
        <v>-7.1716748656559998E-2</v>
      </c>
    </row>
    <row r="13976" spans="1:2" x14ac:dyDescent="0.55000000000000004">
      <c r="A13976">
        <v>0.35818241427539999</v>
      </c>
      <c r="B13976">
        <v>-7.2664896497999995E-2</v>
      </c>
    </row>
    <row r="13977" spans="1:2" x14ac:dyDescent="0.55000000000000004">
      <c r="A13977">
        <v>0.35695351098990002</v>
      </c>
      <c r="B13977">
        <v>-7.1068281009359996E-2</v>
      </c>
    </row>
    <row r="13978" spans="1:2" x14ac:dyDescent="0.55000000000000004">
      <c r="A13978">
        <v>0.32098140158534999</v>
      </c>
      <c r="B13978">
        <v>-5.9492818716719999E-2</v>
      </c>
    </row>
    <row r="13979" spans="1:2" x14ac:dyDescent="0.55000000000000004">
      <c r="A13979">
        <v>0.31457993265270001</v>
      </c>
      <c r="B13979">
        <v>-3.9633339626159995E-2</v>
      </c>
    </row>
    <row r="13980" spans="1:2" x14ac:dyDescent="0.55000000000000004">
      <c r="A13980">
        <v>0.29715805627695002</v>
      </c>
      <c r="B13980">
        <v>-2.1419583282960002E-2</v>
      </c>
    </row>
    <row r="13981" spans="1:2" x14ac:dyDescent="0.55000000000000004">
      <c r="A13981">
        <v>0.29495347826175</v>
      </c>
      <c r="B13981">
        <v>-5.3980253354399994E-3</v>
      </c>
    </row>
    <row r="13982" spans="1:2" x14ac:dyDescent="0.55000000000000004">
      <c r="A13982">
        <v>0.28693085004539998</v>
      </c>
      <c r="B13982">
        <v>7.0525534908000001E-3</v>
      </c>
    </row>
    <row r="13983" spans="1:2" x14ac:dyDescent="0.55000000000000004">
      <c r="A13983">
        <v>0.28670741308440001</v>
      </c>
      <c r="B13983">
        <v>1.31280028068E-2</v>
      </c>
    </row>
    <row r="13984" spans="1:2" x14ac:dyDescent="0.55000000000000004">
      <c r="A13984">
        <v>0.28007878324140001</v>
      </c>
      <c r="B13984">
        <v>1.7096876639759999E-2</v>
      </c>
    </row>
    <row r="13985" spans="1:2" x14ac:dyDescent="0.55000000000000004">
      <c r="A13985">
        <v>0.25178049213074999</v>
      </c>
      <c r="B13985">
        <v>1.58666768508E-2</v>
      </c>
    </row>
    <row r="13986" spans="1:2" x14ac:dyDescent="0.55000000000000004">
      <c r="A13986">
        <v>0.20752756068825001</v>
      </c>
      <c r="B13986">
        <v>1.534160693064E-2</v>
      </c>
    </row>
    <row r="13987" spans="1:2" x14ac:dyDescent="0.55000000000000004">
      <c r="A13987">
        <v>0.18838894366215</v>
      </c>
      <c r="B13987">
        <v>1.8624238301999999E-2</v>
      </c>
    </row>
    <row r="13988" spans="1:2" x14ac:dyDescent="0.55000000000000004">
      <c r="A13988">
        <v>0.16382329111665</v>
      </c>
      <c r="B13988">
        <v>1.8427809267119996E-2</v>
      </c>
    </row>
    <row r="13989" spans="1:2" x14ac:dyDescent="0.55000000000000004">
      <c r="A13989">
        <v>0.1189633559301</v>
      </c>
      <c r="B13989">
        <v>2.7872772027599996E-2</v>
      </c>
    </row>
    <row r="13990" spans="1:2" x14ac:dyDescent="0.55000000000000004">
      <c r="A13990">
        <v>9.7157149852950001E-2</v>
      </c>
      <c r="B13990">
        <v>3.3532698385200004E-2</v>
      </c>
    </row>
    <row r="13991" spans="1:2" x14ac:dyDescent="0.55000000000000004">
      <c r="A13991">
        <v>0.1269177117417</v>
      </c>
      <c r="B13991">
        <v>4.0518520728239998E-2</v>
      </c>
    </row>
    <row r="13992" spans="1:2" x14ac:dyDescent="0.55000000000000004">
      <c r="A13992">
        <v>0.14882818840064999</v>
      </c>
      <c r="B13992">
        <v>4.9171471546800002E-2</v>
      </c>
    </row>
    <row r="13993" spans="1:2" x14ac:dyDescent="0.55000000000000004">
      <c r="A13993">
        <v>0.1490627972097</v>
      </c>
      <c r="B13993">
        <v>4.7666774773199999E-2</v>
      </c>
    </row>
    <row r="13994" spans="1:2" x14ac:dyDescent="0.55000000000000004">
      <c r="A13994">
        <v>0.1396362400884</v>
      </c>
      <c r="B13994">
        <v>5.5222996813680002E-2</v>
      </c>
    </row>
    <row r="13995" spans="1:2" x14ac:dyDescent="0.55000000000000004">
      <c r="A13995">
        <v>0.11510410308704999</v>
      </c>
      <c r="B13995">
        <v>4.8876827994480003E-2</v>
      </c>
    </row>
    <row r="13996" spans="1:2" x14ac:dyDescent="0.55000000000000004">
      <c r="A13996">
        <v>6.7179357585450003E-2</v>
      </c>
      <c r="B13996">
        <v>4.5605529067439997E-2</v>
      </c>
    </row>
    <row r="13997" spans="1:2" x14ac:dyDescent="0.55000000000000004">
      <c r="A13997">
        <v>2.3102693078850003E-2</v>
      </c>
      <c r="B13997">
        <v>5.0717720616239997E-2</v>
      </c>
    </row>
    <row r="13998" spans="1:2" x14ac:dyDescent="0.55000000000000004">
      <c r="A13998">
        <v>-1.036816367895E-2</v>
      </c>
      <c r="B13998">
        <v>4.5173637022800001E-2</v>
      </c>
    </row>
    <row r="13999" spans="1:2" x14ac:dyDescent="0.55000000000000004">
      <c r="A13999">
        <v>-5.2237767537449999E-2</v>
      </c>
      <c r="B13999">
        <v>5.067742748088E-2</v>
      </c>
    </row>
    <row r="14000" spans="1:2" x14ac:dyDescent="0.55000000000000004">
      <c r="A14000">
        <v>-7.8105561039000002E-2</v>
      </c>
      <c r="B14000">
        <v>5.825253692856E-2</v>
      </c>
    </row>
    <row r="14001" spans="1:2" x14ac:dyDescent="0.55000000000000004">
      <c r="A14001">
        <v>-9.1820866495050002E-2</v>
      </c>
      <c r="B14001">
        <v>6.1537686620880001E-2</v>
      </c>
    </row>
    <row r="14002" spans="1:2" x14ac:dyDescent="0.55000000000000004">
      <c r="A14002">
        <v>-0.10920426206085002</v>
      </c>
      <c r="B14002">
        <v>7.2405500723759994E-2</v>
      </c>
    </row>
    <row r="14003" spans="1:2" x14ac:dyDescent="0.55000000000000004">
      <c r="A14003">
        <v>-0.12309955840215001</v>
      </c>
      <c r="B14003">
        <v>8.1515526796560003E-2</v>
      </c>
    </row>
    <row r="14004" spans="1:2" x14ac:dyDescent="0.55000000000000004">
      <c r="A14004">
        <v>-0.10279410391305001</v>
      </c>
      <c r="B14004">
        <v>9.1229949899759993E-2</v>
      </c>
    </row>
    <row r="14005" spans="1:2" x14ac:dyDescent="0.55000000000000004">
      <c r="A14005">
        <v>-0.11092100271120001</v>
      </c>
      <c r="B14005">
        <v>9.8047044738479999E-2</v>
      </c>
    </row>
    <row r="14006" spans="1:2" x14ac:dyDescent="0.55000000000000004">
      <c r="A14006">
        <v>-0.14780672102295001</v>
      </c>
      <c r="B14006">
        <v>9.5915286045840001E-2</v>
      </c>
    </row>
    <row r="14007" spans="1:2" x14ac:dyDescent="0.55000000000000004">
      <c r="A14007">
        <v>-0.18041113889865001</v>
      </c>
      <c r="B14007">
        <v>0.10097711117544</v>
      </c>
    </row>
    <row r="14008" spans="1:2" x14ac:dyDescent="0.55000000000000004">
      <c r="A14008">
        <v>-0.20946166777800002</v>
      </c>
      <c r="B14008">
        <v>9.0533634154320003E-2</v>
      </c>
    </row>
    <row r="14009" spans="1:2" x14ac:dyDescent="0.55000000000000004">
      <c r="A14009">
        <v>-0.23650374664125001</v>
      </c>
      <c r="B14009">
        <v>8.0585007201840003E-2</v>
      </c>
    </row>
    <row r="14010" spans="1:2" x14ac:dyDescent="0.55000000000000004">
      <c r="A14010">
        <v>-0.27147535498710001</v>
      </c>
      <c r="B14010">
        <v>8.0738624780400003E-2</v>
      </c>
    </row>
    <row r="14011" spans="1:2" x14ac:dyDescent="0.55000000000000004">
      <c r="A14011">
        <v>-0.27626187121830004</v>
      </c>
      <c r="B14011">
        <v>7.1772143002320002E-2</v>
      </c>
    </row>
    <row r="14012" spans="1:2" x14ac:dyDescent="0.55000000000000004">
      <c r="A14012">
        <v>-0.26388470489535004</v>
      </c>
      <c r="B14012">
        <v>8.0223628144080003E-2</v>
      </c>
    </row>
    <row r="14013" spans="1:2" x14ac:dyDescent="0.55000000000000004">
      <c r="A14013">
        <v>-0.26602969972095003</v>
      </c>
      <c r="B14013">
        <v>8.5961622451439998E-2</v>
      </c>
    </row>
    <row r="14014" spans="1:2" x14ac:dyDescent="0.55000000000000004">
      <c r="A14014">
        <v>-0.26481320959995003</v>
      </c>
      <c r="B14014">
        <v>8.7720669641999996E-2</v>
      </c>
    </row>
    <row r="14015" spans="1:2" x14ac:dyDescent="0.55000000000000004">
      <c r="A14015">
        <v>-0.24533447186655002</v>
      </c>
      <c r="B14015">
        <v>9.5820849009840003E-2</v>
      </c>
    </row>
    <row r="14016" spans="1:2" x14ac:dyDescent="0.55000000000000004">
      <c r="A14016">
        <v>-0.24143425558065001</v>
      </c>
      <c r="B14016">
        <v>8.8414467066479999E-2</v>
      </c>
    </row>
    <row r="14017" spans="1:2" x14ac:dyDescent="0.55000000000000004">
      <c r="A14017">
        <v>-0.26337576515085004</v>
      </c>
      <c r="B14017">
        <v>8.3522628601679999E-2</v>
      </c>
    </row>
    <row r="14018" spans="1:2" x14ac:dyDescent="0.55000000000000004">
      <c r="A14018">
        <v>-0.27002549737350001</v>
      </c>
      <c r="B14018">
        <v>7.6585913517359994E-2</v>
      </c>
    </row>
    <row r="14019" spans="1:2" x14ac:dyDescent="0.55000000000000004">
      <c r="A14019">
        <v>-0.2703457570176</v>
      </c>
      <c r="B14019">
        <v>6.0434662040400003E-2</v>
      </c>
    </row>
    <row r="14020" spans="1:2" x14ac:dyDescent="0.55000000000000004">
      <c r="A14020">
        <v>-0.26744728310685001</v>
      </c>
      <c r="B14020">
        <v>5.1868593294959998E-2</v>
      </c>
    </row>
    <row r="14021" spans="1:2" x14ac:dyDescent="0.55000000000000004">
      <c r="A14021">
        <v>-0.2677563709029</v>
      </c>
      <c r="B14021">
        <v>3.872547620472E-2</v>
      </c>
    </row>
    <row r="14022" spans="1:2" x14ac:dyDescent="0.55000000000000004">
      <c r="A14022">
        <v>-0.2445735448827</v>
      </c>
      <c r="B14022">
        <v>3.4280639710319999E-2</v>
      </c>
    </row>
    <row r="14023" spans="1:2" x14ac:dyDescent="0.55000000000000004">
      <c r="A14023">
        <v>-0.21324892426695002</v>
      </c>
      <c r="B14023">
        <v>3.6422471686800004E-2</v>
      </c>
    </row>
    <row r="14024" spans="1:2" x14ac:dyDescent="0.55000000000000004">
      <c r="A14024">
        <v>-0.19328359048515001</v>
      </c>
      <c r="B14024">
        <v>2.9910093684239997E-2</v>
      </c>
    </row>
    <row r="14025" spans="1:2" x14ac:dyDescent="0.55000000000000004">
      <c r="A14025">
        <v>-0.17182991827980001</v>
      </c>
      <c r="B14025">
        <v>2.9353544752079998E-2</v>
      </c>
    </row>
    <row r="14026" spans="1:2" x14ac:dyDescent="0.55000000000000004">
      <c r="A14026">
        <v>-0.14071880409345</v>
      </c>
      <c r="B14026">
        <v>1.9111533407759999E-2</v>
      </c>
    </row>
    <row r="14027" spans="1:2" x14ac:dyDescent="0.55000000000000004">
      <c r="A14027">
        <v>-0.13477041566505002</v>
      </c>
      <c r="B14027">
        <v>8.4363708583199987E-3</v>
      </c>
    </row>
    <row r="14028" spans="1:2" x14ac:dyDescent="0.55000000000000004">
      <c r="A14028">
        <v>-0.12281281430220001</v>
      </c>
      <c r="B14028">
        <v>4.0758981160799995E-3</v>
      </c>
    </row>
    <row r="14029" spans="1:2" x14ac:dyDescent="0.55000000000000004">
      <c r="A14029">
        <v>-0.10623006784665001</v>
      </c>
      <c r="B14029">
        <v>-8.0183382943199988E-3</v>
      </c>
    </row>
    <row r="14030" spans="1:2" x14ac:dyDescent="0.55000000000000004">
      <c r="A14030">
        <v>-8.9564153188950002E-2</v>
      </c>
      <c r="B14030">
        <v>-9.2699438114399995E-3</v>
      </c>
    </row>
    <row r="14031" spans="1:2" x14ac:dyDescent="0.55000000000000004">
      <c r="A14031">
        <v>-6.2427734275500003E-2</v>
      </c>
      <c r="B14031">
        <v>-1.3821808946639999E-2</v>
      </c>
    </row>
    <row r="14032" spans="1:2" x14ac:dyDescent="0.55000000000000004">
      <c r="A14032">
        <v>-1.2742802047800001E-2</v>
      </c>
      <c r="B14032">
        <v>-1.8912594767280001E-2</v>
      </c>
    </row>
    <row r="14033" spans="1:2" x14ac:dyDescent="0.55000000000000004">
      <c r="A14033">
        <v>2.5957720913849999E-2</v>
      </c>
      <c r="B14033">
        <v>-1.73940472284E-2</v>
      </c>
    </row>
    <row r="14034" spans="1:2" x14ac:dyDescent="0.55000000000000004">
      <c r="A14034">
        <v>4.5918089429850005E-2</v>
      </c>
      <c r="B14034">
        <v>-2.6540588955120001E-2</v>
      </c>
    </row>
    <row r="14035" spans="1:2" x14ac:dyDescent="0.55000000000000004">
      <c r="A14035">
        <v>7.0158517065449996E-2</v>
      </c>
      <c r="B14035">
        <v>-2.3028790376400002E-2</v>
      </c>
    </row>
    <row r="14036" spans="1:2" x14ac:dyDescent="0.55000000000000004">
      <c r="A14036">
        <v>0.1036703372661</v>
      </c>
      <c r="B14036">
        <v>-2.544511933752E-2</v>
      </c>
    </row>
    <row r="14037" spans="1:2" x14ac:dyDescent="0.55000000000000004">
      <c r="A14037">
        <v>9.7992555823799996E-2</v>
      </c>
      <c r="B14037">
        <v>-3.6335598329039993E-2</v>
      </c>
    </row>
    <row r="14038" spans="1:2" x14ac:dyDescent="0.55000000000000004">
      <c r="A14038">
        <v>0.11540201903505</v>
      </c>
      <c r="B14038">
        <v>-3.8974798695119994E-2</v>
      </c>
    </row>
    <row r="14039" spans="1:2" x14ac:dyDescent="0.55000000000000004">
      <c r="A14039">
        <v>0.12051872544195</v>
      </c>
      <c r="B14039">
        <v>-5.7416463085199994E-2</v>
      </c>
    </row>
    <row r="14040" spans="1:2" x14ac:dyDescent="0.55000000000000004">
      <c r="A14040">
        <v>0.10590222424319999</v>
      </c>
      <c r="B14040">
        <v>-6.9739866702959993E-2</v>
      </c>
    </row>
    <row r="14041" spans="1:2" x14ac:dyDescent="0.55000000000000004">
      <c r="A14041">
        <v>8.3706244800749993E-2</v>
      </c>
      <c r="B14041">
        <v>-7.3474536686640002E-2</v>
      </c>
    </row>
    <row r="14042" spans="1:2" x14ac:dyDescent="0.55000000000000004">
      <c r="A14042">
        <v>0.22318800902145</v>
      </c>
      <c r="B14042">
        <v>-8.1776181731279998E-2</v>
      </c>
    </row>
    <row r="14043" spans="1:2" x14ac:dyDescent="0.55000000000000004">
      <c r="A14043">
        <v>0.31141705833810002</v>
      </c>
      <c r="B14043">
        <v>-7.6375642432559995E-2</v>
      </c>
    </row>
    <row r="14044" spans="1:2" x14ac:dyDescent="0.55000000000000004">
      <c r="A14044">
        <v>0.24605802329624998</v>
      </c>
      <c r="B14044">
        <v>-7.485709489367999E-2</v>
      </c>
    </row>
    <row r="14045" spans="1:2" x14ac:dyDescent="0.55000000000000004">
      <c r="A14045">
        <v>0.30270425817555002</v>
      </c>
      <c r="B14045">
        <v>-7.2078127714319998E-2</v>
      </c>
    </row>
    <row r="14046" spans="1:2" x14ac:dyDescent="0.55000000000000004">
      <c r="A14046">
        <v>0.27282701254050001</v>
      </c>
      <c r="B14046">
        <v>-6.5475090157199989E-2</v>
      </c>
    </row>
    <row r="14047" spans="1:2" x14ac:dyDescent="0.55000000000000004">
      <c r="A14047">
        <v>0.33226372679940003</v>
      </c>
      <c r="B14047">
        <v>-7.0217088524879998E-2</v>
      </c>
    </row>
    <row r="14048" spans="1:2" x14ac:dyDescent="0.55000000000000004">
      <c r="A14048">
        <v>0.39747007991790001</v>
      </c>
      <c r="B14048">
        <v>-7.0257381660239995E-2</v>
      </c>
    </row>
    <row r="14049" spans="1:2" x14ac:dyDescent="0.55000000000000004">
      <c r="A14049">
        <v>0.23767044804359999</v>
      </c>
      <c r="B14049">
        <v>-7.467577578456E-2</v>
      </c>
    </row>
    <row r="14050" spans="1:2" x14ac:dyDescent="0.55000000000000004">
      <c r="A14050">
        <v>0.39055718860784999</v>
      </c>
      <c r="B14050">
        <v>-8.424791375351999E-2</v>
      </c>
    </row>
    <row r="14051" spans="1:2" x14ac:dyDescent="0.55000000000000004">
      <c r="A14051">
        <v>0.39304354545719999</v>
      </c>
      <c r="B14051">
        <v>-8.5223763125519991E-2</v>
      </c>
    </row>
    <row r="14052" spans="1:2" x14ac:dyDescent="0.55000000000000004">
      <c r="A14052">
        <v>0.46338646604580003</v>
      </c>
      <c r="B14052">
        <v>-8.8569352520879996E-2</v>
      </c>
    </row>
    <row r="14053" spans="1:2" x14ac:dyDescent="0.55000000000000004">
      <c r="A14053">
        <v>0.45889910707905002</v>
      </c>
      <c r="B14053">
        <v>-8.6584915604400001E-2</v>
      </c>
    </row>
    <row r="14054" spans="1:2" x14ac:dyDescent="0.55000000000000004">
      <c r="A14054">
        <v>0.63281374830630011</v>
      </c>
      <c r="B14054">
        <v>-7.9965508961039988E-2</v>
      </c>
    </row>
    <row r="14055" spans="1:2" x14ac:dyDescent="0.55000000000000004">
      <c r="A14055">
        <v>0.72801527212260009</v>
      </c>
      <c r="B14055">
        <v>-7.7920632341519996E-2</v>
      </c>
    </row>
    <row r="14056" spans="1:2" x14ac:dyDescent="0.55000000000000004">
      <c r="A14056">
        <v>0.51426430338195006</v>
      </c>
      <c r="B14056">
        <v>-7.2314849884559995E-2</v>
      </c>
    </row>
    <row r="14057" spans="1:2" x14ac:dyDescent="0.55000000000000004">
      <c r="A14057">
        <v>0.40189785569504999</v>
      </c>
      <c r="B14057">
        <v>-7.1385589450319989E-2</v>
      </c>
    </row>
    <row r="14058" spans="1:2" x14ac:dyDescent="0.55000000000000004">
      <c r="A14058">
        <v>0.4172020462071</v>
      </c>
      <c r="B14058">
        <v>-7.2244336897679992E-2</v>
      </c>
    </row>
    <row r="14059" spans="1:2" x14ac:dyDescent="0.55000000000000004">
      <c r="A14059">
        <v>0.40414091452020001</v>
      </c>
      <c r="B14059">
        <v>-7.1590832608560001E-2</v>
      </c>
    </row>
    <row r="14060" spans="1:2" x14ac:dyDescent="0.55000000000000004">
      <c r="A14060">
        <v>0.39706541075520002</v>
      </c>
      <c r="B14060">
        <v>-7.4167074950639997E-2</v>
      </c>
    </row>
    <row r="14061" spans="1:2" x14ac:dyDescent="0.55000000000000004">
      <c r="A14061">
        <v>0.32125945647015003</v>
      </c>
      <c r="B14061">
        <v>-6.3711006324720001E-2</v>
      </c>
    </row>
    <row r="14062" spans="1:2" x14ac:dyDescent="0.55000000000000004">
      <c r="A14062">
        <v>0.28958106066615003</v>
      </c>
      <c r="B14062">
        <v>-4.6649381820719996E-2</v>
      </c>
    </row>
    <row r="14063" spans="1:2" x14ac:dyDescent="0.55000000000000004">
      <c r="A14063">
        <v>0.32217306537735002</v>
      </c>
      <c r="B14063">
        <v>-2.8112021234160001E-2</v>
      </c>
    </row>
    <row r="14064" spans="1:2" x14ac:dyDescent="0.55000000000000004">
      <c r="A14064">
        <v>0.34914438920294999</v>
      </c>
      <c r="B14064">
        <v>-9.7899770896799996E-3</v>
      </c>
    </row>
    <row r="14065" spans="1:2" x14ac:dyDescent="0.55000000000000004">
      <c r="A14065">
        <v>0.33658474936185001</v>
      </c>
      <c r="B14065">
        <v>1.7766710795999998E-3</v>
      </c>
    </row>
    <row r="14066" spans="1:2" x14ac:dyDescent="0.55000000000000004">
      <c r="A14066">
        <v>0.30363028024725003</v>
      </c>
      <c r="B14066">
        <v>1.142435867736E-2</v>
      </c>
    </row>
    <row r="14067" spans="1:2" x14ac:dyDescent="0.55000000000000004">
      <c r="A14067">
        <v>0.30084600744989998</v>
      </c>
      <c r="B14067">
        <v>1.58666768508E-2</v>
      </c>
    </row>
    <row r="14068" spans="1:2" x14ac:dyDescent="0.55000000000000004">
      <c r="A14068">
        <v>0.29818338366465003</v>
      </c>
      <c r="B14068">
        <v>1.575209324712E-2</v>
      </c>
    </row>
    <row r="14069" spans="1:2" x14ac:dyDescent="0.55000000000000004">
      <c r="A14069">
        <v>0.28497329400374999</v>
      </c>
      <c r="B14069">
        <v>1.58351978388E-2</v>
      </c>
    </row>
    <row r="14070" spans="1:2" x14ac:dyDescent="0.55000000000000004">
      <c r="A14070">
        <v>0.20984882244975001</v>
      </c>
      <c r="B14070">
        <v>1.7079248393039998E-2</v>
      </c>
    </row>
    <row r="14071" spans="1:2" x14ac:dyDescent="0.55000000000000004">
      <c r="A14071">
        <v>0.15560825885054999</v>
      </c>
      <c r="B14071">
        <v>1.8526023784559999E-2</v>
      </c>
    </row>
    <row r="14072" spans="1:2" x14ac:dyDescent="0.55000000000000004">
      <c r="A14072">
        <v>0.10989181531349999</v>
      </c>
      <c r="B14072">
        <v>2.4321939473999996E-2</v>
      </c>
    </row>
    <row r="14073" spans="1:2" x14ac:dyDescent="0.55000000000000004">
      <c r="A14073">
        <v>0.10559313644715</v>
      </c>
      <c r="B14073">
        <v>3.1715729812559997E-2</v>
      </c>
    </row>
    <row r="14074" spans="1:2" x14ac:dyDescent="0.55000000000000004">
      <c r="A14074">
        <v>9.1830660965999997E-2</v>
      </c>
      <c r="B14074">
        <v>3.7531792069679999E-2</v>
      </c>
    </row>
    <row r="14075" spans="1:2" x14ac:dyDescent="0.55000000000000004">
      <c r="A14075">
        <v>6.9669438384150004E-2</v>
      </c>
      <c r="B14075">
        <v>4.7039712854159997E-2</v>
      </c>
    </row>
    <row r="14076" spans="1:2" x14ac:dyDescent="0.55000000000000004">
      <c r="A14076">
        <v>5.8138849880100006E-2</v>
      </c>
      <c r="B14076">
        <v>5.084237750376E-2</v>
      </c>
    </row>
    <row r="14077" spans="1:2" x14ac:dyDescent="0.55000000000000004">
      <c r="A14077">
        <v>7.5322393497449999E-2</v>
      </c>
      <c r="B14077">
        <v>4.949633495064E-2</v>
      </c>
    </row>
    <row r="14078" spans="1:2" x14ac:dyDescent="0.55000000000000004">
      <c r="A14078">
        <v>5.9650773316200008E-2</v>
      </c>
      <c r="B14078">
        <v>5.4094789023600001E-2</v>
      </c>
    </row>
    <row r="14079" spans="1:2" x14ac:dyDescent="0.55000000000000004">
      <c r="A14079">
        <v>2.2796096301000001E-3</v>
      </c>
      <c r="B14079">
        <v>4.6450425749519998E-2</v>
      </c>
    </row>
    <row r="14080" spans="1:2" x14ac:dyDescent="0.55000000000000004">
      <c r="A14080">
        <v>-3.6433326496050002E-2</v>
      </c>
      <c r="B14080">
        <v>4.6270365800880002E-2</v>
      </c>
    </row>
    <row r="14081" spans="1:2" x14ac:dyDescent="0.55000000000000004">
      <c r="A14081">
        <v>-4.7101200067350003E-2</v>
      </c>
      <c r="B14081">
        <v>5.0171244967919998E-2</v>
      </c>
    </row>
    <row r="14082" spans="1:2" x14ac:dyDescent="0.55000000000000004">
      <c r="A14082">
        <v>-3.3874973292600002E-2</v>
      </c>
      <c r="B14082">
        <v>4.8002970621359997E-2</v>
      </c>
    </row>
    <row r="14083" spans="1:2" x14ac:dyDescent="0.55000000000000004">
      <c r="A14083">
        <v>-2.7611290485900004E-2</v>
      </c>
      <c r="B14083">
        <v>5.4645042153360003E-2</v>
      </c>
    </row>
    <row r="14084" spans="1:2" x14ac:dyDescent="0.55000000000000004">
      <c r="A14084">
        <v>-3.5969074143750002E-2</v>
      </c>
      <c r="B14084">
        <v>6.3015941024400002E-2</v>
      </c>
    </row>
    <row r="14085" spans="1:2" x14ac:dyDescent="0.55000000000000004">
      <c r="A14085">
        <v>-4.7129750345700001E-2</v>
      </c>
      <c r="B14085">
        <v>6.8027399734800001E-2</v>
      </c>
    </row>
    <row r="14086" spans="1:2" x14ac:dyDescent="0.55000000000000004">
      <c r="A14086">
        <v>-6.4729134973800007E-2</v>
      </c>
      <c r="B14086">
        <v>7.7545393803120005E-2</v>
      </c>
    </row>
    <row r="14087" spans="1:2" x14ac:dyDescent="0.55000000000000004">
      <c r="A14087">
        <v>-1.5001997986800001E-2</v>
      </c>
      <c r="B14087">
        <v>9.1015892618159996E-2</v>
      </c>
    </row>
    <row r="14088" spans="1:2" x14ac:dyDescent="0.55000000000000004">
      <c r="A14088">
        <v>-6.38403523956E-2</v>
      </c>
      <c r="B14088">
        <v>9.4761895046159991E-2</v>
      </c>
    </row>
    <row r="14089" spans="1:2" x14ac:dyDescent="0.55000000000000004">
      <c r="A14089">
        <v>-8.3379914635050012E-2</v>
      </c>
      <c r="B14089">
        <v>9.8353020735119992E-2</v>
      </c>
    </row>
    <row r="14090" spans="1:2" x14ac:dyDescent="0.55000000000000004">
      <c r="A14090">
        <v>-4.18392596358E-2</v>
      </c>
      <c r="B14090">
        <v>0.10003022249448</v>
      </c>
    </row>
    <row r="14091" spans="1:2" x14ac:dyDescent="0.55000000000000004">
      <c r="A14091">
        <v>-5.3253164393550004E-2</v>
      </c>
      <c r="B14091">
        <v>9.5395252767599997E-2</v>
      </c>
    </row>
    <row r="14092" spans="1:2" x14ac:dyDescent="0.55000000000000004">
      <c r="A14092">
        <v>-0.24733795661685001</v>
      </c>
      <c r="B14092">
        <v>8.4761642513999993E-2</v>
      </c>
    </row>
    <row r="14093" spans="1:2" x14ac:dyDescent="0.55000000000000004">
      <c r="A14093">
        <v>-7.3971977260500005E-2</v>
      </c>
      <c r="B14093">
        <v>7.9894987258799996E-2</v>
      </c>
    </row>
    <row r="14094" spans="1:2" x14ac:dyDescent="0.55000000000000004">
      <c r="A14094">
        <v>-0.24936006111390002</v>
      </c>
      <c r="B14094">
        <v>7.5618878268720005E-2</v>
      </c>
    </row>
    <row r="14095" spans="1:2" x14ac:dyDescent="0.55000000000000004">
      <c r="A14095">
        <v>-0.29355713331615002</v>
      </c>
      <c r="B14095">
        <v>7.6836486452879993E-2</v>
      </c>
    </row>
    <row r="14096" spans="1:2" x14ac:dyDescent="0.55000000000000004">
      <c r="A14096">
        <v>-0.24257006013240001</v>
      </c>
      <c r="B14096">
        <v>8.3705206871279997E-2</v>
      </c>
    </row>
    <row r="14097" spans="1:2" x14ac:dyDescent="0.55000000000000004">
      <c r="A14097">
        <v>-0.26006641549515003</v>
      </c>
      <c r="B14097">
        <v>8.8681409088240001E-2</v>
      </c>
    </row>
    <row r="14098" spans="1:2" x14ac:dyDescent="0.55000000000000004">
      <c r="A14098">
        <v>-0.24436872766845003</v>
      </c>
      <c r="B14098">
        <v>9.2361935171279996E-2</v>
      </c>
    </row>
    <row r="14099" spans="1:2" x14ac:dyDescent="0.55000000000000004">
      <c r="A14099">
        <v>-0.26189611594244999</v>
      </c>
      <c r="B14099">
        <v>9.2387118380879998E-2</v>
      </c>
    </row>
    <row r="14100" spans="1:2" x14ac:dyDescent="0.55000000000000004">
      <c r="A14100">
        <v>-0.22686740703990002</v>
      </c>
      <c r="B14100">
        <v>8.6968950835439998E-2</v>
      </c>
    </row>
    <row r="14101" spans="1:2" x14ac:dyDescent="0.55000000000000004">
      <c r="A14101">
        <v>-0.23688855474075002</v>
      </c>
      <c r="B14101">
        <v>7.8454507669679999E-2</v>
      </c>
    </row>
    <row r="14102" spans="1:2" x14ac:dyDescent="0.55000000000000004">
      <c r="A14102">
        <v>-0.22514818375665002</v>
      </c>
      <c r="B14102">
        <v>6.8670830740079999E-2</v>
      </c>
    </row>
    <row r="14103" spans="1:2" x14ac:dyDescent="0.55000000000000004">
      <c r="A14103">
        <v>-0.21988748464155</v>
      </c>
      <c r="B14103">
        <v>5.413634131944E-2</v>
      </c>
    </row>
    <row r="14104" spans="1:2" x14ac:dyDescent="0.55000000000000004">
      <c r="A14104">
        <v>-0.22211937161865</v>
      </c>
      <c r="B14104">
        <v>4.2943663812720002E-2</v>
      </c>
    </row>
    <row r="14105" spans="1:2" x14ac:dyDescent="0.55000000000000004">
      <c r="A14105">
        <v>-0.21416005054125001</v>
      </c>
      <c r="B14105">
        <v>3.7414690145040001E-2</v>
      </c>
    </row>
    <row r="14106" spans="1:2" x14ac:dyDescent="0.55000000000000004">
      <c r="A14106">
        <v>-0.21947412626370003</v>
      </c>
      <c r="B14106">
        <v>3.37467556668E-2</v>
      </c>
    </row>
    <row r="14107" spans="1:2" x14ac:dyDescent="0.55000000000000004">
      <c r="A14107">
        <v>-0.20846364935220002</v>
      </c>
      <c r="B14107">
        <v>3.5434030710000002E-2</v>
      </c>
    </row>
    <row r="14108" spans="1:2" x14ac:dyDescent="0.55000000000000004">
      <c r="A14108">
        <v>-0.22677306698970001</v>
      </c>
      <c r="B14108">
        <v>3.0234957088079998E-2</v>
      </c>
    </row>
    <row r="14109" spans="1:2" x14ac:dyDescent="0.55000000000000004">
      <c r="A14109">
        <v>-0.21223228609440001</v>
      </c>
      <c r="B14109">
        <v>2.3629401209999998E-2</v>
      </c>
    </row>
    <row r="14110" spans="1:2" x14ac:dyDescent="0.55000000000000004">
      <c r="A14110">
        <v>-0.24007501406790002</v>
      </c>
      <c r="B14110">
        <v>1.5710540951279998E-2</v>
      </c>
    </row>
    <row r="14111" spans="1:2" x14ac:dyDescent="0.55000000000000004">
      <c r="A14111">
        <v>-0.21475836507015</v>
      </c>
      <c r="B14111">
        <v>4.7583630962400002E-3</v>
      </c>
    </row>
    <row r="14112" spans="1:2" x14ac:dyDescent="0.55000000000000004">
      <c r="A14112">
        <v>-0.2553754806306</v>
      </c>
      <c r="B14112">
        <v>-1.4304106629600001E-3</v>
      </c>
    </row>
    <row r="14113" spans="1:2" x14ac:dyDescent="0.55000000000000004">
      <c r="A14113">
        <v>-0.20923574818410001</v>
      </c>
      <c r="B14113">
        <v>-9.0155933944799996E-3</v>
      </c>
    </row>
    <row r="14114" spans="1:2" x14ac:dyDescent="0.55000000000000004">
      <c r="A14114">
        <v>-0.27548108317125003</v>
      </c>
      <c r="B14114">
        <v>-1.3888544452079999E-2</v>
      </c>
    </row>
    <row r="14115" spans="1:2" x14ac:dyDescent="0.55000000000000004">
      <c r="A14115">
        <v>-0.18213284481480002</v>
      </c>
      <c r="B14115">
        <v>-1.6856385703440002E-2</v>
      </c>
    </row>
    <row r="14116" spans="1:2" x14ac:dyDescent="0.55000000000000004">
      <c r="A14116">
        <v>-0.34408740204630001</v>
      </c>
      <c r="B14116">
        <v>-2.1316332123600002E-2</v>
      </c>
    </row>
    <row r="14117" spans="1:2" x14ac:dyDescent="0.55000000000000004">
      <c r="A14117">
        <v>0.13700092526505001</v>
      </c>
      <c r="B14117">
        <v>-2.4947750947920001E-2</v>
      </c>
    </row>
    <row r="14118" spans="1:2" x14ac:dyDescent="0.55000000000000004">
      <c r="A14118">
        <v>0.35282613379365002</v>
      </c>
      <c r="B14118">
        <v>-2.740940968632E-2</v>
      </c>
    </row>
    <row r="14119" spans="1:2" x14ac:dyDescent="0.55000000000000004">
      <c r="A14119">
        <v>-0.1971329127966</v>
      </c>
      <c r="B14119">
        <v>-2.714750430648E-2</v>
      </c>
    </row>
    <row r="14120" spans="1:2" x14ac:dyDescent="0.55000000000000004">
      <c r="A14120">
        <v>0.32281358466554999</v>
      </c>
      <c r="B14120">
        <v>-3.2773433331119997E-2</v>
      </c>
    </row>
    <row r="14121" spans="1:2" x14ac:dyDescent="0.55000000000000004">
      <c r="A14121">
        <v>-0.37416449962980003</v>
      </c>
      <c r="B14121">
        <v>-4.0771620700079995E-2</v>
      </c>
    </row>
    <row r="14122" spans="1:2" x14ac:dyDescent="0.55000000000000004">
      <c r="A14122">
        <v>0.18105524607555001</v>
      </c>
      <c r="B14122">
        <v>-5.0550260987759998E-2</v>
      </c>
    </row>
    <row r="14123" spans="1:2" x14ac:dyDescent="0.55000000000000004">
      <c r="A14123">
        <v>0.14534753707484999</v>
      </c>
      <c r="B14123">
        <v>-6.722784154535999E-2</v>
      </c>
    </row>
    <row r="14124" spans="1:2" x14ac:dyDescent="0.55000000000000004">
      <c r="A14124">
        <v>-0.10461759777810001</v>
      </c>
      <c r="B14124">
        <v>-7.49062021524E-2</v>
      </c>
    </row>
    <row r="14125" spans="1:2" x14ac:dyDescent="0.55000000000000004">
      <c r="A14125">
        <v>0.59053947528510009</v>
      </c>
      <c r="B14125">
        <v>-7.8040252587119996E-2</v>
      </c>
    </row>
    <row r="14126" spans="1:2" x14ac:dyDescent="0.55000000000000004">
      <c r="A14126">
        <v>0.27186126834239999</v>
      </c>
      <c r="B14126">
        <v>-8.1291404946479989E-2</v>
      </c>
    </row>
    <row r="14127" spans="1:2" x14ac:dyDescent="0.55000000000000004">
      <c r="A14127">
        <v>0.32193100866960001</v>
      </c>
      <c r="B14127">
        <v>-7.4844503288879996E-2</v>
      </c>
    </row>
    <row r="14128" spans="1:2" x14ac:dyDescent="0.55000000000000004">
      <c r="A14128">
        <v>0.37139374525274998</v>
      </c>
      <c r="B14128">
        <v>-7.2504983117039998E-2</v>
      </c>
    </row>
    <row r="14129" spans="1:2" x14ac:dyDescent="0.55000000000000004">
      <c r="A14129">
        <v>0.47405930488289999</v>
      </c>
      <c r="B14129">
        <v>-6.8912598267599989E-2</v>
      </c>
    </row>
    <row r="14130" spans="1:2" x14ac:dyDescent="0.55000000000000004">
      <c r="A14130">
        <v>0.28125306860310001</v>
      </c>
      <c r="B14130">
        <v>-6.578862111672E-2</v>
      </c>
    </row>
    <row r="14131" spans="1:2" x14ac:dyDescent="0.55000000000000004">
      <c r="A14131">
        <v>0.29172357285884998</v>
      </c>
      <c r="B14131">
        <v>-7.1162718045359993E-2</v>
      </c>
    </row>
    <row r="14132" spans="1:2" x14ac:dyDescent="0.55000000000000004">
      <c r="A14132">
        <v>0.26696675758005001</v>
      </c>
      <c r="B14132">
        <v>-7.2074350232879988E-2</v>
      </c>
    </row>
    <row r="14133" spans="1:2" x14ac:dyDescent="0.55000000000000004">
      <c r="A14133">
        <v>0.300644914185</v>
      </c>
      <c r="B14133">
        <v>-7.9363630251599995E-2</v>
      </c>
    </row>
    <row r="14134" spans="1:2" x14ac:dyDescent="0.55000000000000004">
      <c r="A14134">
        <v>0.29166895493505002</v>
      </c>
      <c r="B14134">
        <v>-8.7428553125999994E-2</v>
      </c>
    </row>
    <row r="14135" spans="1:2" x14ac:dyDescent="0.55000000000000004">
      <c r="A14135">
        <v>0.32306433058845002</v>
      </c>
      <c r="B14135">
        <v>-8.5799199464879988E-2</v>
      </c>
    </row>
    <row r="14136" spans="1:2" x14ac:dyDescent="0.55000000000000004">
      <c r="A14136">
        <v>0.32765844276990003</v>
      </c>
      <c r="B14136">
        <v>-8.8701564371279989E-2</v>
      </c>
    </row>
    <row r="14137" spans="1:2" x14ac:dyDescent="0.55000000000000004">
      <c r="A14137">
        <v>0.36925123306005003</v>
      </c>
      <c r="B14137">
        <v>-8.2701664684079995E-2</v>
      </c>
    </row>
    <row r="14138" spans="1:2" x14ac:dyDescent="0.55000000000000004">
      <c r="A14138">
        <v>0.37903777195185001</v>
      </c>
      <c r="B14138">
        <v>-7.6351718383440001E-2</v>
      </c>
    </row>
    <row r="14139" spans="1:2" x14ac:dyDescent="0.55000000000000004">
      <c r="A14139">
        <v>0.40828318751385001</v>
      </c>
      <c r="B14139">
        <v>-7.5418680467759999E-2</v>
      </c>
    </row>
    <row r="14140" spans="1:2" x14ac:dyDescent="0.55000000000000004">
      <c r="A14140">
        <v>0.42149327717474999</v>
      </c>
      <c r="B14140">
        <v>-6.9325602905040001E-2</v>
      </c>
    </row>
    <row r="14141" spans="1:2" x14ac:dyDescent="0.55000000000000004">
      <c r="A14141">
        <v>0.42551265983984998</v>
      </c>
      <c r="B14141">
        <v>-7.1061985206959999E-2</v>
      </c>
    </row>
    <row r="14142" spans="1:2" x14ac:dyDescent="0.55000000000000004">
      <c r="A14142">
        <v>0.40117913347049999</v>
      </c>
      <c r="B14142">
        <v>-7.1707934533199999E-2</v>
      </c>
    </row>
    <row r="14143" spans="1:2" x14ac:dyDescent="0.55000000000000004">
      <c r="A14143">
        <v>0.39595194989955002</v>
      </c>
      <c r="B14143">
        <v>-7.1448547474320001E-2</v>
      </c>
    </row>
    <row r="14144" spans="1:2" x14ac:dyDescent="0.55000000000000004">
      <c r="A14144">
        <v>0.3722514949197</v>
      </c>
      <c r="B14144">
        <v>-6.9824230455119998E-2</v>
      </c>
    </row>
    <row r="14145" spans="1:2" x14ac:dyDescent="0.55000000000000004">
      <c r="A14145">
        <v>0.34480102294440002</v>
      </c>
      <c r="B14145">
        <v>-5.2027256230799998E-2</v>
      </c>
    </row>
    <row r="14146" spans="1:2" x14ac:dyDescent="0.55000000000000004">
      <c r="A14146">
        <v>0.3449375677539</v>
      </c>
      <c r="B14146">
        <v>-3.3853793022959995E-2</v>
      </c>
    </row>
    <row r="14147" spans="1:2" x14ac:dyDescent="0.55000000000000004">
      <c r="A14147">
        <v>0.36409232189384999</v>
      </c>
      <c r="B14147">
        <v>-1.6063114601040002E-2</v>
      </c>
    </row>
    <row r="14148" spans="1:2" x14ac:dyDescent="0.55000000000000004">
      <c r="A14148">
        <v>0.36127949881815002</v>
      </c>
      <c r="B14148">
        <v>1.5864986280000003E-4</v>
      </c>
    </row>
    <row r="14149" spans="1:2" x14ac:dyDescent="0.55000000000000004">
      <c r="A14149">
        <v>0.34688891721330001</v>
      </c>
      <c r="B14149">
        <v>8.6126533255199995E-3</v>
      </c>
    </row>
    <row r="14150" spans="1:2" x14ac:dyDescent="0.55000000000000004">
      <c r="A14150">
        <v>0.30312382313565001</v>
      </c>
      <c r="B14150">
        <v>1.559847566856E-2</v>
      </c>
    </row>
    <row r="14151" spans="1:2" x14ac:dyDescent="0.55000000000000004">
      <c r="A14151">
        <v>0.25636343246415</v>
      </c>
      <c r="B14151">
        <v>1.7469588141839999E-2</v>
      </c>
    </row>
    <row r="14152" spans="1:2" x14ac:dyDescent="0.55000000000000004">
      <c r="A14152">
        <v>0.20631479451660001</v>
      </c>
      <c r="B14152">
        <v>1.458359232168E-2</v>
      </c>
    </row>
    <row r="14153" spans="1:2" x14ac:dyDescent="0.55000000000000004">
      <c r="A14153">
        <v>0.17125629401924999</v>
      </c>
      <c r="B14153">
        <v>1.7999694703919999E-2</v>
      </c>
    </row>
    <row r="14154" spans="1:2" x14ac:dyDescent="0.55000000000000004">
      <c r="A14154">
        <v>0.16707305758275001</v>
      </c>
      <c r="B14154">
        <v>1.7594245029359998E-2</v>
      </c>
    </row>
    <row r="14155" spans="1:2" x14ac:dyDescent="0.55000000000000004">
      <c r="A14155">
        <v>0.13740559442774999</v>
      </c>
      <c r="B14155">
        <v>2.1719254761839998E-2</v>
      </c>
    </row>
    <row r="14156" spans="1:2" x14ac:dyDescent="0.55000000000000004">
      <c r="A14156">
        <v>8.2963937563650003E-2</v>
      </c>
      <c r="B14156">
        <v>3.0109041040079998E-2</v>
      </c>
    </row>
    <row r="14157" spans="1:2" x14ac:dyDescent="0.55000000000000004">
      <c r="A14157">
        <v>9.7407895775850004E-2</v>
      </c>
      <c r="B14157">
        <v>3.5494470413039998E-2</v>
      </c>
    </row>
    <row r="14158" spans="1:2" x14ac:dyDescent="0.55000000000000004">
      <c r="A14158">
        <v>0.12741796227105001</v>
      </c>
      <c r="B14158">
        <v>4.1930039626319998E-2</v>
      </c>
    </row>
    <row r="14159" spans="1:2" x14ac:dyDescent="0.55000000000000004">
      <c r="A14159">
        <v>0.1158923390328</v>
      </c>
      <c r="B14159">
        <v>4.8261098519760001E-2</v>
      </c>
    </row>
    <row r="14160" spans="1:2" x14ac:dyDescent="0.55000000000000004">
      <c r="A14160">
        <v>7.5766784786549995E-2</v>
      </c>
      <c r="B14160">
        <v>5.2781484642960001E-2</v>
      </c>
    </row>
    <row r="14161" spans="1:2" x14ac:dyDescent="0.55000000000000004">
      <c r="A14161">
        <v>3.1094288383950001E-2</v>
      </c>
      <c r="B14161">
        <v>5.0430632026800003E-2</v>
      </c>
    </row>
    <row r="14162" spans="1:2" x14ac:dyDescent="0.55000000000000004">
      <c r="A14162">
        <v>-1.6256968917750001E-2</v>
      </c>
      <c r="B14162">
        <v>5.0122137709200001E-2</v>
      </c>
    </row>
    <row r="14163" spans="1:2" x14ac:dyDescent="0.55000000000000004">
      <c r="A14163">
        <v>-2.0738121302250001E-2</v>
      </c>
      <c r="B14163">
        <v>4.9444709370960002E-2</v>
      </c>
    </row>
    <row r="14164" spans="1:2" x14ac:dyDescent="0.55000000000000004">
      <c r="A14164">
        <v>-2.4615993892049999E-2</v>
      </c>
      <c r="B14164">
        <v>4.5648340523760003E-2</v>
      </c>
    </row>
    <row r="14165" spans="1:2" x14ac:dyDescent="0.55000000000000004">
      <c r="A14165">
        <v>-5.0832597316049999E-2</v>
      </c>
      <c r="B14165">
        <v>4.8371904642000002E-2</v>
      </c>
    </row>
    <row r="14166" spans="1:2" x14ac:dyDescent="0.55000000000000004">
      <c r="A14166">
        <v>-7.5318805608750011E-2</v>
      </c>
      <c r="B14166">
        <v>5.308620147912E-2</v>
      </c>
    </row>
    <row r="14167" spans="1:2" x14ac:dyDescent="0.55000000000000004">
      <c r="A14167">
        <v>-9.1463367357450004E-2</v>
      </c>
      <c r="B14167">
        <v>5.5371577750319999E-2</v>
      </c>
    </row>
    <row r="14168" spans="1:2" x14ac:dyDescent="0.55000000000000004">
      <c r="A14168">
        <v>-9.5390892605250008E-2</v>
      </c>
      <c r="B14168">
        <v>6.8455514297999995E-2</v>
      </c>
    </row>
    <row r="14169" spans="1:2" x14ac:dyDescent="0.55000000000000004">
      <c r="A14169">
        <v>-0.12027059821260001</v>
      </c>
      <c r="B14169">
        <v>7.2375280872240003E-2</v>
      </c>
    </row>
    <row r="14170" spans="1:2" x14ac:dyDescent="0.55000000000000004">
      <c r="A14170">
        <v>-0.12802634339220001</v>
      </c>
      <c r="B14170">
        <v>8.4997105523759997E-2</v>
      </c>
    </row>
    <row r="14171" spans="1:2" x14ac:dyDescent="0.55000000000000004">
      <c r="A14171">
        <v>-0.14077962859950002</v>
      </c>
      <c r="B14171">
        <v>9.6889876257359994E-2</v>
      </c>
    </row>
    <row r="14172" spans="1:2" x14ac:dyDescent="0.55000000000000004">
      <c r="A14172">
        <v>-0.1655637528402</v>
      </c>
      <c r="B14172">
        <v>9.3862854463440004E-2</v>
      </c>
    </row>
    <row r="14173" spans="1:2" x14ac:dyDescent="0.55000000000000004">
      <c r="A14173">
        <v>-0.20673201290445001</v>
      </c>
      <c r="B14173">
        <v>0.10134226771464</v>
      </c>
    </row>
    <row r="14174" spans="1:2" x14ac:dyDescent="0.55000000000000004">
      <c r="A14174">
        <v>-0.21736388829870001</v>
      </c>
      <c r="B14174">
        <v>9.7193333933039999E-2</v>
      </c>
    </row>
    <row r="14175" spans="1:2" x14ac:dyDescent="0.55000000000000004">
      <c r="A14175">
        <v>-0.2576048849748</v>
      </c>
      <c r="B14175">
        <v>8.4766679155919997E-2</v>
      </c>
    </row>
    <row r="14176" spans="1:2" x14ac:dyDescent="0.55000000000000004">
      <c r="A14176">
        <v>-0.30349387149840001</v>
      </c>
      <c r="B14176">
        <v>8.3711502673679994E-2</v>
      </c>
    </row>
    <row r="14177" spans="1:2" x14ac:dyDescent="0.55000000000000004">
      <c r="A14177">
        <v>-0.31701925553760002</v>
      </c>
      <c r="B14177">
        <v>7.3543781797679994E-2</v>
      </c>
    </row>
    <row r="14178" spans="1:2" x14ac:dyDescent="0.55000000000000004">
      <c r="A14178">
        <v>-0.30330643271445001</v>
      </c>
      <c r="B14178">
        <v>7.4949004893359997E-2</v>
      </c>
    </row>
    <row r="14179" spans="1:2" x14ac:dyDescent="0.55000000000000004">
      <c r="A14179">
        <v>-0.2872102823073</v>
      </c>
      <c r="B14179">
        <v>8.3168804506800004E-2</v>
      </c>
    </row>
    <row r="14180" spans="1:2" x14ac:dyDescent="0.55000000000000004">
      <c r="A14180">
        <v>-0.28479219786269999</v>
      </c>
      <c r="B14180">
        <v>8.3715280155120003E-2</v>
      </c>
    </row>
    <row r="14181" spans="1:2" x14ac:dyDescent="0.55000000000000004">
      <c r="A14181">
        <v>-0.27686390969655</v>
      </c>
      <c r="B14181">
        <v>9.42620083356E-2</v>
      </c>
    </row>
    <row r="14182" spans="1:2" x14ac:dyDescent="0.55000000000000004">
      <c r="A14182">
        <v>-0.25482557744325002</v>
      </c>
      <c r="B14182">
        <v>9.1216099134479992E-2</v>
      </c>
    </row>
    <row r="14183" spans="1:2" x14ac:dyDescent="0.55000000000000004">
      <c r="A14183">
        <v>-0.26402000838840001</v>
      </c>
      <c r="B14183">
        <v>8.6951322588720001E-2</v>
      </c>
    </row>
    <row r="14184" spans="1:2" x14ac:dyDescent="0.55000000000000004">
      <c r="A14184">
        <v>-0.28873461890790003</v>
      </c>
      <c r="B14184">
        <v>8.3240576654160001E-2</v>
      </c>
    </row>
    <row r="14185" spans="1:2" x14ac:dyDescent="0.55000000000000004">
      <c r="A14185">
        <v>-0.28491632950770002</v>
      </c>
      <c r="B14185">
        <v>6.7775567638799994E-2</v>
      </c>
    </row>
    <row r="14186" spans="1:2" x14ac:dyDescent="0.55000000000000004">
      <c r="A14186">
        <v>-0.28197316820474999</v>
      </c>
      <c r="B14186">
        <v>6.0340225004399999E-2</v>
      </c>
    </row>
    <row r="14187" spans="1:2" x14ac:dyDescent="0.55000000000000004">
      <c r="A14187">
        <v>-0.2822450165073</v>
      </c>
      <c r="B14187">
        <v>4.5057794258640003E-2</v>
      </c>
    </row>
    <row r="14188" spans="1:2" x14ac:dyDescent="0.55000000000000004">
      <c r="A14188">
        <v>-0.27683411810175002</v>
      </c>
      <c r="B14188">
        <v>3.6166862109360001E-2</v>
      </c>
    </row>
    <row r="14189" spans="1:2" x14ac:dyDescent="0.55000000000000004">
      <c r="A14189">
        <v>-0.2384042021262</v>
      </c>
      <c r="B14189">
        <v>3.7301365701839999E-2</v>
      </c>
    </row>
    <row r="14190" spans="1:2" x14ac:dyDescent="0.55000000000000004">
      <c r="A14190">
        <v>-0.20908058362785001</v>
      </c>
      <c r="B14190">
        <v>3.1254877076879996E-2</v>
      </c>
    </row>
    <row r="14191" spans="1:2" x14ac:dyDescent="0.55000000000000004">
      <c r="A14191">
        <v>-0.18925427728845001</v>
      </c>
      <c r="B14191">
        <v>3.278223873912E-2</v>
      </c>
    </row>
    <row r="14192" spans="1:2" x14ac:dyDescent="0.55000000000000004">
      <c r="A14192">
        <v>-0.1570706656893</v>
      </c>
      <c r="B14192">
        <v>2.5353191907119998E-2</v>
      </c>
    </row>
    <row r="14193" spans="1:2" x14ac:dyDescent="0.55000000000000004">
      <c r="A14193">
        <v>-0.12584286775664999</v>
      </c>
      <c r="B14193">
        <v>1.4374571681999999E-2</v>
      </c>
    </row>
    <row r="14194" spans="1:2" x14ac:dyDescent="0.55000000000000004">
      <c r="A14194">
        <v>-0.13013285740784999</v>
      </c>
      <c r="B14194">
        <v>9.4915473405599998E-3</v>
      </c>
    </row>
    <row r="14195" spans="1:2" x14ac:dyDescent="0.55000000000000004">
      <c r="A14195">
        <v>-0.11038971927060001</v>
      </c>
      <c r="B14195">
        <v>-3.0257669911199995E-3</v>
      </c>
    </row>
    <row r="14196" spans="1:2" x14ac:dyDescent="0.55000000000000004">
      <c r="A14196">
        <v>-9.3121766134650008E-2</v>
      </c>
      <c r="B14196">
        <v>-6.4456468547999992E-3</v>
      </c>
    </row>
    <row r="14197" spans="1:2" x14ac:dyDescent="0.55000000000000004">
      <c r="A14197">
        <v>-6.8058345692700001E-2</v>
      </c>
      <c r="B14197">
        <v>-1.068272187E-2</v>
      </c>
    </row>
    <row r="14198" spans="1:2" x14ac:dyDescent="0.55000000000000004">
      <c r="A14198">
        <v>-4.3765782766200002E-2</v>
      </c>
      <c r="B14198">
        <v>-1.6359017313839999E-2</v>
      </c>
    </row>
    <row r="14199" spans="1:2" x14ac:dyDescent="0.55000000000000004">
      <c r="A14199">
        <v>1.53432239499E-2</v>
      </c>
      <c r="B14199">
        <v>-1.498401406968E-2</v>
      </c>
    </row>
    <row r="14200" spans="1:2" x14ac:dyDescent="0.55000000000000004">
      <c r="A14200">
        <v>3.03234308685E-2</v>
      </c>
      <c r="B14200">
        <v>-2.285124874872E-2</v>
      </c>
    </row>
    <row r="14201" spans="1:2" x14ac:dyDescent="0.55000000000000004">
      <c r="A14201">
        <v>6.660090411974999E-2</v>
      </c>
      <c r="B14201">
        <v>-2.4966638355120002E-2</v>
      </c>
    </row>
    <row r="14202" spans="1:2" x14ac:dyDescent="0.55000000000000004">
      <c r="A14202">
        <v>7.5153574460249992E-2</v>
      </c>
      <c r="B14202">
        <v>-2.2829843020560001E-2</v>
      </c>
    </row>
    <row r="14203" spans="1:2" x14ac:dyDescent="0.55000000000000004">
      <c r="A14203">
        <v>0.11642982905565</v>
      </c>
      <c r="B14203">
        <v>-3.1058456757360003E-2</v>
      </c>
    </row>
    <row r="14204" spans="1:2" x14ac:dyDescent="0.55000000000000004">
      <c r="A14204">
        <v>7.369875158085E-2</v>
      </c>
      <c r="B14204">
        <v>-3.4556404570799996E-2</v>
      </c>
    </row>
    <row r="14205" spans="1:2" x14ac:dyDescent="0.55000000000000004">
      <c r="A14205">
        <v>0.12906643051665001</v>
      </c>
      <c r="B14205">
        <v>-4.6033652345999994E-2</v>
      </c>
    </row>
    <row r="14206" spans="1:2" x14ac:dyDescent="0.55000000000000004">
      <c r="A14206">
        <v>4.0683457960200002E-2</v>
      </c>
      <c r="B14206">
        <v>-6.1164983834159997E-2</v>
      </c>
    </row>
    <row r="14207" spans="1:2" x14ac:dyDescent="0.55000000000000004">
      <c r="A14207">
        <v>0.1474888079511</v>
      </c>
      <c r="B14207">
        <v>-7.0761045852239995E-2</v>
      </c>
    </row>
    <row r="14208" spans="1:2" x14ac:dyDescent="0.55000000000000004">
      <c r="A14208">
        <v>0.21023238923279999</v>
      </c>
      <c r="B14208">
        <v>-7.8085582364399997E-2</v>
      </c>
    </row>
    <row r="14209" spans="1:2" x14ac:dyDescent="0.55000000000000004">
      <c r="A14209">
        <v>0.13186311647849999</v>
      </c>
      <c r="B14209">
        <v>-7.8798267196079991E-2</v>
      </c>
    </row>
    <row r="14210" spans="1:2" x14ac:dyDescent="0.55000000000000004">
      <c r="A14210">
        <v>8.4776259580649993E-2</v>
      </c>
      <c r="B14210">
        <v>-7.7071958178E-2</v>
      </c>
    </row>
    <row r="14211" spans="1:2" x14ac:dyDescent="0.55000000000000004">
      <c r="A14211">
        <v>0.34269575024519999</v>
      </c>
      <c r="B14211">
        <v>-7.3552604636399996E-2</v>
      </c>
    </row>
    <row r="14212" spans="1:2" x14ac:dyDescent="0.55000000000000004">
      <c r="A14212">
        <v>7.5264051624299999E-2</v>
      </c>
      <c r="B14212">
        <v>-6.8439153927119994E-2</v>
      </c>
    </row>
    <row r="14213" spans="1:2" x14ac:dyDescent="0.55000000000000004">
      <c r="A14213">
        <v>0.37333268154764998</v>
      </c>
      <c r="B14213">
        <v>-6.7764243909839997E-2</v>
      </c>
    </row>
    <row r="14214" spans="1:2" x14ac:dyDescent="0.55000000000000004">
      <c r="A14214">
        <v>0.26637216700049998</v>
      </c>
      <c r="B14214">
        <v>-6.8189840152079989E-2</v>
      </c>
    </row>
    <row r="14215" spans="1:2" x14ac:dyDescent="0.55000000000000004">
      <c r="A14215">
        <v>0.71399460281985005</v>
      </c>
      <c r="B14215">
        <v>-7.1793557445839998E-2</v>
      </c>
    </row>
    <row r="14216" spans="1:2" x14ac:dyDescent="0.55000000000000004">
      <c r="A14216">
        <v>0.88976377082340008</v>
      </c>
      <c r="B14216">
        <v>-7.7428300593839997E-2</v>
      </c>
    </row>
    <row r="14217" spans="1:2" x14ac:dyDescent="0.55000000000000004">
      <c r="A14217">
        <v>0.37596675505455002</v>
      </c>
      <c r="B14217">
        <v>-8.3715288870479992E-2</v>
      </c>
    </row>
    <row r="14218" spans="1:2" x14ac:dyDescent="0.55000000000000004">
      <c r="A14218">
        <v>0.60567732939285002</v>
      </c>
      <c r="B14218">
        <v>-8.7762230653199991E-2</v>
      </c>
    </row>
    <row r="14219" spans="1:2" x14ac:dyDescent="0.55000000000000004">
      <c r="A14219">
        <v>0.31549478287635002</v>
      </c>
      <c r="B14219">
        <v>-8.6662983554159995E-2</v>
      </c>
    </row>
    <row r="14220" spans="1:2" x14ac:dyDescent="0.55000000000000004">
      <c r="A14220">
        <v>0.43767631973339999</v>
      </c>
      <c r="B14220">
        <v>-8.5378639864559999E-2</v>
      </c>
    </row>
    <row r="14221" spans="1:2" x14ac:dyDescent="0.55000000000000004">
      <c r="A14221">
        <v>0.42617304019125002</v>
      </c>
      <c r="B14221">
        <v>-7.9055135934000001E-2</v>
      </c>
    </row>
    <row r="14222" spans="1:2" x14ac:dyDescent="0.55000000000000004">
      <c r="A14222">
        <v>0.50180769280620008</v>
      </c>
      <c r="B14222">
        <v>-7.4770212820559998E-2</v>
      </c>
    </row>
    <row r="14223" spans="1:2" x14ac:dyDescent="0.55000000000000004">
      <c r="A14223">
        <v>0.40875737039775001</v>
      </c>
      <c r="B14223">
        <v>-7.2499946475119995E-2</v>
      </c>
    </row>
    <row r="14224" spans="1:2" x14ac:dyDescent="0.55000000000000004">
      <c r="A14224">
        <v>0.44579577063285003</v>
      </c>
      <c r="B14224">
        <v>-6.9479220483600002E-2</v>
      </c>
    </row>
    <row r="14225" spans="1:2" x14ac:dyDescent="0.55000000000000004">
      <c r="A14225">
        <v>0.40151801286135003</v>
      </c>
      <c r="B14225">
        <v>-7.1313817302959992E-2</v>
      </c>
    </row>
    <row r="14226" spans="1:2" x14ac:dyDescent="0.55000000000000004">
      <c r="A14226">
        <v>0.44232877378800001</v>
      </c>
      <c r="B14226">
        <v>-7.2045389541839991E-2</v>
      </c>
    </row>
    <row r="14227" spans="1:2" x14ac:dyDescent="0.55000000000000004">
      <c r="A14227">
        <v>0.42519984809444999</v>
      </c>
      <c r="B14227">
        <v>-6.9893484281519994E-2</v>
      </c>
    </row>
    <row r="14228" spans="1:2" x14ac:dyDescent="0.55000000000000004">
      <c r="A14228">
        <v>0.37398685531679998</v>
      </c>
      <c r="B14228">
        <v>-5.9184324399119997E-2</v>
      </c>
    </row>
    <row r="14229" spans="1:2" x14ac:dyDescent="0.55000000000000004">
      <c r="A14229">
        <v>0.37688657054399999</v>
      </c>
      <c r="B14229">
        <v>-3.9595564811759999E-2</v>
      </c>
    </row>
    <row r="14230" spans="1:2" x14ac:dyDescent="0.55000000000000004">
      <c r="A14230">
        <v>0.37662217014014998</v>
      </c>
      <c r="B14230">
        <v>-2.1142567977359999E-2</v>
      </c>
    </row>
    <row r="14231" spans="1:2" x14ac:dyDescent="0.55000000000000004">
      <c r="A14231">
        <v>0.33762000728114999</v>
      </c>
      <c r="B14231">
        <v>-5.9331685394399996E-3</v>
      </c>
    </row>
    <row r="14232" spans="1:2" x14ac:dyDescent="0.55000000000000004">
      <c r="A14232">
        <v>0.37195730292105</v>
      </c>
      <c r="B14232">
        <v>7.1180298357599999E-3</v>
      </c>
    </row>
    <row r="14233" spans="1:2" x14ac:dyDescent="0.55000000000000004">
      <c r="A14233">
        <v>0.42241929924645</v>
      </c>
      <c r="B14233">
        <v>1.29013539204E-2</v>
      </c>
    </row>
    <row r="14234" spans="1:2" x14ac:dyDescent="0.55000000000000004">
      <c r="A14234">
        <v>0.30149025068745</v>
      </c>
      <c r="B14234">
        <v>1.7161093824239998E-2</v>
      </c>
    </row>
    <row r="14235" spans="1:2" x14ac:dyDescent="0.55000000000000004">
      <c r="A14235">
        <v>0.199949323761</v>
      </c>
      <c r="B14235">
        <v>1.5783572259119999E-2</v>
      </c>
    </row>
    <row r="14236" spans="1:2" x14ac:dyDescent="0.55000000000000004">
      <c r="A14236">
        <v>0.30168637868655002</v>
      </c>
      <c r="B14236">
        <v>1.57092817908E-2</v>
      </c>
    </row>
    <row r="14237" spans="1:2" x14ac:dyDescent="0.55000000000000004">
      <c r="A14237">
        <v>0.24895773852344999</v>
      </c>
      <c r="B14237">
        <v>1.8867256274639997E-2</v>
      </c>
    </row>
    <row r="14238" spans="1:2" x14ac:dyDescent="0.55000000000000004">
      <c r="A14238">
        <v>0.19601062666515001</v>
      </c>
      <c r="B14238">
        <v>1.8936510101039999E-2</v>
      </c>
    </row>
    <row r="14239" spans="1:2" x14ac:dyDescent="0.55000000000000004">
      <c r="A14239">
        <v>0.1136579694228</v>
      </c>
      <c r="B14239">
        <v>2.7658714745999999E-2</v>
      </c>
    </row>
    <row r="14240" spans="1:2" x14ac:dyDescent="0.55000000000000004">
      <c r="A14240">
        <v>0.10967086098539999</v>
      </c>
      <c r="B14240">
        <v>3.4090506477840003E-2</v>
      </c>
    </row>
    <row r="14241" spans="1:2" x14ac:dyDescent="0.55000000000000004">
      <c r="A14241">
        <v>0.15644738877075001</v>
      </c>
      <c r="B14241">
        <v>3.9944343549360002E-2</v>
      </c>
    </row>
    <row r="14242" spans="1:2" x14ac:dyDescent="0.55000000000000004">
      <c r="A14242">
        <v>0.14578572178169999</v>
      </c>
      <c r="B14242">
        <v>4.6029866149200002E-2</v>
      </c>
    </row>
    <row r="14243" spans="1:2" x14ac:dyDescent="0.55000000000000004">
      <c r="A14243">
        <v>7.0036868053349993E-2</v>
      </c>
      <c r="B14243">
        <v>5.1964289491439997E-2</v>
      </c>
    </row>
    <row r="14244" spans="1:2" x14ac:dyDescent="0.55000000000000004">
      <c r="A14244">
        <v>4.9541492147400001E-2</v>
      </c>
      <c r="B14244">
        <v>5.2119166230479998E-2</v>
      </c>
    </row>
    <row r="14245" spans="1:2" x14ac:dyDescent="0.55000000000000004">
      <c r="A14245">
        <v>3.7894219897050004E-2</v>
      </c>
      <c r="B14245">
        <v>4.9316275001999997E-2</v>
      </c>
    </row>
    <row r="14246" spans="1:2" x14ac:dyDescent="0.55000000000000004">
      <c r="A14246">
        <v>-1.5215504416200001E-2</v>
      </c>
      <c r="B14246">
        <v>4.9841344922159997E-2</v>
      </c>
    </row>
    <row r="14247" spans="1:2" x14ac:dyDescent="0.55000000000000004">
      <c r="A14247">
        <v>-6.0477626132549998E-2</v>
      </c>
      <c r="B14247">
        <v>4.7924902671600003E-2</v>
      </c>
    </row>
    <row r="14248" spans="1:2" x14ac:dyDescent="0.55000000000000004">
      <c r="A14248">
        <v>-6.8921060625450004E-2</v>
      </c>
      <c r="B14248">
        <v>4.6808027325840003E-2</v>
      </c>
    </row>
    <row r="14249" spans="1:2" x14ac:dyDescent="0.55000000000000004">
      <c r="A14249">
        <v>-9.6320638626300012E-2</v>
      </c>
      <c r="B14249">
        <v>5.2884735802319997E-2</v>
      </c>
    </row>
    <row r="14250" spans="1:2" x14ac:dyDescent="0.55000000000000004">
      <c r="A14250">
        <v>-0.11201211987075001</v>
      </c>
      <c r="B14250">
        <v>5.5399279280880002E-2</v>
      </c>
    </row>
    <row r="14251" spans="1:2" x14ac:dyDescent="0.55000000000000004">
      <c r="A14251">
        <v>-8.7627699526950015E-2</v>
      </c>
      <c r="B14251">
        <v>6.3498199488239995E-2</v>
      </c>
    </row>
    <row r="14252" spans="1:2" x14ac:dyDescent="0.55000000000000004">
      <c r="A14252">
        <v>-5.4760122563850003E-2</v>
      </c>
      <c r="B14252">
        <v>7.2575487388559998E-2</v>
      </c>
    </row>
    <row r="14253" spans="1:2" x14ac:dyDescent="0.55000000000000004">
      <c r="A14253">
        <v>-5.5110173802750004E-2</v>
      </c>
      <c r="B14253">
        <v>7.9747665482639993E-2</v>
      </c>
    </row>
    <row r="14254" spans="1:2" x14ac:dyDescent="0.55000000000000004">
      <c r="A14254">
        <v>-4.9292123601599999E-2</v>
      </c>
      <c r="B14254">
        <v>9.5009949660720003E-2</v>
      </c>
    </row>
    <row r="14255" spans="1:2" x14ac:dyDescent="0.55000000000000004">
      <c r="A14255">
        <v>-5.5463948991000003E-2</v>
      </c>
      <c r="B14255">
        <v>9.5809516565520003E-2</v>
      </c>
    </row>
    <row r="14256" spans="1:2" x14ac:dyDescent="0.55000000000000004">
      <c r="A14256">
        <v>-0.12668572162620001</v>
      </c>
      <c r="B14256">
        <v>9.8112521083439999E-2</v>
      </c>
    </row>
    <row r="14257" spans="1:2" x14ac:dyDescent="0.55000000000000004">
      <c r="A14257">
        <v>-0.14236727233905</v>
      </c>
      <c r="B14257">
        <v>0.10224886326023999</v>
      </c>
    </row>
    <row r="14258" spans="1:2" x14ac:dyDescent="0.55000000000000004">
      <c r="A14258">
        <v>-0.14017138353900002</v>
      </c>
      <c r="B14258">
        <v>8.8075752897359999E-2</v>
      </c>
    </row>
    <row r="14259" spans="1:2" x14ac:dyDescent="0.55000000000000004">
      <c r="A14259">
        <v>-8.4411448605000008E-2</v>
      </c>
      <c r="B14259">
        <v>8.3900376745680003E-2</v>
      </c>
    </row>
    <row r="14260" spans="1:2" x14ac:dyDescent="0.55000000000000004">
      <c r="A14260">
        <v>-0.15340257557955</v>
      </c>
      <c r="B14260">
        <v>7.894935773832E-2</v>
      </c>
    </row>
    <row r="14261" spans="1:2" x14ac:dyDescent="0.55000000000000004">
      <c r="A14261">
        <v>-0.23626541388285002</v>
      </c>
      <c r="B14261">
        <v>7.1675187645360003E-2</v>
      </c>
    </row>
    <row r="14262" spans="1:2" x14ac:dyDescent="0.55000000000000004">
      <c r="A14262">
        <v>-8.4392828858250002E-2</v>
      </c>
      <c r="B14262">
        <v>8.2357905157680003E-2</v>
      </c>
    </row>
    <row r="14263" spans="1:2" x14ac:dyDescent="0.55000000000000004">
      <c r="A14263">
        <v>-0.27875815859925002</v>
      </c>
      <c r="B14263">
        <v>8.306429418696E-2</v>
      </c>
    </row>
    <row r="14264" spans="1:2" x14ac:dyDescent="0.55000000000000004">
      <c r="A14264">
        <v>-0.264451986513</v>
      </c>
      <c r="B14264">
        <v>9.0240249762480004E-2</v>
      </c>
    </row>
    <row r="14265" spans="1:2" x14ac:dyDescent="0.55000000000000004">
      <c r="A14265">
        <v>-0.24203257010955001</v>
      </c>
      <c r="B14265">
        <v>9.5173640523119996E-2</v>
      </c>
    </row>
    <row r="14266" spans="1:2" x14ac:dyDescent="0.55000000000000004">
      <c r="A14266">
        <v>-0.2780915716656</v>
      </c>
      <c r="B14266">
        <v>8.7045759624719998E-2</v>
      </c>
    </row>
    <row r="14267" spans="1:2" x14ac:dyDescent="0.55000000000000004">
      <c r="A14267">
        <v>-0.26984302385535003</v>
      </c>
      <c r="B14267">
        <v>8.6229823633679994E-2</v>
      </c>
    </row>
    <row r="14268" spans="1:2" x14ac:dyDescent="0.55000000000000004">
      <c r="A14268">
        <v>-0.24788165322195002</v>
      </c>
      <c r="B14268">
        <v>7.3338538639439996E-2</v>
      </c>
    </row>
    <row r="14269" spans="1:2" x14ac:dyDescent="0.55000000000000004">
      <c r="A14269">
        <v>-0.23346376265520002</v>
      </c>
      <c r="B14269">
        <v>6.1068019761840002E-2</v>
      </c>
    </row>
    <row r="14270" spans="1:2" x14ac:dyDescent="0.55000000000000004">
      <c r="A14270">
        <v>-0.22965167983725002</v>
      </c>
      <c r="B14270">
        <v>5.12805653508E-2</v>
      </c>
    </row>
    <row r="14271" spans="1:2" x14ac:dyDescent="0.55000000000000004">
      <c r="A14271">
        <v>-0.21441576172995</v>
      </c>
      <c r="B14271">
        <v>3.5868441075599999E-2</v>
      </c>
    </row>
    <row r="14272" spans="1:2" x14ac:dyDescent="0.55000000000000004">
      <c r="A14272">
        <v>-0.21681150247845002</v>
      </c>
      <c r="B14272">
        <v>3.6967688174640002E-2</v>
      </c>
    </row>
    <row r="14273" spans="1:2" x14ac:dyDescent="0.55000000000000004">
      <c r="A14273">
        <v>-0.20518781524065002</v>
      </c>
      <c r="B14273">
        <v>3.3799640406959999E-2</v>
      </c>
    </row>
    <row r="14274" spans="1:2" x14ac:dyDescent="0.55000000000000004">
      <c r="A14274">
        <v>-0.21899373679755002</v>
      </c>
      <c r="B14274">
        <v>3.0977861771279997E-2</v>
      </c>
    </row>
    <row r="14275" spans="1:2" x14ac:dyDescent="0.55000000000000004">
      <c r="A14275">
        <v>-0.2089080406413</v>
      </c>
      <c r="B14275">
        <v>3.0574930417679998E-2</v>
      </c>
    </row>
    <row r="14276" spans="1:2" x14ac:dyDescent="0.55000000000000004">
      <c r="A14276">
        <v>-0.23142427972785001</v>
      </c>
      <c r="B14276">
        <v>1.7383965229199997E-2</v>
      </c>
    </row>
    <row r="14277" spans="1:2" x14ac:dyDescent="0.55000000000000004">
      <c r="A14277">
        <v>-0.21670971452955001</v>
      </c>
      <c r="B14277">
        <v>1.21836324468E-2</v>
      </c>
    </row>
    <row r="14278" spans="1:2" x14ac:dyDescent="0.55000000000000004">
      <c r="A14278">
        <v>-0.24708721069395001</v>
      </c>
      <c r="B14278">
        <v>2.192194038E-3</v>
      </c>
    </row>
    <row r="14279" spans="1:2" x14ac:dyDescent="0.55000000000000004">
      <c r="A14279">
        <v>-0.22086440068770002</v>
      </c>
      <c r="B14279">
        <v>-7.2263263523999997E-3</v>
      </c>
    </row>
    <row r="14280" spans="1:2" x14ac:dyDescent="0.55000000000000004">
      <c r="A14280">
        <v>-0.26261732079990002</v>
      </c>
      <c r="B14280">
        <v>-8.4250471293599999E-3</v>
      </c>
    </row>
    <row r="14281" spans="1:2" x14ac:dyDescent="0.55000000000000004">
      <c r="A14281">
        <v>-0.21561239078775002</v>
      </c>
      <c r="B14281">
        <v>-1.7357531574480001E-2</v>
      </c>
    </row>
    <row r="14282" spans="1:2" x14ac:dyDescent="0.55000000000000004">
      <c r="A14282">
        <v>-0.28216681357095003</v>
      </c>
      <c r="B14282">
        <v>-1.75199632764E-2</v>
      </c>
    </row>
    <row r="14283" spans="1:2" x14ac:dyDescent="0.55000000000000004">
      <c r="A14283">
        <v>-0.18911028458025</v>
      </c>
      <c r="B14283">
        <v>-2.116019622408E-2</v>
      </c>
    </row>
    <row r="14284" spans="1:2" x14ac:dyDescent="0.55000000000000004">
      <c r="A14284">
        <v>-0.3572677001124</v>
      </c>
      <c r="B14284">
        <v>-2.8682420931599999E-2</v>
      </c>
    </row>
    <row r="14285" spans="1:2" x14ac:dyDescent="0.55000000000000004">
      <c r="A14285">
        <v>0.65306582618805009</v>
      </c>
      <c r="B14285">
        <v>-2.3438017532400001E-2</v>
      </c>
    </row>
    <row r="14286" spans="1:2" x14ac:dyDescent="0.55000000000000004">
      <c r="A14286">
        <v>6.7772706848549996E-2</v>
      </c>
      <c r="B14286">
        <v>-3.0241261605839998E-2</v>
      </c>
    </row>
    <row r="14287" spans="1:2" x14ac:dyDescent="0.55000000000000004">
      <c r="A14287">
        <v>-0.4590531663795</v>
      </c>
      <c r="B14287">
        <v>-3.5461740955919994E-2</v>
      </c>
    </row>
    <row r="14288" spans="1:2" x14ac:dyDescent="0.55000000000000004">
      <c r="A14288">
        <v>0.25108287228585002</v>
      </c>
      <c r="B14288">
        <v>-4.1765098318799994E-2</v>
      </c>
    </row>
    <row r="14289" spans="1:2" x14ac:dyDescent="0.55000000000000004">
      <c r="A14289">
        <v>0.48325125319515</v>
      </c>
      <c r="B14289">
        <v>-5.9512965284399998E-2</v>
      </c>
    </row>
    <row r="14290" spans="1:2" x14ac:dyDescent="0.55000000000000004">
      <c r="A14290">
        <v>-0.48689465303655</v>
      </c>
      <c r="B14290">
        <v>-6.8820679552559993E-2</v>
      </c>
    </row>
    <row r="14291" spans="1:2" x14ac:dyDescent="0.55000000000000004">
      <c r="A14291">
        <v>3.9162845308950006E-2</v>
      </c>
      <c r="B14291">
        <v>-7.6851605093999992E-2</v>
      </c>
    </row>
    <row r="14292" spans="1:2" x14ac:dyDescent="0.55000000000000004">
      <c r="A14292">
        <v>0.21356035863525</v>
      </c>
      <c r="B14292">
        <v>-8.0532131177040001E-2</v>
      </c>
    </row>
    <row r="14293" spans="1:2" x14ac:dyDescent="0.55000000000000004">
      <c r="A14293">
        <v>0.43217480522700003</v>
      </c>
      <c r="B14293">
        <v>-7.7146248646319998E-2</v>
      </c>
    </row>
    <row r="14294" spans="1:2" x14ac:dyDescent="0.55000000000000004">
      <c r="A14294">
        <v>0.52043985272070004</v>
      </c>
      <c r="B14294">
        <v>-7.5777541204559998E-2</v>
      </c>
    </row>
    <row r="14295" spans="1:2" x14ac:dyDescent="0.55000000000000004">
      <c r="A14295">
        <v>0.33445589165009998</v>
      </c>
      <c r="B14295">
        <v>-6.9786455640720002E-2</v>
      </c>
    </row>
    <row r="14296" spans="1:2" x14ac:dyDescent="0.55000000000000004">
      <c r="A14296">
        <v>0.67029778114695004</v>
      </c>
      <c r="B14296">
        <v>-6.7084297250639996E-2</v>
      </c>
    </row>
    <row r="14297" spans="1:2" x14ac:dyDescent="0.55000000000000004">
      <c r="A14297">
        <v>0.30330753797025001</v>
      </c>
      <c r="B14297">
        <v>-6.8680912739279995E-2</v>
      </c>
    </row>
    <row r="14298" spans="1:2" x14ac:dyDescent="0.55000000000000004">
      <c r="A14298">
        <v>0.31898536473375</v>
      </c>
      <c r="B14298">
        <v>-6.9642911345999994E-2</v>
      </c>
    </row>
    <row r="14299" spans="1:2" x14ac:dyDescent="0.55000000000000004">
      <c r="A14299">
        <v>0.25373308290660002</v>
      </c>
      <c r="B14299">
        <v>-7.6111218731759994E-2</v>
      </c>
    </row>
    <row r="14300" spans="1:2" x14ac:dyDescent="0.55000000000000004">
      <c r="A14300">
        <v>0.31935279440295</v>
      </c>
      <c r="B14300">
        <v>-8.2520345574959991E-2</v>
      </c>
    </row>
    <row r="14301" spans="1:2" x14ac:dyDescent="0.55000000000000004">
      <c r="A14301">
        <v>0.28376673441435002</v>
      </c>
      <c r="B14301">
        <v>-8.7175461869519993E-2</v>
      </c>
    </row>
    <row r="14302" spans="1:2" x14ac:dyDescent="0.55000000000000004">
      <c r="A14302">
        <v>0.33456512749770001</v>
      </c>
      <c r="B14302">
        <v>-8.8357813560240001E-2</v>
      </c>
    </row>
    <row r="14303" spans="1:2" x14ac:dyDescent="0.55000000000000004">
      <c r="A14303">
        <v>0.31789300625775002</v>
      </c>
      <c r="B14303">
        <v>-8.5974222771599995E-2</v>
      </c>
    </row>
    <row r="14304" spans="1:2" x14ac:dyDescent="0.55000000000000004">
      <c r="A14304">
        <v>0.36860450718960003</v>
      </c>
      <c r="B14304">
        <v>-8.129770074888E-2</v>
      </c>
    </row>
    <row r="14305" spans="1:2" x14ac:dyDescent="0.55000000000000004">
      <c r="A14305">
        <v>0.36185546965095</v>
      </c>
      <c r="B14305">
        <v>-7.574858051352E-2</v>
      </c>
    </row>
    <row r="14306" spans="1:2" x14ac:dyDescent="0.55000000000000004">
      <c r="A14306">
        <v>0.40199343706169999</v>
      </c>
      <c r="B14306">
        <v>-7.260697511592E-2</v>
      </c>
    </row>
    <row r="14307" spans="1:2" x14ac:dyDescent="0.55000000000000004">
      <c r="A14307">
        <v>0.40403788525485002</v>
      </c>
      <c r="B14307">
        <v>-7.0550766052079994E-2</v>
      </c>
    </row>
    <row r="14308" spans="1:2" x14ac:dyDescent="0.55000000000000004">
      <c r="A14308">
        <v>0.4106081732247</v>
      </c>
      <c r="B14308">
        <v>-7.0636388964719993E-2</v>
      </c>
    </row>
    <row r="14309" spans="1:2" x14ac:dyDescent="0.55000000000000004">
      <c r="A14309">
        <v>0.39250357280144998</v>
      </c>
      <c r="B14309">
        <v>-7.2463430821199992E-2</v>
      </c>
    </row>
    <row r="14310" spans="1:2" x14ac:dyDescent="0.55000000000000004">
      <c r="A14310">
        <v>0.4092005203704</v>
      </c>
      <c r="B14310">
        <v>-7.277696178071999E-2</v>
      </c>
    </row>
    <row r="14311" spans="1:2" x14ac:dyDescent="0.55000000000000004">
      <c r="A14311">
        <v>0.34722531397125</v>
      </c>
      <c r="B14311">
        <v>-6.390113955719999E-2</v>
      </c>
    </row>
    <row r="14312" spans="1:2" x14ac:dyDescent="0.55000000000000004">
      <c r="A14312">
        <v>0.283241657556</v>
      </c>
      <c r="B14312">
        <v>-4.6355997428879997E-2</v>
      </c>
    </row>
    <row r="14313" spans="1:2" x14ac:dyDescent="0.55000000000000004">
      <c r="A14313">
        <v>0.26319812083784999</v>
      </c>
      <c r="B14313">
        <v>-2.6258537007599999E-2</v>
      </c>
    </row>
    <row r="14314" spans="1:2" x14ac:dyDescent="0.55000000000000004">
      <c r="A14314">
        <v>0.27605691794339998</v>
      </c>
      <c r="B14314">
        <v>-1.003929086472E-2</v>
      </c>
    </row>
    <row r="14315" spans="1:2" x14ac:dyDescent="0.55000000000000004">
      <c r="A14315">
        <v>0.30682418747310003</v>
      </c>
      <c r="B14315">
        <v>3.8580633530400001E-3</v>
      </c>
    </row>
    <row r="14316" spans="1:2" x14ac:dyDescent="0.55000000000000004">
      <c r="A14316">
        <v>0.30971893743450002</v>
      </c>
      <c r="B14316">
        <v>1.215089427432E-2</v>
      </c>
    </row>
    <row r="14317" spans="1:2" x14ac:dyDescent="0.55000000000000004">
      <c r="A14317">
        <v>0.28617488832735</v>
      </c>
      <c r="B14317">
        <v>1.6068142527599999E-2</v>
      </c>
    </row>
    <row r="14318" spans="1:2" x14ac:dyDescent="0.55000000000000004">
      <c r="A14318">
        <v>0.24001529481764999</v>
      </c>
      <c r="B14318">
        <v>1.7057842664879998E-2</v>
      </c>
    </row>
    <row r="14319" spans="1:2" x14ac:dyDescent="0.55000000000000004">
      <c r="A14319">
        <v>0.18970473909915</v>
      </c>
      <c r="B14319">
        <v>1.4910974046479999E-2</v>
      </c>
    </row>
    <row r="14320" spans="1:2" x14ac:dyDescent="0.55000000000000004">
      <c r="A14320">
        <v>0.1644849127845</v>
      </c>
      <c r="B14320">
        <v>1.7736530163599998E-2</v>
      </c>
    </row>
    <row r="14321" spans="1:2" x14ac:dyDescent="0.55000000000000004">
      <c r="A14321">
        <v>0.1601452704753</v>
      </c>
      <c r="B14321">
        <v>1.8571353561839997E-2</v>
      </c>
    </row>
    <row r="14322" spans="1:2" x14ac:dyDescent="0.55000000000000004">
      <c r="A14322">
        <v>0.12714859660139999</v>
      </c>
      <c r="B14322">
        <v>2.4082698982799997E-2</v>
      </c>
    </row>
    <row r="14323" spans="1:2" x14ac:dyDescent="0.55000000000000004">
      <c r="A14323">
        <v>8.2469893616549994E-2</v>
      </c>
      <c r="B14323">
        <v>3.2871639133200001E-2</v>
      </c>
    </row>
    <row r="14324" spans="1:2" x14ac:dyDescent="0.55000000000000004">
      <c r="A14324">
        <v>9.3625604552699998E-2</v>
      </c>
      <c r="B14324">
        <v>3.7079753457359997E-2</v>
      </c>
    </row>
    <row r="14325" spans="1:2" x14ac:dyDescent="0.55000000000000004">
      <c r="A14325">
        <v>0.10494020399445</v>
      </c>
      <c r="B14325">
        <v>4.8206954619120002E-2</v>
      </c>
    </row>
    <row r="14326" spans="1:2" x14ac:dyDescent="0.55000000000000004">
      <c r="A14326">
        <v>8.9427472318799994E-2</v>
      </c>
      <c r="B14326">
        <v>4.7981564893199997E-2</v>
      </c>
    </row>
    <row r="14327" spans="1:2" x14ac:dyDescent="0.55000000000000004">
      <c r="A14327">
        <v>9.7226663574149996E-2</v>
      </c>
      <c r="B14327">
        <v>5.2235008994640002E-2</v>
      </c>
    </row>
    <row r="14328" spans="1:2" x14ac:dyDescent="0.55000000000000004">
      <c r="A14328">
        <v>0.1044796755915</v>
      </c>
      <c r="B14328">
        <v>5.317308355224E-2</v>
      </c>
    </row>
    <row r="14329" spans="1:2" x14ac:dyDescent="0.55000000000000004">
      <c r="A14329">
        <v>6.7617542292299992E-2</v>
      </c>
      <c r="B14329">
        <v>4.4284669723919999E-2</v>
      </c>
    </row>
    <row r="14330" spans="1:2" x14ac:dyDescent="0.55000000000000004">
      <c r="A14330">
        <v>2.8862401406850001E-2</v>
      </c>
      <c r="B14330">
        <v>5.0047847240880003E-2</v>
      </c>
    </row>
    <row r="14331" spans="1:2" x14ac:dyDescent="0.55000000000000004">
      <c r="A14331">
        <v>-9.6059953786499994E-3</v>
      </c>
      <c r="B14331">
        <v>4.7752397685839998E-2</v>
      </c>
    </row>
    <row r="14332" spans="1:2" x14ac:dyDescent="0.55000000000000004">
      <c r="A14332">
        <v>-5.0874802075350001E-2</v>
      </c>
      <c r="B14332">
        <v>4.7413683516719998E-2</v>
      </c>
    </row>
    <row r="14333" spans="1:2" x14ac:dyDescent="0.55000000000000004">
      <c r="A14333">
        <v>-7.1651956815450002E-2</v>
      </c>
      <c r="B14333">
        <v>5.7174695557679997E-2</v>
      </c>
    </row>
    <row r="14334" spans="1:2" x14ac:dyDescent="0.55000000000000004">
      <c r="A14334">
        <v>-7.3213532909550003E-2</v>
      </c>
      <c r="B14334">
        <v>6.0143795969519999E-2</v>
      </c>
    </row>
    <row r="14335" spans="1:2" x14ac:dyDescent="0.55000000000000004">
      <c r="A14335">
        <v>-9.2374493631750015E-2</v>
      </c>
      <c r="B14335">
        <v>6.7779345120240003E-2</v>
      </c>
    </row>
    <row r="14336" spans="1:2" x14ac:dyDescent="0.55000000000000004">
      <c r="A14336">
        <v>-0.11617052997825</v>
      </c>
      <c r="B14336">
        <v>7.9153341736080005E-2</v>
      </c>
    </row>
    <row r="14337" spans="1:2" x14ac:dyDescent="0.55000000000000004">
      <c r="A14337">
        <v>-0.1153127803113</v>
      </c>
      <c r="B14337">
        <v>8.7426026089680003E-2</v>
      </c>
    </row>
    <row r="14338" spans="1:2" x14ac:dyDescent="0.55000000000000004">
      <c r="A14338">
        <v>-0.13957803427590001</v>
      </c>
      <c r="B14338">
        <v>9.6588936902640005E-2</v>
      </c>
    </row>
    <row r="14339" spans="1:2" x14ac:dyDescent="0.55000000000000004">
      <c r="A14339">
        <v>-0.1628998877385</v>
      </c>
      <c r="B14339">
        <v>9.6703520506320001E-2</v>
      </c>
    </row>
    <row r="14340" spans="1:2" x14ac:dyDescent="0.55000000000000004">
      <c r="A14340">
        <v>-0.19166615515080002</v>
      </c>
      <c r="B14340">
        <v>9.9294872774159992E-2</v>
      </c>
    </row>
    <row r="14341" spans="1:2" x14ac:dyDescent="0.55000000000000004">
      <c r="A14341">
        <v>-0.18907056245385001</v>
      </c>
      <c r="B14341">
        <v>9.5915286045840001E-2</v>
      </c>
    </row>
    <row r="14342" spans="1:2" x14ac:dyDescent="0.55000000000000004">
      <c r="A14342">
        <v>-0.20080720948860001</v>
      </c>
      <c r="B14342">
        <v>8.1388351588079999E-2</v>
      </c>
    </row>
    <row r="14343" spans="1:2" x14ac:dyDescent="0.55000000000000004">
      <c r="A14343">
        <v>-0.29516836206825003</v>
      </c>
      <c r="B14343">
        <v>8.1335466847919993E-2</v>
      </c>
    </row>
    <row r="14344" spans="1:2" x14ac:dyDescent="0.55000000000000004">
      <c r="A14344">
        <v>-0.31784348966039999</v>
      </c>
      <c r="B14344">
        <v>7.394671315128E-2</v>
      </c>
    </row>
    <row r="14345" spans="1:2" x14ac:dyDescent="0.55000000000000004">
      <c r="A14345">
        <v>-0.29338210769670003</v>
      </c>
      <c r="B14345">
        <v>7.6000403894160004E-2</v>
      </c>
    </row>
    <row r="14346" spans="1:2" x14ac:dyDescent="0.55000000000000004">
      <c r="A14346">
        <v>-0.28576538995950002</v>
      </c>
      <c r="B14346">
        <v>8.5489437271439997E-2</v>
      </c>
    </row>
    <row r="14347" spans="1:2" x14ac:dyDescent="0.55000000000000004">
      <c r="A14347">
        <v>-0.28353474429885001</v>
      </c>
      <c r="B14347">
        <v>8.6275153410959995E-2</v>
      </c>
    </row>
    <row r="14348" spans="1:2" x14ac:dyDescent="0.55000000000000004">
      <c r="A14348">
        <v>-0.27146418313905002</v>
      </c>
      <c r="B14348">
        <v>9.3715532687280001E-2</v>
      </c>
    </row>
    <row r="14349" spans="1:2" x14ac:dyDescent="0.55000000000000004">
      <c r="A14349">
        <v>-0.24895042668540002</v>
      </c>
      <c r="B14349">
        <v>9.2262461493359996E-2</v>
      </c>
    </row>
    <row r="14350" spans="1:2" x14ac:dyDescent="0.55000000000000004">
      <c r="A14350">
        <v>-0.27199670789610003</v>
      </c>
      <c r="B14350">
        <v>8.4492182171280003E-2</v>
      </c>
    </row>
    <row r="14351" spans="1:2" x14ac:dyDescent="0.55000000000000004">
      <c r="A14351">
        <v>-0.27841555525905004</v>
      </c>
      <c r="B14351">
        <v>8.0600117127599999E-2</v>
      </c>
    </row>
    <row r="14352" spans="1:2" x14ac:dyDescent="0.55000000000000004">
      <c r="A14352">
        <v>-0.25536555009900003</v>
      </c>
      <c r="B14352">
        <v>6.6065627706960006E-2</v>
      </c>
    </row>
    <row r="14353" spans="1:2" x14ac:dyDescent="0.55000000000000004">
      <c r="A14353">
        <v>-0.15748030011780001</v>
      </c>
      <c r="B14353">
        <v>5.4680298646799998E-2</v>
      </c>
    </row>
    <row r="14354" spans="1:2" x14ac:dyDescent="0.55000000000000004">
      <c r="A14354">
        <v>-0.25390452063734997</v>
      </c>
      <c r="B14354">
        <v>4.4031578467439998E-2</v>
      </c>
    </row>
    <row r="14355" spans="1:2" x14ac:dyDescent="0.55000000000000004">
      <c r="A14355">
        <v>-0.29372843498625001</v>
      </c>
      <c r="B14355">
        <v>3.4254197340240003E-2</v>
      </c>
    </row>
    <row r="14356" spans="1:2" x14ac:dyDescent="0.55000000000000004">
      <c r="A14356">
        <v>-0.24445934376930001</v>
      </c>
      <c r="B14356">
        <v>3.6426249168239999E-2</v>
      </c>
    </row>
    <row r="14357" spans="1:2" x14ac:dyDescent="0.55000000000000004">
      <c r="A14357">
        <v>-0.23122815172875003</v>
      </c>
      <c r="B14357">
        <v>3.2715503233679999E-2</v>
      </c>
    </row>
    <row r="14358" spans="1:2" x14ac:dyDescent="0.55000000000000004">
      <c r="A14358">
        <v>-0.20529084450600002</v>
      </c>
      <c r="B14358">
        <v>2.9311992456239996E-2</v>
      </c>
    </row>
    <row r="14359" spans="1:2" x14ac:dyDescent="0.55000000000000004">
      <c r="A14359">
        <v>-0.17026337691990001</v>
      </c>
      <c r="B14359">
        <v>2.4330753597359998E-2</v>
      </c>
    </row>
    <row r="14360" spans="1:2" x14ac:dyDescent="0.55000000000000004">
      <c r="A14360">
        <v>-0.14824738836270002</v>
      </c>
      <c r="B14360">
        <v>1.09811341884E-2</v>
      </c>
    </row>
    <row r="14361" spans="1:2" x14ac:dyDescent="0.55000000000000004">
      <c r="A14361">
        <v>-0.14388416104095</v>
      </c>
      <c r="B14361">
        <v>6.3650518687199996E-3</v>
      </c>
    </row>
    <row r="14362" spans="1:2" x14ac:dyDescent="0.55000000000000004">
      <c r="A14362">
        <v>-0.1191062433825</v>
      </c>
      <c r="B14362">
        <v>-3.9159934504799992E-3</v>
      </c>
    </row>
    <row r="14363" spans="1:2" x14ac:dyDescent="0.55000000000000004">
      <c r="A14363">
        <v>-9.6978536344800012E-2</v>
      </c>
      <c r="B14363">
        <v>-1.0078324839599999E-2</v>
      </c>
    </row>
    <row r="14364" spans="1:2" x14ac:dyDescent="0.55000000000000004">
      <c r="A14364">
        <v>-7.039698588450001E-2</v>
      </c>
      <c r="B14364">
        <v>-1.0940849768399999E-2</v>
      </c>
    </row>
    <row r="14365" spans="1:2" x14ac:dyDescent="0.55000000000000004">
      <c r="A14365">
        <v>-2.5398023255550004E-2</v>
      </c>
      <c r="B14365">
        <v>-1.8296865292559999E-2</v>
      </c>
    </row>
    <row r="14366" spans="1:2" x14ac:dyDescent="0.55000000000000004">
      <c r="A14366">
        <v>1.8506098264499997E-2</v>
      </c>
      <c r="B14366">
        <v>-1.6751875383600002E-2</v>
      </c>
    </row>
    <row r="14367" spans="1:2" x14ac:dyDescent="0.55000000000000004">
      <c r="A14367">
        <v>3.8737073766600003E-2</v>
      </c>
      <c r="B14367">
        <v>-2.2887764402639999E-2</v>
      </c>
    </row>
    <row r="14368" spans="1:2" x14ac:dyDescent="0.55000000000000004">
      <c r="A14368">
        <v>5.6533827710250006E-2</v>
      </c>
      <c r="B14368">
        <v>-2.6088550342799999E-2</v>
      </c>
    </row>
    <row r="14369" spans="1:2" x14ac:dyDescent="0.55000000000000004">
      <c r="A14369">
        <v>9.5538473202150004E-2</v>
      </c>
      <c r="B14369">
        <v>-2.217759789192E-2</v>
      </c>
    </row>
    <row r="14370" spans="1:2" x14ac:dyDescent="0.55000000000000004">
      <c r="A14370">
        <v>9.251462632995E-2</v>
      </c>
      <c r="B14370">
        <v>-3.3397976929199998E-2</v>
      </c>
    </row>
    <row r="14371" spans="1:2" x14ac:dyDescent="0.55000000000000004">
      <c r="A14371">
        <v>8.9922757582349994E-2</v>
      </c>
      <c r="B14371">
        <v>-3.7486471007759994E-2</v>
      </c>
    </row>
    <row r="14372" spans="1:2" x14ac:dyDescent="0.55000000000000004">
      <c r="A14372">
        <v>0.10860705278775</v>
      </c>
      <c r="B14372">
        <v>-4.9254584853839996E-2</v>
      </c>
    </row>
    <row r="14373" spans="1:2" x14ac:dyDescent="0.55000000000000004">
      <c r="A14373">
        <v>9.7333416788849991E-2</v>
      </c>
      <c r="B14373">
        <v>-6.7614403812719992E-2</v>
      </c>
    </row>
    <row r="14374" spans="1:2" x14ac:dyDescent="0.55000000000000004">
      <c r="A14374">
        <v>8.6308044079949992E-2</v>
      </c>
      <c r="B14374">
        <v>-7.1478767325839992E-2</v>
      </c>
    </row>
    <row r="14375" spans="1:2" x14ac:dyDescent="0.55000000000000004">
      <c r="A14375">
        <v>0.1672654616325</v>
      </c>
      <c r="B14375">
        <v>-7.9330892079119988E-2</v>
      </c>
    </row>
    <row r="14376" spans="1:2" x14ac:dyDescent="0.55000000000000004">
      <c r="A14376">
        <v>0.30237903326565002</v>
      </c>
      <c r="B14376">
        <v>-7.9456808127119999E-2</v>
      </c>
    </row>
    <row r="14377" spans="1:2" x14ac:dyDescent="0.55000000000000004">
      <c r="A14377">
        <v>0.2099518517151</v>
      </c>
      <c r="B14377">
        <v>-7.3654596635279998E-2</v>
      </c>
    </row>
    <row r="14378" spans="1:2" x14ac:dyDescent="0.55000000000000004">
      <c r="A14378">
        <v>0.26463556528694998</v>
      </c>
      <c r="B14378">
        <v>-7.3929093619919992E-2</v>
      </c>
    </row>
    <row r="14379" spans="1:2" x14ac:dyDescent="0.55000000000000004">
      <c r="A14379">
        <v>0.2071688202342</v>
      </c>
      <c r="B14379">
        <v>-6.6518934195119991E-2</v>
      </c>
    </row>
    <row r="14380" spans="1:2" x14ac:dyDescent="0.55000000000000004">
      <c r="A14380">
        <v>0.4387364039817</v>
      </c>
      <c r="B14380">
        <v>-6.7493524406639999E-2</v>
      </c>
    </row>
    <row r="14381" spans="1:2" x14ac:dyDescent="0.55000000000000004">
      <c r="A14381">
        <v>0.45693286182225001</v>
      </c>
      <c r="B14381">
        <v>-7.1031765355439994E-2</v>
      </c>
    </row>
    <row r="14382" spans="1:2" x14ac:dyDescent="0.55000000000000004">
      <c r="A14382">
        <v>0.24940337112900002</v>
      </c>
      <c r="B14382">
        <v>-7.1434696709039999E-2</v>
      </c>
    </row>
    <row r="14383" spans="1:2" x14ac:dyDescent="0.55000000000000004">
      <c r="A14383">
        <v>0.34680823164405</v>
      </c>
      <c r="B14383">
        <v>-8.1504203067599992E-2</v>
      </c>
    </row>
    <row r="14384" spans="1:2" x14ac:dyDescent="0.55000000000000004">
      <c r="A14384">
        <v>0.38400055511894998</v>
      </c>
      <c r="B14384">
        <v>-8.557129141799999E-2</v>
      </c>
    </row>
    <row r="14385" spans="1:2" x14ac:dyDescent="0.55000000000000004">
      <c r="A14385">
        <v>0.49949139631050005</v>
      </c>
      <c r="B14385">
        <v>-8.7062137426319991E-2</v>
      </c>
    </row>
    <row r="14386" spans="1:2" x14ac:dyDescent="0.55000000000000004">
      <c r="A14386">
        <v>0.54455490739485002</v>
      </c>
      <c r="B14386">
        <v>-8.856557503944E-2</v>
      </c>
    </row>
    <row r="14387" spans="1:2" x14ac:dyDescent="0.55000000000000004">
      <c r="A14387">
        <v>0.43985979536895004</v>
      </c>
      <c r="B14387">
        <v>-8.1649006522799994E-2</v>
      </c>
    </row>
    <row r="14388" spans="1:2" x14ac:dyDescent="0.55000000000000004">
      <c r="A14388">
        <v>0.40989814021530002</v>
      </c>
      <c r="B14388">
        <v>-7.81674277956E-2</v>
      </c>
    </row>
    <row r="14389" spans="1:2" x14ac:dyDescent="0.55000000000000004">
      <c r="A14389">
        <v>0.44635932830114999</v>
      </c>
      <c r="B14389">
        <v>-7.4143150901519989E-2</v>
      </c>
    </row>
    <row r="14390" spans="1:2" x14ac:dyDescent="0.55000000000000004">
      <c r="A14390">
        <v>0.48486744721305003</v>
      </c>
      <c r="B14390">
        <v>-7.0259899981199997E-2</v>
      </c>
    </row>
    <row r="14391" spans="1:2" x14ac:dyDescent="0.55000000000000004">
      <c r="A14391">
        <v>0.42736718661615003</v>
      </c>
      <c r="B14391">
        <v>-7.2209080404239998E-2</v>
      </c>
    </row>
    <row r="14392" spans="1:2" x14ac:dyDescent="0.55000000000000004">
      <c r="A14392">
        <v>0.39667563738990003</v>
      </c>
      <c r="B14392">
        <v>-7.1063244367439993E-2</v>
      </c>
    </row>
    <row r="14393" spans="1:2" x14ac:dyDescent="0.55000000000000004">
      <c r="A14393">
        <v>0.39725533217205</v>
      </c>
      <c r="B14393">
        <v>-7.3400246218319989E-2</v>
      </c>
    </row>
    <row r="14394" spans="1:2" x14ac:dyDescent="0.55000000000000004">
      <c r="A14394">
        <v>0.33240275424179999</v>
      </c>
      <c r="B14394">
        <v>-6.9253830757679991E-2</v>
      </c>
    </row>
    <row r="14395" spans="1:2" x14ac:dyDescent="0.55000000000000004">
      <c r="A14395">
        <v>0.35595921651345003</v>
      </c>
      <c r="B14395">
        <v>-5.2440260868239996E-2</v>
      </c>
    </row>
    <row r="14396" spans="1:2" x14ac:dyDescent="0.55000000000000004">
      <c r="A14396">
        <v>0.35460866421585002</v>
      </c>
      <c r="B14396">
        <v>-3.4755351926639998E-2</v>
      </c>
    </row>
    <row r="14397" spans="1:2" x14ac:dyDescent="0.55000000000000004">
      <c r="A14397">
        <v>0.31348136759445</v>
      </c>
      <c r="B14397">
        <v>-1.5228291202799999E-2</v>
      </c>
    </row>
    <row r="14398" spans="1:2" x14ac:dyDescent="0.55000000000000004">
      <c r="A14398">
        <v>0.36336863440349998</v>
      </c>
      <c r="B14398">
        <v>-1.5462534271199998E-3</v>
      </c>
    </row>
    <row r="14399" spans="1:2" x14ac:dyDescent="0.55000000000000004">
      <c r="A14399">
        <v>0.36084131411129999</v>
      </c>
      <c r="B14399">
        <v>8.5547319434399992E-3</v>
      </c>
    </row>
    <row r="14400" spans="1:2" x14ac:dyDescent="0.55000000000000004">
      <c r="A14400">
        <v>0.3572390137734</v>
      </c>
      <c r="B14400">
        <v>1.508221987176E-2</v>
      </c>
    </row>
    <row r="14401" spans="1:2" x14ac:dyDescent="0.55000000000000004">
      <c r="A14401">
        <v>0.30797861177160002</v>
      </c>
      <c r="B14401">
        <v>1.58729726532E-2</v>
      </c>
    </row>
    <row r="14402" spans="1:2" x14ac:dyDescent="0.55000000000000004">
      <c r="A14402">
        <v>0.27939854182680002</v>
      </c>
      <c r="B14402">
        <v>1.516658362392E-2</v>
      </c>
    </row>
    <row r="14403" spans="1:2" x14ac:dyDescent="0.55000000000000004">
      <c r="A14403">
        <v>0.25378894214684999</v>
      </c>
      <c r="B14403">
        <v>1.6656170471759997E-2</v>
      </c>
    </row>
    <row r="14404" spans="1:2" x14ac:dyDescent="0.55000000000000004">
      <c r="A14404">
        <v>0.24645276192734999</v>
      </c>
      <c r="B14404">
        <v>1.7643352288079998E-2</v>
      </c>
    </row>
    <row r="14405" spans="1:2" x14ac:dyDescent="0.55000000000000004">
      <c r="A14405">
        <v>0.20581454398724999</v>
      </c>
      <c r="B14405">
        <v>2.1493865035919997E-2</v>
      </c>
    </row>
    <row r="14406" spans="1:2" x14ac:dyDescent="0.55000000000000004">
      <c r="A14406">
        <v>0.14629590284265001</v>
      </c>
      <c r="B14406">
        <v>2.9727515414639999E-2</v>
      </c>
    </row>
    <row r="14407" spans="1:2" x14ac:dyDescent="0.55000000000000004">
      <c r="A14407">
        <v>0.12429356876639999</v>
      </c>
      <c r="B14407">
        <v>3.4842225284400001E-2</v>
      </c>
    </row>
    <row r="14408" spans="1:2" x14ac:dyDescent="0.55000000000000004">
      <c r="A14408">
        <v>0.15576962998905</v>
      </c>
      <c r="B14408">
        <v>4.3731898273200003E-2</v>
      </c>
    </row>
    <row r="14409" spans="1:2" x14ac:dyDescent="0.55000000000000004">
      <c r="A14409">
        <v>0.18140902126380001</v>
      </c>
      <c r="B14409">
        <v>5.0091917857680003E-2</v>
      </c>
    </row>
    <row r="14410" spans="1:2" x14ac:dyDescent="0.55000000000000004">
      <c r="A14410">
        <v>0.15035873158349999</v>
      </c>
      <c r="B14410">
        <v>4.8578406960720001E-2</v>
      </c>
    </row>
    <row r="14411" spans="1:2" x14ac:dyDescent="0.55000000000000004">
      <c r="A14411">
        <v>0.10307326405365</v>
      </c>
      <c r="B14411">
        <v>5.4123749714639999E-2</v>
      </c>
    </row>
    <row r="14412" spans="1:2" x14ac:dyDescent="0.55000000000000004">
      <c r="A14412">
        <v>7.8620571305100001E-2</v>
      </c>
      <c r="B14412">
        <v>4.8249766075440001E-2</v>
      </c>
    </row>
    <row r="14413" spans="1:2" x14ac:dyDescent="0.55000000000000004">
      <c r="A14413">
        <v>4.4399959411500003E-2</v>
      </c>
      <c r="B14413">
        <v>4.5346142008559999E-2</v>
      </c>
    </row>
    <row r="14414" spans="1:2" x14ac:dyDescent="0.55000000000000004">
      <c r="A14414">
        <v>9.6480640772999993E-3</v>
      </c>
      <c r="B14414">
        <v>5.0413003780079998E-2</v>
      </c>
    </row>
    <row r="14415" spans="1:2" x14ac:dyDescent="0.55000000000000004">
      <c r="A14415">
        <v>-1.7714274430050001E-2</v>
      </c>
      <c r="B14415">
        <v>4.740486939336E-2</v>
      </c>
    </row>
    <row r="14416" spans="1:2" x14ac:dyDescent="0.55000000000000004">
      <c r="A14416">
        <v>-2.88923290623E-2</v>
      </c>
      <c r="B14416">
        <v>5.2148126921520002E-2</v>
      </c>
    </row>
    <row r="14417" spans="1:2" x14ac:dyDescent="0.55000000000000004">
      <c r="A14417">
        <v>-3.6103136320350004E-2</v>
      </c>
      <c r="B14417">
        <v>6.017779330248E-2</v>
      </c>
    </row>
    <row r="14418" spans="1:2" x14ac:dyDescent="0.55000000000000004">
      <c r="A14418">
        <v>-6.6299400283050008E-2</v>
      </c>
      <c r="B14418">
        <v>6.5681583760560006E-2</v>
      </c>
    </row>
    <row r="14419" spans="1:2" x14ac:dyDescent="0.55000000000000004">
      <c r="A14419">
        <v>-0.10548527797665001</v>
      </c>
      <c r="B14419">
        <v>7.3186180221360003E-2</v>
      </c>
    </row>
    <row r="14420" spans="1:2" x14ac:dyDescent="0.55000000000000004">
      <c r="A14420">
        <v>-5.7782728119600002E-2</v>
      </c>
      <c r="B14420">
        <v>8.6154274004880002E-2</v>
      </c>
    </row>
    <row r="14421" spans="1:2" x14ac:dyDescent="0.55000000000000004">
      <c r="A14421">
        <v>-3.7776430894950003E-2</v>
      </c>
      <c r="B14421">
        <v>9.3652574663280003E-2</v>
      </c>
    </row>
    <row r="14422" spans="1:2" x14ac:dyDescent="0.55000000000000004">
      <c r="A14422">
        <v>-4.88427670467E-2</v>
      </c>
      <c r="B14422">
        <v>9.7067417885040003E-2</v>
      </c>
    </row>
    <row r="14423" spans="1:2" x14ac:dyDescent="0.55000000000000004">
      <c r="A14423">
        <v>-9.2688546693600007E-2</v>
      </c>
      <c r="B14423">
        <v>9.8891941420560001E-2</v>
      </c>
    </row>
    <row r="14424" spans="1:2" x14ac:dyDescent="0.55000000000000004">
      <c r="A14424">
        <v>-0.12755464314119999</v>
      </c>
      <c r="B14424">
        <v>9.8849129964240001E-2</v>
      </c>
    </row>
    <row r="14425" spans="1:2" x14ac:dyDescent="0.55000000000000004">
      <c r="A14425">
        <v>-0.15376752261585</v>
      </c>
      <c r="B14425">
        <v>8.7613641001200004E-2</v>
      </c>
    </row>
    <row r="14426" spans="1:2" x14ac:dyDescent="0.55000000000000004">
      <c r="A14426">
        <v>-0.10416327595740001</v>
      </c>
      <c r="B14426">
        <v>8.1028231690799993E-2</v>
      </c>
    </row>
    <row r="14427" spans="1:2" x14ac:dyDescent="0.55000000000000004">
      <c r="A14427">
        <v>-0.26160688920960001</v>
      </c>
      <c r="B14427">
        <v>7.7960916761520005E-2</v>
      </c>
    </row>
    <row r="14428" spans="1:2" x14ac:dyDescent="0.55000000000000004">
      <c r="A14428">
        <v>-0.2320337661048</v>
      </c>
      <c r="B14428">
        <v>7.3973155521359996E-2</v>
      </c>
    </row>
    <row r="14429" spans="1:2" x14ac:dyDescent="0.55000000000000004">
      <c r="A14429">
        <v>-0.22332344857515002</v>
      </c>
      <c r="B14429">
        <v>8.1704400868559998E-2</v>
      </c>
    </row>
    <row r="14430" spans="1:2" x14ac:dyDescent="0.55000000000000004">
      <c r="A14430">
        <v>-0.28503177193755003</v>
      </c>
      <c r="B14430">
        <v>8.6579870247119994E-2</v>
      </c>
    </row>
    <row r="14431" spans="1:2" x14ac:dyDescent="0.55000000000000004">
      <c r="A14431">
        <v>-0.23196176975070001</v>
      </c>
      <c r="B14431">
        <v>8.9999750110799998E-2</v>
      </c>
    </row>
    <row r="14432" spans="1:2" x14ac:dyDescent="0.55000000000000004">
      <c r="A14432">
        <v>-0.27001184289255004</v>
      </c>
      <c r="B14432">
        <v>9.3736938415439994E-2</v>
      </c>
    </row>
    <row r="14433" spans="1:2" x14ac:dyDescent="0.55000000000000004">
      <c r="A14433">
        <v>-0.24659192543040001</v>
      </c>
      <c r="B14433">
        <v>8.7866732257680005E-2</v>
      </c>
    </row>
    <row r="14434" spans="1:2" x14ac:dyDescent="0.55000000000000004">
      <c r="A14434">
        <v>-0.23754893509215003</v>
      </c>
      <c r="B14434">
        <v>8.0893501519439998E-2</v>
      </c>
    </row>
    <row r="14435" spans="1:2" x14ac:dyDescent="0.55000000000000004">
      <c r="A14435">
        <v>-0.21469133398185</v>
      </c>
      <c r="B14435">
        <v>7.2094488085199998E-2</v>
      </c>
    </row>
    <row r="14436" spans="1:2" x14ac:dyDescent="0.55000000000000004">
      <c r="A14436">
        <v>-0.19270513701945002</v>
      </c>
      <c r="B14436">
        <v>5.7396307802159999E-2</v>
      </c>
    </row>
    <row r="14437" spans="1:2" x14ac:dyDescent="0.55000000000000004">
      <c r="A14437">
        <v>-0.19258721195670001</v>
      </c>
      <c r="B14437">
        <v>4.5994609655760001E-2</v>
      </c>
    </row>
    <row r="14438" spans="1:2" x14ac:dyDescent="0.55000000000000004">
      <c r="A14438">
        <v>-0.23405587060185001</v>
      </c>
      <c r="B14438">
        <v>3.7714370339279997E-2</v>
      </c>
    </row>
    <row r="14439" spans="1:2" x14ac:dyDescent="0.55000000000000004">
      <c r="A14439">
        <v>-0.21555901418040002</v>
      </c>
      <c r="B14439">
        <v>3.3360193399439998E-2</v>
      </c>
    </row>
    <row r="14440" spans="1:2" x14ac:dyDescent="0.55000000000000004">
      <c r="A14440">
        <v>-0.22959209664765001</v>
      </c>
      <c r="B14440">
        <v>3.4993324542E-2</v>
      </c>
    </row>
    <row r="14441" spans="1:2" x14ac:dyDescent="0.55000000000000004">
      <c r="A14441">
        <v>-0.2215818815958</v>
      </c>
      <c r="B14441">
        <v>3.0527082319439996E-2</v>
      </c>
    </row>
    <row r="14442" spans="1:2" x14ac:dyDescent="0.55000000000000004">
      <c r="A14442">
        <v>-0.2356311011769</v>
      </c>
      <c r="B14442">
        <v>2.5812785482319998E-2</v>
      </c>
    </row>
    <row r="14443" spans="1:2" x14ac:dyDescent="0.55000000000000004">
      <c r="A14443">
        <v>-0.22694809260915003</v>
      </c>
      <c r="B14443">
        <v>1.8087835937519999E-2</v>
      </c>
    </row>
    <row r="14444" spans="1:2" x14ac:dyDescent="0.55000000000000004">
      <c r="A14444">
        <v>-0.24145287532740001</v>
      </c>
      <c r="B14444">
        <v>7.1218073171999997E-3</v>
      </c>
    </row>
    <row r="14445" spans="1:2" x14ac:dyDescent="0.55000000000000004">
      <c r="A14445">
        <v>-0.22748434131555001</v>
      </c>
      <c r="B14445">
        <v>1.19619809832E-3</v>
      </c>
    </row>
    <row r="14446" spans="1:2" x14ac:dyDescent="0.55000000000000004">
      <c r="A14446">
        <v>-0.24695314851735001</v>
      </c>
      <c r="B14446">
        <v>-7.8672390367200001E-3</v>
      </c>
    </row>
    <row r="14447" spans="1:2" x14ac:dyDescent="0.55000000000000004">
      <c r="A14447">
        <v>-0.22360646872575002</v>
      </c>
      <c r="B14447">
        <v>-1.2198751087919998E-2</v>
      </c>
    </row>
    <row r="14448" spans="1:2" x14ac:dyDescent="0.55000000000000004">
      <c r="A14448">
        <v>-0.24539281373970001</v>
      </c>
      <c r="B14448">
        <v>-1.5847798158960001E-2</v>
      </c>
    </row>
    <row r="14449" spans="1:2" x14ac:dyDescent="0.55000000000000004">
      <c r="A14449">
        <v>2.7326901343499993E-3</v>
      </c>
      <c r="B14449">
        <v>-2.079252136392E-2</v>
      </c>
    </row>
    <row r="14450" spans="1:2" x14ac:dyDescent="0.55000000000000004">
      <c r="A14450">
        <v>-5.3983058466150001E-2</v>
      </c>
      <c r="B14450">
        <v>-2.2638450627600001E-2</v>
      </c>
    </row>
    <row r="14451" spans="1:2" x14ac:dyDescent="0.55000000000000004">
      <c r="A14451">
        <v>-4.5565691618699999E-2</v>
      </c>
      <c r="B14451">
        <v>-2.7591987955920001E-2</v>
      </c>
    </row>
    <row r="14452" spans="1:2" x14ac:dyDescent="0.55000000000000004">
      <c r="A14452">
        <v>6.9221323145699995E-2</v>
      </c>
      <c r="B14452">
        <v>-2.5766205259919999E-2</v>
      </c>
    </row>
    <row r="14453" spans="1:2" x14ac:dyDescent="0.55000000000000004">
      <c r="A14453">
        <v>8.5749451677450003E-2</v>
      </c>
      <c r="B14453">
        <v>-2.9892474152879999E-2</v>
      </c>
    </row>
    <row r="14454" spans="1:2" x14ac:dyDescent="0.55000000000000004">
      <c r="A14454">
        <v>0.23379878203605001</v>
      </c>
      <c r="B14454">
        <v>-3.8714152475759996E-2</v>
      </c>
    </row>
    <row r="14455" spans="1:2" x14ac:dyDescent="0.55000000000000004">
      <c r="A14455">
        <v>0.26651367707579998</v>
      </c>
      <c r="B14455">
        <v>-4.5456956846159996E-2</v>
      </c>
    </row>
    <row r="14456" spans="1:2" x14ac:dyDescent="0.55000000000000004">
      <c r="A14456">
        <v>0.19997663272290001</v>
      </c>
      <c r="B14456">
        <v>-6.2963064999599999E-2</v>
      </c>
    </row>
    <row r="14457" spans="1:2" x14ac:dyDescent="0.55000000000000004">
      <c r="A14457">
        <v>0.12309321575925</v>
      </c>
      <c r="B14457">
        <v>-7.3461945081839994E-2</v>
      </c>
    </row>
    <row r="14458" spans="1:2" x14ac:dyDescent="0.55000000000000004">
      <c r="A14458">
        <v>0.16910136866205</v>
      </c>
      <c r="B14458">
        <v>-7.629127868039999E-2</v>
      </c>
    </row>
    <row r="14459" spans="1:2" x14ac:dyDescent="0.55000000000000004">
      <c r="A14459">
        <v>0.19446891163425001</v>
      </c>
      <c r="B14459">
        <v>-8.2093490172239991E-2</v>
      </c>
    </row>
    <row r="14460" spans="1:2" x14ac:dyDescent="0.55000000000000004">
      <c r="A14460">
        <v>0.23770272227130002</v>
      </c>
      <c r="B14460">
        <v>-7.6080998880239989E-2</v>
      </c>
    </row>
    <row r="14461" spans="1:2" x14ac:dyDescent="0.55000000000000004">
      <c r="A14461">
        <v>0.25561491864480002</v>
      </c>
      <c r="B14461">
        <v>-7.3207594664879999E-2</v>
      </c>
    </row>
    <row r="14462" spans="1:2" x14ac:dyDescent="0.55000000000000004">
      <c r="A14462">
        <v>0.27604450477890002</v>
      </c>
      <c r="B14462">
        <v>-7.0412258399279989E-2</v>
      </c>
    </row>
    <row r="14463" spans="1:2" x14ac:dyDescent="0.55000000000000004">
      <c r="A14463">
        <v>0.28008871377299999</v>
      </c>
      <c r="B14463">
        <v>-6.5161559197679991E-2</v>
      </c>
    </row>
    <row r="14464" spans="1:2" x14ac:dyDescent="0.55000000000000004">
      <c r="A14464">
        <v>0.30655233917055003</v>
      </c>
      <c r="B14464">
        <v>-7.0635129804239999E-2</v>
      </c>
    </row>
    <row r="14465" spans="1:2" x14ac:dyDescent="0.55000000000000004">
      <c r="A14465">
        <v>0.2831646959361</v>
      </c>
      <c r="B14465">
        <v>-7.1587055127119992E-2</v>
      </c>
    </row>
    <row r="14466" spans="1:2" x14ac:dyDescent="0.55000000000000004">
      <c r="A14466">
        <v>0.2645449491861</v>
      </c>
      <c r="B14466">
        <v>-7.6845309291599995E-2</v>
      </c>
    </row>
    <row r="14467" spans="1:2" x14ac:dyDescent="0.55000000000000004">
      <c r="A14467">
        <v>0.27049209629804999</v>
      </c>
      <c r="B14467">
        <v>-8.6800232046479991E-2</v>
      </c>
    </row>
    <row r="14468" spans="1:2" x14ac:dyDescent="0.55000000000000004">
      <c r="A14468">
        <v>0.29548848565169999</v>
      </c>
      <c r="B14468">
        <v>-8.5947780401519999E-2</v>
      </c>
    </row>
    <row r="14469" spans="1:2" x14ac:dyDescent="0.55000000000000004">
      <c r="A14469">
        <v>0.32094912735765002</v>
      </c>
      <c r="B14469">
        <v>-8.9044056021839998E-2</v>
      </c>
    </row>
    <row r="14470" spans="1:2" x14ac:dyDescent="0.55000000000000004">
      <c r="A14470">
        <v>0.33853609882125002</v>
      </c>
      <c r="B14470">
        <v>-8.5425228802319994E-2</v>
      </c>
    </row>
    <row r="14471" spans="1:2" x14ac:dyDescent="0.55000000000000004">
      <c r="A14471">
        <v>0.33315375069405001</v>
      </c>
      <c r="B14471">
        <v>-7.7534070074159994E-2</v>
      </c>
    </row>
    <row r="14472" spans="1:2" x14ac:dyDescent="0.55000000000000004">
      <c r="A14472">
        <v>0.35422882138215001</v>
      </c>
      <c r="B14472">
        <v>-7.6725689045999995E-2</v>
      </c>
    </row>
    <row r="14473" spans="1:2" x14ac:dyDescent="0.55000000000000004">
      <c r="A14473">
        <v>0.37776666390704999</v>
      </c>
      <c r="B14473">
        <v>-7.0604909952719994E-2</v>
      </c>
    </row>
    <row r="14474" spans="1:2" x14ac:dyDescent="0.55000000000000004">
      <c r="A14474">
        <v>0.34782611113305001</v>
      </c>
      <c r="B14474">
        <v>-7.0698087828239997E-2</v>
      </c>
    </row>
    <row r="14475" spans="1:2" x14ac:dyDescent="0.55000000000000004">
      <c r="A14475">
        <v>0.32309784613260001</v>
      </c>
      <c r="B14475">
        <v>-7.250372395655999E-2</v>
      </c>
    </row>
    <row r="14476" spans="1:2" x14ac:dyDescent="0.55000000000000004">
      <c r="A14476">
        <v>0.31330261802565001</v>
      </c>
      <c r="B14476">
        <v>-7.166512307688E-2</v>
      </c>
    </row>
    <row r="14477" spans="1:2" x14ac:dyDescent="0.55000000000000004">
      <c r="A14477">
        <v>0.29563371967634999</v>
      </c>
      <c r="B14477">
        <v>-7.319878054152E-2</v>
      </c>
    </row>
    <row r="14478" spans="1:2" x14ac:dyDescent="0.55000000000000004">
      <c r="A14478">
        <v>0.26194439122335</v>
      </c>
      <c r="B14478">
        <v>-5.8642885392719994E-2</v>
      </c>
    </row>
    <row r="14479" spans="1:2" x14ac:dyDescent="0.55000000000000004">
      <c r="A14479">
        <v>0.2789615984364</v>
      </c>
      <c r="B14479">
        <v>-3.9834805302959998E-2</v>
      </c>
    </row>
    <row r="14480" spans="1:2" x14ac:dyDescent="0.55000000000000004">
      <c r="A14480">
        <v>0.30347759832389998</v>
      </c>
      <c r="B14480">
        <v>-2.202523947384E-2</v>
      </c>
    </row>
    <row r="14481" spans="1:2" x14ac:dyDescent="0.55000000000000004">
      <c r="A14481">
        <v>0.31805686002915001</v>
      </c>
      <c r="B14481">
        <v>-3.91725261096E-3</v>
      </c>
    </row>
    <row r="14482" spans="1:2" x14ac:dyDescent="0.55000000000000004">
      <c r="A14482">
        <v>0.30125812451130002</v>
      </c>
      <c r="B14482">
        <v>5.7971704922400004E-3</v>
      </c>
    </row>
    <row r="14483" spans="1:2" x14ac:dyDescent="0.55000000000000004">
      <c r="A14483">
        <v>0.28770294887730002</v>
      </c>
      <c r="B14483">
        <v>1.37953578612E-2</v>
      </c>
    </row>
    <row r="14484" spans="1:2" x14ac:dyDescent="0.55000000000000004">
      <c r="A14484">
        <v>0.30528743770799999</v>
      </c>
      <c r="B14484">
        <v>1.7521213721519997E-2</v>
      </c>
    </row>
    <row r="14485" spans="1:2" x14ac:dyDescent="0.55000000000000004">
      <c r="A14485">
        <v>0.29201404090815003</v>
      </c>
      <c r="B14485">
        <v>1.485179350392E-2</v>
      </c>
    </row>
    <row r="14486" spans="1:2" x14ac:dyDescent="0.55000000000000004">
      <c r="A14486">
        <v>0.25291133141670002</v>
      </c>
      <c r="B14486">
        <v>1.6521440300399998E-2</v>
      </c>
    </row>
    <row r="14487" spans="1:2" x14ac:dyDescent="0.55000000000000004">
      <c r="A14487">
        <v>0.19410148196505</v>
      </c>
      <c r="B14487">
        <v>1.7630760683279997E-2</v>
      </c>
    </row>
    <row r="14488" spans="1:2" x14ac:dyDescent="0.55000000000000004">
      <c r="A14488">
        <v>0.14199598265985</v>
      </c>
      <c r="B14488">
        <v>1.8855923830319997E-2</v>
      </c>
    </row>
    <row r="14489" spans="1:2" x14ac:dyDescent="0.55000000000000004">
      <c r="A14489">
        <v>8.7531982099649991E-2</v>
      </c>
      <c r="B14489">
        <v>2.8162378937999999E-2</v>
      </c>
    </row>
    <row r="14490" spans="1:2" x14ac:dyDescent="0.55000000000000004">
      <c r="A14490">
        <v>5.5743109131600001E-2</v>
      </c>
      <c r="B14490">
        <v>3.2613511234800004E-2</v>
      </c>
    </row>
    <row r="14491" spans="1:2" x14ac:dyDescent="0.55000000000000004">
      <c r="A14491">
        <v>6.9789846079800003E-2</v>
      </c>
      <c r="B14491">
        <v>4.1787754492079998E-2</v>
      </c>
    </row>
    <row r="14492" spans="1:2" x14ac:dyDescent="0.55000000000000004">
      <c r="A14492">
        <v>9.7353277852050002E-2</v>
      </c>
      <c r="B14492">
        <v>4.5289479786959998E-2</v>
      </c>
    </row>
    <row r="14493" spans="1:2" x14ac:dyDescent="0.55000000000000004">
      <c r="A14493">
        <v>9.7620160888800003E-2</v>
      </c>
      <c r="B14493">
        <v>5.1018659970960001E-2</v>
      </c>
    </row>
    <row r="14494" spans="1:2" x14ac:dyDescent="0.55000000000000004">
      <c r="A14494">
        <v>8.3953266774299998E-2</v>
      </c>
      <c r="B14494">
        <v>5.3773703101199999E-2</v>
      </c>
    </row>
    <row r="14495" spans="1:2" x14ac:dyDescent="0.55000000000000004">
      <c r="A14495">
        <v>8.1916266479849995E-2</v>
      </c>
      <c r="B14495">
        <v>4.7046008656560001E-2</v>
      </c>
    </row>
    <row r="14496" spans="1:2" x14ac:dyDescent="0.55000000000000004">
      <c r="A14496">
        <v>5.6054679560550005E-2</v>
      </c>
      <c r="B14496">
        <v>5.0450778594480002E-2</v>
      </c>
    </row>
    <row r="14497" spans="1:2" x14ac:dyDescent="0.55000000000000004">
      <c r="A14497">
        <v>2.5765316864100003E-2</v>
      </c>
      <c r="B14497">
        <v>4.8070965287279999E-2</v>
      </c>
    </row>
    <row r="14498" spans="1:2" x14ac:dyDescent="0.55000000000000004">
      <c r="A14498">
        <v>-1.6924797167850003E-2</v>
      </c>
      <c r="B14498">
        <v>4.5297034749840002E-2</v>
      </c>
    </row>
    <row r="14499" spans="1:2" x14ac:dyDescent="0.55000000000000004">
      <c r="A14499">
        <v>-6.1425991900350002E-2</v>
      </c>
      <c r="B14499">
        <v>5.3180638515119998E-2</v>
      </c>
    </row>
    <row r="14500" spans="1:2" x14ac:dyDescent="0.55000000000000004">
      <c r="A14500">
        <v>-9.0726025386150003E-2</v>
      </c>
      <c r="B14500">
        <v>5.4894355928400002E-2</v>
      </c>
    </row>
    <row r="14501" spans="1:2" x14ac:dyDescent="0.55000000000000004">
      <c r="A14501">
        <v>-9.3955930789050013E-2</v>
      </c>
      <c r="B14501">
        <v>6.3033569271119999E-2</v>
      </c>
    </row>
    <row r="14502" spans="1:2" x14ac:dyDescent="0.55000000000000004">
      <c r="A14502">
        <v>-0.10179484417080001</v>
      </c>
      <c r="B14502">
        <v>7.3240324122000003E-2</v>
      </c>
    </row>
    <row r="14503" spans="1:2" x14ac:dyDescent="0.55000000000000004">
      <c r="A14503">
        <v>-0.10924646682015</v>
      </c>
      <c r="B14503">
        <v>7.9013574922799992E-2</v>
      </c>
    </row>
    <row r="14504" spans="1:2" x14ac:dyDescent="0.55000000000000004">
      <c r="A14504">
        <v>-9.2954188413900005E-2</v>
      </c>
      <c r="B14504">
        <v>9.4740489317999999E-2</v>
      </c>
    </row>
    <row r="14505" spans="1:2" x14ac:dyDescent="0.55000000000000004">
      <c r="A14505">
        <v>-7.9366738552200014E-2</v>
      </c>
      <c r="B14505">
        <v>9.5538797062319991E-2</v>
      </c>
    </row>
    <row r="14506" spans="1:2" x14ac:dyDescent="0.55000000000000004">
      <c r="A14506">
        <v>-0.10908633699810001</v>
      </c>
      <c r="B14506">
        <v>9.6971721688559998E-2</v>
      </c>
    </row>
    <row r="14507" spans="1:2" x14ac:dyDescent="0.55000000000000004">
      <c r="A14507">
        <v>-0.16860001287690002</v>
      </c>
      <c r="B14507">
        <v>0.10239366671543999</v>
      </c>
    </row>
    <row r="14508" spans="1:2" x14ac:dyDescent="0.55000000000000004">
      <c r="A14508">
        <v>-0.20489238192555001</v>
      </c>
      <c r="B14508">
        <v>8.7366845547120001E-2</v>
      </c>
    </row>
    <row r="14509" spans="1:2" x14ac:dyDescent="0.55000000000000004">
      <c r="A14509">
        <v>-0.21660792658065001</v>
      </c>
      <c r="B14509">
        <v>8.3520110280719997E-2</v>
      </c>
    </row>
    <row r="14510" spans="1:2" x14ac:dyDescent="0.55000000000000004">
      <c r="A14510">
        <v>-0.21953246813685001</v>
      </c>
      <c r="B14510">
        <v>7.8833514974159996E-2</v>
      </c>
    </row>
    <row r="14511" spans="1:2" x14ac:dyDescent="0.55000000000000004">
      <c r="A14511">
        <v>-0.21314217105225</v>
      </c>
      <c r="B14511">
        <v>7.126596048936E-2</v>
      </c>
    </row>
    <row r="14512" spans="1:2" x14ac:dyDescent="0.55000000000000004">
      <c r="A14512">
        <v>-0.21096241936605001</v>
      </c>
      <c r="B14512">
        <v>8.2442268909839994E-2</v>
      </c>
    </row>
    <row r="14513" spans="1:2" x14ac:dyDescent="0.55000000000000004">
      <c r="A14513">
        <v>-0.19962051096240002</v>
      </c>
      <c r="B14513">
        <v>8.3187691913999995E-2</v>
      </c>
    </row>
    <row r="14514" spans="1:2" x14ac:dyDescent="0.55000000000000004">
      <c r="A14514">
        <v>-0.18540495497700002</v>
      </c>
      <c r="B14514">
        <v>9.0080336381519993E-2</v>
      </c>
    </row>
    <row r="14515" spans="1:2" x14ac:dyDescent="0.55000000000000004">
      <c r="A14515">
        <v>-0.19979305394895</v>
      </c>
      <c r="B14515">
        <v>9.5494726445519998E-2</v>
      </c>
    </row>
    <row r="14516" spans="1:2" x14ac:dyDescent="0.55000000000000004">
      <c r="A14516">
        <v>-0.19758475198440001</v>
      </c>
      <c r="B14516">
        <v>8.7120050093039997E-2</v>
      </c>
    </row>
    <row r="14517" spans="1:2" x14ac:dyDescent="0.55000000000000004">
      <c r="A14517">
        <v>-0.22318938639855002</v>
      </c>
      <c r="B14517">
        <v>8.6469064124879993E-2</v>
      </c>
    </row>
    <row r="14518" spans="1:2" x14ac:dyDescent="0.55000000000000004">
      <c r="A14518">
        <v>-0.2289354402456</v>
      </c>
      <c r="B14518">
        <v>7.4091516606480001E-2</v>
      </c>
    </row>
    <row r="14519" spans="1:2" x14ac:dyDescent="0.55000000000000004">
      <c r="A14519">
        <v>-0.2309587860591</v>
      </c>
      <c r="B14519">
        <v>6.220252335432E-2</v>
      </c>
    </row>
    <row r="14520" spans="1:2" x14ac:dyDescent="0.55000000000000004">
      <c r="A14520">
        <v>-0.24145784059320002</v>
      </c>
      <c r="B14520">
        <v>5.2255155562320001E-2</v>
      </c>
    </row>
    <row r="14521" spans="1:2" x14ac:dyDescent="0.55000000000000004">
      <c r="A14521">
        <v>-0.23829744891150001</v>
      </c>
      <c r="B14521">
        <v>3.6768740818800001E-2</v>
      </c>
    </row>
    <row r="14522" spans="1:2" x14ac:dyDescent="0.55000000000000004">
      <c r="A14522">
        <v>-0.23235030179955002</v>
      </c>
      <c r="B14522">
        <v>3.7564530242159999E-2</v>
      </c>
    </row>
    <row r="14523" spans="1:2" x14ac:dyDescent="0.55000000000000004">
      <c r="A14523">
        <v>-0.23020654829040002</v>
      </c>
      <c r="B14523">
        <v>3.4421665684079998E-2</v>
      </c>
    </row>
    <row r="14524" spans="1:2" x14ac:dyDescent="0.55000000000000004">
      <c r="A14524">
        <v>-0.23250422503935</v>
      </c>
      <c r="B14524">
        <v>3.0986675894639996E-2</v>
      </c>
    </row>
    <row r="14525" spans="1:2" x14ac:dyDescent="0.55000000000000004">
      <c r="A14525">
        <v>-0.22441704836760001</v>
      </c>
      <c r="B14525">
        <v>3.0345763210319999E-2</v>
      </c>
    </row>
    <row r="14526" spans="1:2" x14ac:dyDescent="0.55000000000000004">
      <c r="A14526">
        <v>-0.21487380750000001</v>
      </c>
      <c r="B14526">
        <v>1.6834971259919999E-2</v>
      </c>
    </row>
    <row r="14527" spans="1:2" x14ac:dyDescent="0.55000000000000004">
      <c r="A14527">
        <v>-0.19304153377740002</v>
      </c>
      <c r="B14527">
        <v>1.101009487944E-2</v>
      </c>
    </row>
    <row r="14528" spans="1:2" x14ac:dyDescent="0.55000000000000004">
      <c r="A14528">
        <v>-0.1822842854217</v>
      </c>
      <c r="B14528">
        <v>1.6129802171999999E-3</v>
      </c>
    </row>
    <row r="14529" spans="1:2" x14ac:dyDescent="0.55000000000000004">
      <c r="A14529">
        <v>-0.20452991752215002</v>
      </c>
      <c r="B14529">
        <v>-8.377199031119999E-3</v>
      </c>
    </row>
    <row r="14530" spans="1:2" x14ac:dyDescent="0.55000000000000004">
      <c r="A14530">
        <v>-0.16070648157135001</v>
      </c>
      <c r="B14530">
        <v>-8.615180361839999E-3</v>
      </c>
    </row>
    <row r="14531" spans="1:2" x14ac:dyDescent="0.55000000000000004">
      <c r="A14531">
        <v>-0.11807595072900001</v>
      </c>
      <c r="B14531">
        <v>-1.620665889576E-2</v>
      </c>
    </row>
    <row r="14532" spans="1:2" x14ac:dyDescent="0.55000000000000004">
      <c r="A14532">
        <v>-0.10117915121160001</v>
      </c>
      <c r="B14532">
        <v>-1.6506339090000002E-2</v>
      </c>
    </row>
    <row r="14533" spans="1:2" x14ac:dyDescent="0.55000000000000004">
      <c r="A14533">
        <v>-1.2948860578500001E-2</v>
      </c>
      <c r="B14533">
        <v>-1.856632563528E-2</v>
      </c>
    </row>
    <row r="14534" spans="1:2" x14ac:dyDescent="0.55000000000000004">
      <c r="A14534">
        <v>5.7214069124850005E-2</v>
      </c>
      <c r="B14534">
        <v>-2.674709127384E-2</v>
      </c>
    </row>
    <row r="14535" spans="1:2" x14ac:dyDescent="0.55000000000000004">
      <c r="A14535">
        <v>0.11092583191635</v>
      </c>
      <c r="B14535">
        <v>-2.175577913112E-2</v>
      </c>
    </row>
    <row r="14536" spans="1:2" x14ac:dyDescent="0.55000000000000004">
      <c r="A14536">
        <v>0.1528090902558</v>
      </c>
      <c r="B14536">
        <v>-2.7594506276879999E-2</v>
      </c>
    </row>
    <row r="14537" spans="1:2" x14ac:dyDescent="0.55000000000000004">
      <c r="A14537">
        <v>0.20044585034100001</v>
      </c>
      <c r="B14537">
        <v>-3.4433006843759995E-2</v>
      </c>
    </row>
    <row r="14538" spans="1:2" x14ac:dyDescent="0.55000000000000004">
      <c r="A14538">
        <v>0.20584805953140001</v>
      </c>
      <c r="B14538">
        <v>-3.9901540808399999E-2</v>
      </c>
    </row>
    <row r="14539" spans="1:2" x14ac:dyDescent="0.55000000000000004">
      <c r="A14539">
        <v>0.1743508959291</v>
      </c>
      <c r="B14539">
        <v>-5.7831986043599994E-2</v>
      </c>
    </row>
    <row r="14540" spans="1:2" x14ac:dyDescent="0.55000000000000004">
      <c r="A14540">
        <v>0.13680231463305001</v>
      </c>
      <c r="B14540">
        <v>-6.804251837592E-2</v>
      </c>
    </row>
    <row r="14541" spans="1:2" x14ac:dyDescent="0.55000000000000004">
      <c r="A14541">
        <v>0.12166570184174999</v>
      </c>
      <c r="B14541">
        <v>-7.5586148811600001E-2</v>
      </c>
    </row>
    <row r="14542" spans="1:2" x14ac:dyDescent="0.55000000000000004">
      <c r="A14542">
        <v>0.13565782086615</v>
      </c>
      <c r="B14542">
        <v>-8.036718115416E-2</v>
      </c>
    </row>
    <row r="14543" spans="1:2" x14ac:dyDescent="0.55000000000000004">
      <c r="A14543">
        <v>0.18527075673974999</v>
      </c>
      <c r="B14543">
        <v>-7.6828940205359991E-2</v>
      </c>
    </row>
    <row r="14544" spans="1:2" x14ac:dyDescent="0.55000000000000004">
      <c r="A14544">
        <v>0.2278714959873</v>
      </c>
      <c r="B14544">
        <v>-7.5487934294159995E-2</v>
      </c>
    </row>
    <row r="14545" spans="1:2" x14ac:dyDescent="0.55000000000000004">
      <c r="A14545">
        <v>0.26433268407315003</v>
      </c>
      <c r="B14545">
        <v>-7.0461365658E-2</v>
      </c>
    </row>
    <row r="14546" spans="1:2" x14ac:dyDescent="0.55000000000000004">
      <c r="A14546">
        <v>0.27576644989409999</v>
      </c>
      <c r="B14546">
        <v>-6.7091852213520001E-2</v>
      </c>
    </row>
    <row r="14547" spans="1:2" x14ac:dyDescent="0.55000000000000004">
      <c r="A14547">
        <v>0.28062744511229998</v>
      </c>
      <c r="B14547">
        <v>-6.960765485256E-2</v>
      </c>
    </row>
    <row r="14548" spans="1:2" x14ac:dyDescent="0.55000000000000004">
      <c r="A14548">
        <v>0.28572056650665001</v>
      </c>
      <c r="B14548">
        <v>-7.0409740078320002E-2</v>
      </c>
    </row>
    <row r="14549" spans="1:2" x14ac:dyDescent="0.55000000000000004">
      <c r="A14549">
        <v>0.29334845609190002</v>
      </c>
      <c r="B14549">
        <v>-7.6213210730639996E-2</v>
      </c>
    </row>
    <row r="14550" spans="1:2" x14ac:dyDescent="0.55000000000000004">
      <c r="A14550">
        <v>0.28426201967789999</v>
      </c>
      <c r="B14550">
        <v>-8.2828839892559999E-2</v>
      </c>
    </row>
    <row r="14551" spans="1:2" x14ac:dyDescent="0.55000000000000004">
      <c r="A14551">
        <v>0.29529235765259998</v>
      </c>
      <c r="B14551">
        <v>-8.6892150761520001E-2</v>
      </c>
    </row>
    <row r="14552" spans="1:2" x14ac:dyDescent="0.55000000000000004">
      <c r="A14552">
        <v>0.30145673514330001</v>
      </c>
      <c r="B14552">
        <v>-8.8317520424879989E-2</v>
      </c>
    </row>
    <row r="14553" spans="1:2" x14ac:dyDescent="0.55000000000000004">
      <c r="A14553">
        <v>0.35028640033695002</v>
      </c>
      <c r="B14553">
        <v>-8.6072437289039988E-2</v>
      </c>
    </row>
    <row r="14554" spans="1:2" x14ac:dyDescent="0.55000000000000004">
      <c r="A14554">
        <v>0.38252462985989999</v>
      </c>
      <c r="B14554">
        <v>-8.1317847316559999E-2</v>
      </c>
    </row>
    <row r="14555" spans="1:2" x14ac:dyDescent="0.55000000000000004">
      <c r="A14555">
        <v>0.40361335502895002</v>
      </c>
      <c r="B14555">
        <v>-7.6278687075599996E-2</v>
      </c>
    </row>
    <row r="14556" spans="1:2" x14ac:dyDescent="0.55000000000000004">
      <c r="A14556">
        <v>0.3759655137381</v>
      </c>
      <c r="B14556">
        <v>-7.306153204919999E-2</v>
      </c>
    </row>
    <row r="14557" spans="1:2" x14ac:dyDescent="0.55000000000000004">
      <c r="A14557">
        <v>0.37600523586450002</v>
      </c>
      <c r="B14557">
        <v>-7.1176568810639995E-2</v>
      </c>
    </row>
    <row r="14558" spans="1:2" x14ac:dyDescent="0.55000000000000004">
      <c r="A14558">
        <v>0.43073611946145002</v>
      </c>
      <c r="B14558">
        <v>-7.1474989844399997E-2</v>
      </c>
    </row>
    <row r="14559" spans="1:2" x14ac:dyDescent="0.55000000000000004">
      <c r="A14559">
        <v>0.41529910808925002</v>
      </c>
      <c r="B14559">
        <v>-7.3071605333039996E-2</v>
      </c>
    </row>
    <row r="14560" spans="1:2" x14ac:dyDescent="0.55000000000000004">
      <c r="A14560">
        <v>0.40108106947095001</v>
      </c>
      <c r="B14560">
        <v>-7.3210112985840001E-2</v>
      </c>
    </row>
    <row r="14561" spans="1:2" x14ac:dyDescent="0.55000000000000004">
      <c r="A14561">
        <v>0.39121508632634999</v>
      </c>
      <c r="B14561">
        <v>-6.440858123064E-2</v>
      </c>
    </row>
    <row r="14562" spans="1:2" x14ac:dyDescent="0.55000000000000004">
      <c r="A14562">
        <v>0.35156247364755</v>
      </c>
      <c r="B14562">
        <v>-4.7005724236559999E-2</v>
      </c>
    </row>
    <row r="14563" spans="1:2" x14ac:dyDescent="0.55000000000000004">
      <c r="A14563">
        <v>0.35724522035564998</v>
      </c>
      <c r="B14563">
        <v>-2.6941001987760001E-2</v>
      </c>
    </row>
    <row r="14564" spans="1:2" x14ac:dyDescent="0.55000000000000004">
      <c r="A14564">
        <v>0.38676993211889998</v>
      </c>
      <c r="B14564">
        <v>-1.0626059648399999E-2</v>
      </c>
    </row>
    <row r="14565" spans="1:2" x14ac:dyDescent="0.55000000000000004">
      <c r="A14565">
        <v>0.36912089483280003</v>
      </c>
      <c r="B14565">
        <v>2.6580834156E-3</v>
      </c>
    </row>
    <row r="14566" spans="1:2" x14ac:dyDescent="0.55000000000000004">
      <c r="A14566">
        <v>0.35207017207559999</v>
      </c>
      <c r="B14566">
        <v>1.1470947615120001E-2</v>
      </c>
    </row>
    <row r="14567" spans="1:2" x14ac:dyDescent="0.55000000000000004">
      <c r="A14567">
        <v>0.35909850581550001</v>
      </c>
      <c r="B14567">
        <v>1.5233319129359999E-2</v>
      </c>
    </row>
    <row r="14568" spans="1:2" x14ac:dyDescent="0.55000000000000004">
      <c r="A14568">
        <v>0.33626324840130001</v>
      </c>
      <c r="B14568">
        <v>1.6251979957679998E-2</v>
      </c>
    </row>
    <row r="14569" spans="1:2" x14ac:dyDescent="0.55000000000000004">
      <c r="A14569">
        <v>0.28700036376659999</v>
      </c>
      <c r="B14569">
        <v>1.441108733592E-2</v>
      </c>
    </row>
    <row r="14570" spans="1:2" x14ac:dyDescent="0.55000000000000004">
      <c r="A14570">
        <v>0.24805281883140001</v>
      </c>
      <c r="B14570">
        <v>1.7558988535919997E-2</v>
      </c>
    </row>
    <row r="14571" spans="1:2" x14ac:dyDescent="0.55000000000000004">
      <c r="A14571">
        <v>0.21644890201440001</v>
      </c>
      <c r="B14571">
        <v>1.8344704675439999E-2</v>
      </c>
    </row>
    <row r="14572" spans="1:2" x14ac:dyDescent="0.55000000000000004">
      <c r="A14572">
        <v>0.16695264988710001</v>
      </c>
      <c r="B14572">
        <v>2.4062552415119998E-2</v>
      </c>
    </row>
    <row r="14573" spans="1:2" x14ac:dyDescent="0.55000000000000004">
      <c r="A14573">
        <v>0.12617416318815</v>
      </c>
      <c r="B14573">
        <v>3.2467448619120001E-2</v>
      </c>
    </row>
    <row r="14574" spans="1:2" x14ac:dyDescent="0.55000000000000004">
      <c r="A14574">
        <v>0.12399441150195001</v>
      </c>
      <c r="B14574">
        <v>3.8082045199440001E-2</v>
      </c>
    </row>
    <row r="14575" spans="1:2" x14ac:dyDescent="0.55000000000000004">
      <c r="A14575">
        <v>0.13335145490205</v>
      </c>
      <c r="B14575">
        <v>4.3313856993840001E-2</v>
      </c>
    </row>
    <row r="14576" spans="1:2" x14ac:dyDescent="0.55000000000000004">
      <c r="A14576">
        <v>0.13640757600195</v>
      </c>
      <c r="B14576">
        <v>5.0402930496239999E-2</v>
      </c>
    </row>
    <row r="14577" spans="1:2" x14ac:dyDescent="0.55000000000000004">
      <c r="A14577">
        <v>0.13947114500055</v>
      </c>
      <c r="B14577">
        <v>5.244025215288E-2</v>
      </c>
    </row>
    <row r="14578" spans="1:2" x14ac:dyDescent="0.55000000000000004">
      <c r="A14578">
        <v>0.12129578953965001</v>
      </c>
      <c r="B14578">
        <v>4.9486261666800001E-2</v>
      </c>
    </row>
    <row r="14579" spans="1:2" x14ac:dyDescent="0.55000000000000004">
      <c r="A14579">
        <v>5.7443712668100007E-2</v>
      </c>
      <c r="B14579">
        <v>4.990052546472E-2</v>
      </c>
    </row>
    <row r="14580" spans="1:2" x14ac:dyDescent="0.55000000000000004">
      <c r="A14580">
        <v>3.8585641544999997E-3</v>
      </c>
      <c r="B14580">
        <v>4.8607367651759999E-2</v>
      </c>
    </row>
    <row r="14581" spans="1:2" x14ac:dyDescent="0.55000000000000004">
      <c r="A14581">
        <v>-2.821581159705E-2</v>
      </c>
      <c r="B14581">
        <v>4.6305622294320004E-2</v>
      </c>
    </row>
    <row r="14582" spans="1:2" x14ac:dyDescent="0.55000000000000004">
      <c r="A14582">
        <v>-5.7628804879800002E-2</v>
      </c>
      <c r="B14582">
        <v>5.0943110342160002E-2</v>
      </c>
    </row>
    <row r="14583" spans="1:2" x14ac:dyDescent="0.55000000000000004">
      <c r="A14583">
        <v>-8.6359074115050005E-2</v>
      </c>
      <c r="B14583">
        <v>5.4816287978640001E-2</v>
      </c>
    </row>
    <row r="14584" spans="1:2" x14ac:dyDescent="0.55000000000000004">
      <c r="A14584">
        <v>-9.3947241573900012E-2</v>
      </c>
      <c r="B14584">
        <v>6.0409478830800001E-2</v>
      </c>
    </row>
    <row r="14585" spans="1:2" x14ac:dyDescent="0.55000000000000004">
      <c r="A14585">
        <v>-8.0116493688000015E-2</v>
      </c>
      <c r="B14585">
        <v>7.06968199524E-2</v>
      </c>
    </row>
    <row r="14586" spans="1:2" x14ac:dyDescent="0.55000000000000004">
      <c r="A14586">
        <v>-6.9004228827600003E-2</v>
      </c>
      <c r="B14586">
        <v>7.5970184042639999E-2</v>
      </c>
    </row>
    <row r="14587" spans="1:2" x14ac:dyDescent="0.55000000000000004">
      <c r="A14587">
        <v>-6.5208283123500008E-2</v>
      </c>
      <c r="B14587">
        <v>9.1158177752399996E-2</v>
      </c>
    </row>
    <row r="14588" spans="1:2" x14ac:dyDescent="0.55000000000000004">
      <c r="A14588">
        <v>-7.7530831522650001E-2</v>
      </c>
      <c r="B14588">
        <v>9.6188523870000001E-2</v>
      </c>
    </row>
    <row r="14589" spans="1:2" x14ac:dyDescent="0.55000000000000004">
      <c r="A14589">
        <v>-0.11209280544000001</v>
      </c>
      <c r="B14589">
        <v>9.6271628461679998E-2</v>
      </c>
    </row>
    <row r="14590" spans="1:2" x14ac:dyDescent="0.55000000000000004">
      <c r="A14590">
        <v>-0.14968855676115</v>
      </c>
      <c r="B14590">
        <v>0.10296406641288</v>
      </c>
    </row>
    <row r="14591" spans="1:2" x14ac:dyDescent="0.55000000000000004">
      <c r="A14591">
        <v>-0.18027211145625002</v>
      </c>
      <c r="B14591">
        <v>9.317787116232E-2</v>
      </c>
    </row>
    <row r="14592" spans="1:2" x14ac:dyDescent="0.55000000000000004">
      <c r="A14592">
        <v>-0.21160169733780002</v>
      </c>
      <c r="B14592">
        <v>8.4047698521839992E-2</v>
      </c>
    </row>
    <row r="14593" spans="1:2" x14ac:dyDescent="0.55000000000000004">
      <c r="A14593">
        <v>-0.25056910333620003</v>
      </c>
      <c r="B14593">
        <v>8.2230729949199999E-2</v>
      </c>
    </row>
    <row r="14594" spans="1:2" x14ac:dyDescent="0.55000000000000004">
      <c r="A14594">
        <v>-0.27360421269884999</v>
      </c>
      <c r="B14594">
        <v>7.2227959096079999E-2</v>
      </c>
    </row>
    <row r="14595" spans="1:2" x14ac:dyDescent="0.55000000000000004">
      <c r="A14595">
        <v>-0.26367616373175001</v>
      </c>
      <c r="B14595">
        <v>7.9144527612719992E-2</v>
      </c>
    </row>
    <row r="14596" spans="1:2" x14ac:dyDescent="0.55000000000000004">
      <c r="A14596">
        <v>-0.25700781176234999</v>
      </c>
      <c r="B14596">
        <v>8.3329977048239995E-2</v>
      </c>
    </row>
    <row r="14597" spans="1:2" x14ac:dyDescent="0.55000000000000004">
      <c r="A14597">
        <v>-0.26311384737990001</v>
      </c>
      <c r="B14597">
        <v>8.6797705010160001E-2</v>
      </c>
    </row>
    <row r="14598" spans="1:2" x14ac:dyDescent="0.55000000000000004">
      <c r="A14598">
        <v>-0.26809649161019999</v>
      </c>
      <c r="B14598">
        <v>9.5606791728239993E-2</v>
      </c>
    </row>
    <row r="14599" spans="1:2" x14ac:dyDescent="0.55000000000000004">
      <c r="A14599">
        <v>-0.26914292137755003</v>
      </c>
      <c r="B14599">
        <v>8.9372688191760002E-2</v>
      </c>
    </row>
    <row r="14600" spans="1:2" x14ac:dyDescent="0.55000000000000004">
      <c r="A14600">
        <v>-0.28889971399575004</v>
      </c>
      <c r="B14600">
        <v>8.7146492463119993E-2</v>
      </c>
    </row>
    <row r="14601" spans="1:2" x14ac:dyDescent="0.55000000000000004">
      <c r="A14601">
        <v>-0.30421383503940003</v>
      </c>
      <c r="B14601">
        <v>7.9513461633359997E-2</v>
      </c>
    </row>
    <row r="14602" spans="1:2" x14ac:dyDescent="0.55000000000000004">
      <c r="A14602">
        <v>-0.30528260850284999</v>
      </c>
      <c r="B14602">
        <v>6.5176660408079998E-2</v>
      </c>
    </row>
    <row r="14603" spans="1:2" x14ac:dyDescent="0.55000000000000004">
      <c r="A14603">
        <v>-0.30422252425455004</v>
      </c>
      <c r="B14603">
        <v>5.6946787510799998E-2</v>
      </c>
    </row>
    <row r="14604" spans="1:2" x14ac:dyDescent="0.55000000000000004">
      <c r="A14604">
        <v>-0.30330395008155003</v>
      </c>
      <c r="B14604">
        <v>4.0483264234799997E-2</v>
      </c>
    </row>
    <row r="14605" spans="1:2" x14ac:dyDescent="0.55000000000000004">
      <c r="A14605">
        <v>-0.29223388998045002</v>
      </c>
      <c r="B14605">
        <v>3.6860659533839997E-2</v>
      </c>
    </row>
    <row r="14606" spans="1:2" x14ac:dyDescent="0.55000000000000004">
      <c r="A14606">
        <v>-0.26237650540860002</v>
      </c>
      <c r="B14606">
        <v>3.6504317118E-2</v>
      </c>
    </row>
    <row r="14607" spans="1:2" x14ac:dyDescent="0.55000000000000004">
      <c r="A14607">
        <v>-0.24545115561285002</v>
      </c>
      <c r="B14607">
        <v>3.1555816431599999E-2</v>
      </c>
    </row>
    <row r="14608" spans="1:2" x14ac:dyDescent="0.55000000000000004">
      <c r="A14608">
        <v>-0.22378025302875001</v>
      </c>
      <c r="B14608">
        <v>3.284897424456E-2</v>
      </c>
    </row>
    <row r="14609" spans="1:2" x14ac:dyDescent="0.55000000000000004">
      <c r="A14609">
        <v>-0.19925804655900001</v>
      </c>
      <c r="B14609">
        <v>2.2102039547759997E-2</v>
      </c>
    </row>
    <row r="14610" spans="1:2" x14ac:dyDescent="0.55000000000000004">
      <c r="A14610">
        <v>-0.18882974706255001</v>
      </c>
      <c r="B14610">
        <v>1.391120062536E-2</v>
      </c>
    </row>
    <row r="14611" spans="1:2" x14ac:dyDescent="0.55000000000000004">
      <c r="A14611">
        <v>-0.1886547214431</v>
      </c>
      <c r="B14611">
        <v>6.7591690989599997E-3</v>
      </c>
    </row>
    <row r="14612" spans="1:2" x14ac:dyDescent="0.55000000000000004">
      <c r="A14612">
        <v>-0.17074624901895002</v>
      </c>
      <c r="B14612">
        <v>-5.4244677055199997E-3</v>
      </c>
    </row>
    <row r="14613" spans="1:2" x14ac:dyDescent="0.55000000000000004">
      <c r="A14613">
        <v>-0.1611918363033</v>
      </c>
      <c r="B14613">
        <v>-7.4580118807199992E-3</v>
      </c>
    </row>
    <row r="14614" spans="1:2" x14ac:dyDescent="0.55000000000000004">
      <c r="A14614">
        <v>-0.138681803799</v>
      </c>
      <c r="B14614">
        <v>-1.4537012099279998E-2</v>
      </c>
    </row>
    <row r="14615" spans="1:2" x14ac:dyDescent="0.55000000000000004">
      <c r="A14615">
        <v>-9.6071134019850013E-2</v>
      </c>
      <c r="B14615">
        <v>-1.834723171176E-2</v>
      </c>
    </row>
    <row r="14616" spans="1:2" x14ac:dyDescent="0.55000000000000004">
      <c r="A14616">
        <v>-5.0467650279749997E-2</v>
      </c>
      <c r="B14616">
        <v>-1.874638558392E-2</v>
      </c>
    </row>
    <row r="14617" spans="1:2" x14ac:dyDescent="0.55000000000000004">
      <c r="A14617">
        <v>-2.5856069025600004E-2</v>
      </c>
      <c r="B14617">
        <v>-2.8027657482E-2</v>
      </c>
    </row>
    <row r="14618" spans="1:2" x14ac:dyDescent="0.55000000000000004">
      <c r="A14618">
        <v>-1.4716402965000031E-4</v>
      </c>
      <c r="B14618">
        <v>-2.6136398441040001E-2</v>
      </c>
    </row>
    <row r="14619" spans="1:2" x14ac:dyDescent="0.55000000000000004">
      <c r="A14619">
        <v>4.3671306655350003E-2</v>
      </c>
      <c r="B14619">
        <v>-2.7424519612079999E-2</v>
      </c>
    </row>
    <row r="14620" spans="1:2" x14ac:dyDescent="0.55000000000000004">
      <c r="A14620">
        <v>5.8163676209100006E-2</v>
      </c>
      <c r="B14620">
        <v>-3.5401301252879998E-2</v>
      </c>
    </row>
    <row r="14621" spans="1:2" x14ac:dyDescent="0.55000000000000004">
      <c r="A14621">
        <v>7.0216858938599996E-2</v>
      </c>
      <c r="B14621">
        <v>-3.8709115833839999E-2</v>
      </c>
    </row>
    <row r="14622" spans="1:2" x14ac:dyDescent="0.55000000000000004">
      <c r="A14622">
        <v>0.10310926223069999</v>
      </c>
      <c r="B14622">
        <v>-5.3528175522959999E-2</v>
      </c>
    </row>
    <row r="14623" spans="1:2" x14ac:dyDescent="0.55000000000000004">
      <c r="A14623">
        <v>0.11865923339985</v>
      </c>
      <c r="B14623">
        <v>-6.6313691036879993E-2</v>
      </c>
    </row>
    <row r="14624" spans="1:2" x14ac:dyDescent="0.55000000000000004">
      <c r="A14624">
        <v>0.14460274720485</v>
      </c>
      <c r="B14624">
        <v>-7.4164556629679995E-2</v>
      </c>
    </row>
    <row r="14625" spans="1:2" x14ac:dyDescent="0.55000000000000004">
      <c r="A14625">
        <v>0.17726798958660001</v>
      </c>
      <c r="B14625">
        <v>-7.9906328418479999E-2</v>
      </c>
    </row>
    <row r="14626" spans="1:2" x14ac:dyDescent="0.55000000000000004">
      <c r="A14626">
        <v>0.22369819008239999</v>
      </c>
      <c r="B14626">
        <v>-7.8444443101199995E-2</v>
      </c>
    </row>
    <row r="14627" spans="1:2" x14ac:dyDescent="0.55000000000000004">
      <c r="A14627">
        <v>0.26724232983195001</v>
      </c>
      <c r="B14627">
        <v>-7.681005279816E-2</v>
      </c>
    </row>
    <row r="14628" spans="1:2" x14ac:dyDescent="0.55000000000000004">
      <c r="A14628">
        <v>0.30852975627540002</v>
      </c>
      <c r="B14628">
        <v>-7.2457135018799995E-2</v>
      </c>
    </row>
    <row r="14629" spans="1:2" x14ac:dyDescent="0.55000000000000004">
      <c r="A14629">
        <v>0.33328781287065001</v>
      </c>
      <c r="B14629">
        <v>-6.7708840848719989E-2</v>
      </c>
    </row>
    <row r="14630" spans="1:2" x14ac:dyDescent="0.55000000000000004">
      <c r="A14630">
        <v>0.35238919040325001</v>
      </c>
      <c r="B14630">
        <v>-6.8483224543920002E-2</v>
      </c>
    </row>
    <row r="14631" spans="1:2" x14ac:dyDescent="0.55000000000000004">
      <c r="A14631">
        <v>0.37251093005774999</v>
      </c>
      <c r="B14631">
        <v>-6.9344490312239992E-2</v>
      </c>
    </row>
    <row r="14632" spans="1:2" x14ac:dyDescent="0.55000000000000004">
      <c r="A14632">
        <v>0.38080540657665002</v>
      </c>
      <c r="B14632">
        <v>-7.4033603939759995E-2</v>
      </c>
    </row>
    <row r="14633" spans="1:2" x14ac:dyDescent="0.55000000000000004">
      <c r="A14633">
        <v>0.39524439952305002</v>
      </c>
      <c r="B14633">
        <v>-8.0532131177040001E-2</v>
      </c>
    </row>
    <row r="14634" spans="1:2" x14ac:dyDescent="0.55000000000000004">
      <c r="A14634">
        <v>0.41051135054159998</v>
      </c>
      <c r="B14634">
        <v>-8.632804686647999E-2</v>
      </c>
    </row>
    <row r="14635" spans="1:2" x14ac:dyDescent="0.55000000000000004">
      <c r="A14635">
        <v>0.42856505699039998</v>
      </c>
      <c r="B14635">
        <v>-8.8195381858319988E-2</v>
      </c>
    </row>
    <row r="14636" spans="1:2" x14ac:dyDescent="0.55000000000000004">
      <c r="A14636">
        <v>0.44354774654189999</v>
      </c>
      <c r="B14636">
        <v>-8.7135168734159996E-2</v>
      </c>
    </row>
    <row r="14637" spans="1:2" x14ac:dyDescent="0.55000000000000004">
      <c r="A14637">
        <v>0.46835917974450003</v>
      </c>
      <c r="B14637">
        <v>-8.3363983096559999E-2</v>
      </c>
    </row>
    <row r="14638" spans="1:2" x14ac:dyDescent="0.55000000000000004">
      <c r="A14638">
        <v>0.48343496802975</v>
      </c>
      <c r="B14638">
        <v>-7.7212984151759992E-2</v>
      </c>
    </row>
    <row r="14639" spans="1:2" x14ac:dyDescent="0.55000000000000004">
      <c r="A14639">
        <v>0.4942133187651</v>
      </c>
      <c r="B14639">
        <v>-7.4155742506319997E-2</v>
      </c>
    </row>
    <row r="14640" spans="1:2" x14ac:dyDescent="0.55000000000000004">
      <c r="A14640">
        <v>0.50930276153130005</v>
      </c>
      <c r="B14640">
        <v>-7.1190419575919997E-2</v>
      </c>
    </row>
    <row r="14641" spans="1:2" x14ac:dyDescent="0.55000000000000004">
      <c r="A14641">
        <v>0.49964904349965006</v>
      </c>
      <c r="B14641">
        <v>-7.0514250398159992E-2</v>
      </c>
    </row>
    <row r="14642" spans="1:2" x14ac:dyDescent="0.55000000000000004">
      <c r="A14642">
        <v>0.47721597261525001</v>
      </c>
      <c r="B14642">
        <v>-7.2428174327759998E-2</v>
      </c>
    </row>
    <row r="14643" spans="1:2" x14ac:dyDescent="0.55000000000000004">
      <c r="A14643">
        <v>0.46524099282210002</v>
      </c>
      <c r="B14643">
        <v>-7.3475795847119996E-2</v>
      </c>
    </row>
    <row r="14644" spans="1:2" x14ac:dyDescent="0.55000000000000004">
      <c r="A14644">
        <v>0.45166719744135003</v>
      </c>
      <c r="B14644">
        <v>-6.9064956685679996E-2</v>
      </c>
    </row>
    <row r="14645" spans="1:2" x14ac:dyDescent="0.55000000000000004">
      <c r="A14645">
        <v>0.41924028781799999</v>
      </c>
      <c r="B14645">
        <v>-5.3613798435599998E-2</v>
      </c>
    </row>
    <row r="14646" spans="1:2" x14ac:dyDescent="0.55000000000000004">
      <c r="A14646">
        <v>0.43247023854209998</v>
      </c>
      <c r="B14646">
        <v>-3.3421900978319999E-2</v>
      </c>
    </row>
    <row r="14647" spans="1:2" x14ac:dyDescent="0.55000000000000004">
      <c r="A14647">
        <v>0.42143121135225003</v>
      </c>
      <c r="B14647">
        <v>-1.5847798158960001E-2</v>
      </c>
    </row>
    <row r="14648" spans="1:2" x14ac:dyDescent="0.55000000000000004">
      <c r="A14648">
        <v>0.35518339373219998</v>
      </c>
      <c r="B14648">
        <v>-8.0712622536E-4</v>
      </c>
    </row>
    <row r="14649" spans="1:2" x14ac:dyDescent="0.55000000000000004">
      <c r="A14649">
        <v>0.31507025265045002</v>
      </c>
      <c r="B14649">
        <v>9.6892355359200003E-3</v>
      </c>
    </row>
    <row r="14650" spans="1:2" x14ac:dyDescent="0.55000000000000004">
      <c r="A14650">
        <v>0.30549473755515</v>
      </c>
      <c r="B14650">
        <v>1.4623885457039999E-2</v>
      </c>
    </row>
    <row r="14651" spans="1:2" x14ac:dyDescent="0.55000000000000004">
      <c r="A14651">
        <v>0.28175952571469998</v>
      </c>
      <c r="B14651">
        <v>1.7239161773999999E-2</v>
      </c>
    </row>
    <row r="14652" spans="1:2" x14ac:dyDescent="0.55000000000000004">
      <c r="A14652">
        <v>0.2270820187251</v>
      </c>
      <c r="B14652">
        <v>1.4856830145839999E-2</v>
      </c>
    </row>
    <row r="14653" spans="1:2" x14ac:dyDescent="0.55000000000000004">
      <c r="A14653">
        <v>0.21117951368415</v>
      </c>
      <c r="B14653">
        <v>1.6466037239279998E-2</v>
      </c>
    </row>
    <row r="14654" spans="1:2" x14ac:dyDescent="0.55000000000000004">
      <c r="A14654">
        <v>0.17042337068130001</v>
      </c>
      <c r="B14654">
        <v>1.8629274943919999E-2</v>
      </c>
    </row>
    <row r="14655" spans="1:2" x14ac:dyDescent="0.55000000000000004">
      <c r="A14655">
        <v>0.12416695448849999</v>
      </c>
      <c r="B14655">
        <v>2.0528088947759999E-2</v>
      </c>
    </row>
    <row r="14656" spans="1:2" x14ac:dyDescent="0.55000000000000004">
      <c r="A14656">
        <v>5.8215811499999999E-2</v>
      </c>
      <c r="B14656">
        <v>3.0223624643759998E-2</v>
      </c>
    </row>
    <row r="14657" spans="1:2" x14ac:dyDescent="0.55000000000000004">
      <c r="A14657">
        <v>3.5208011099250001E-2</v>
      </c>
      <c r="B14657">
        <v>3.5248934119440002E-2</v>
      </c>
    </row>
    <row r="14658" spans="1:2" x14ac:dyDescent="0.55000000000000004">
      <c r="A14658">
        <v>2.8902123533250001E-2</v>
      </c>
      <c r="B14658">
        <v>4.3867887605039999E-2</v>
      </c>
    </row>
    <row r="14659" spans="1:2" x14ac:dyDescent="0.55000000000000004">
      <c r="A14659">
        <v>1.1234466500399999E-2</v>
      </c>
      <c r="B14659">
        <v>4.7169406383600003E-2</v>
      </c>
    </row>
    <row r="14660" spans="1:2" x14ac:dyDescent="0.55000000000000004">
      <c r="A14660">
        <v>1.8594231732449999E-2</v>
      </c>
      <c r="B14660">
        <v>5.096199774936E-2</v>
      </c>
    </row>
    <row r="14661" spans="1:2" x14ac:dyDescent="0.55000000000000004">
      <c r="A14661">
        <v>4.1549896842300003E-2</v>
      </c>
      <c r="B14661">
        <v>5.3100052244400002E-2</v>
      </c>
    </row>
    <row r="14662" spans="1:2" x14ac:dyDescent="0.55000000000000004">
      <c r="A14662">
        <v>-2.3033223179999996E-4</v>
      </c>
      <c r="B14662">
        <v>4.6209926097839998E-2</v>
      </c>
    </row>
    <row r="14663" spans="1:2" x14ac:dyDescent="0.55000000000000004">
      <c r="A14663">
        <v>-7.2285028204950003E-2</v>
      </c>
      <c r="B14663">
        <v>4.8768540193199997E-2</v>
      </c>
    </row>
    <row r="14664" spans="1:2" x14ac:dyDescent="0.55000000000000004">
      <c r="A14664">
        <v>-0.12000247385940001</v>
      </c>
      <c r="B14664">
        <v>4.8461305036080003E-2</v>
      </c>
    </row>
    <row r="14665" spans="1:2" x14ac:dyDescent="0.55000000000000004">
      <c r="A14665">
        <v>-0.16205330991960001</v>
      </c>
      <c r="B14665">
        <v>4.5995868816240001E-2</v>
      </c>
    </row>
    <row r="14666" spans="1:2" x14ac:dyDescent="0.55000000000000004">
      <c r="A14666">
        <v>-0.12980142591570001</v>
      </c>
      <c r="B14666">
        <v>5.4381877613040003E-2</v>
      </c>
    </row>
    <row r="14667" spans="1:2" x14ac:dyDescent="0.55000000000000004">
      <c r="A14667">
        <v>-0.10050139242990001</v>
      </c>
      <c r="B14667">
        <v>5.8479185814959998E-2</v>
      </c>
    </row>
    <row r="14668" spans="1:2" x14ac:dyDescent="0.55000000000000004">
      <c r="A14668">
        <v>-0.11658388835610001</v>
      </c>
      <c r="B14668">
        <v>6.4442569848239997E-2</v>
      </c>
    </row>
    <row r="14669" spans="1:2" x14ac:dyDescent="0.55000000000000004">
      <c r="A14669">
        <v>-0.13294071521775</v>
      </c>
      <c r="B14669">
        <v>7.5696946218479999E-2</v>
      </c>
    </row>
    <row r="14670" spans="1:2" x14ac:dyDescent="0.55000000000000004">
      <c r="A14670">
        <v>-0.1102953792204</v>
      </c>
      <c r="B14670">
        <v>8.328338811048E-2</v>
      </c>
    </row>
    <row r="14671" spans="1:2" x14ac:dyDescent="0.55000000000000004">
      <c r="A14671">
        <v>-0.10425389205825</v>
      </c>
      <c r="B14671">
        <v>9.4709010305999999E-2</v>
      </c>
    </row>
    <row r="14672" spans="1:2" x14ac:dyDescent="0.55000000000000004">
      <c r="A14672">
        <v>-0.13413734427555002</v>
      </c>
      <c r="B14672">
        <v>9.6791661739920001E-2</v>
      </c>
    </row>
    <row r="14673" spans="1:2" x14ac:dyDescent="0.55000000000000004">
      <c r="A14673">
        <v>-0.15682612634865001</v>
      </c>
      <c r="B14673">
        <v>9.7316731660079994E-2</v>
      </c>
    </row>
    <row r="14674" spans="1:2" x14ac:dyDescent="0.55000000000000004">
      <c r="A14674">
        <v>-0.19700133325290001</v>
      </c>
      <c r="B14674">
        <v>0.10041300728039999</v>
      </c>
    </row>
    <row r="14675" spans="1:2" x14ac:dyDescent="0.55000000000000004">
      <c r="A14675">
        <v>-0.24751670618565003</v>
      </c>
      <c r="B14675">
        <v>8.4721349378639996E-2</v>
      </c>
    </row>
    <row r="14676" spans="1:2" x14ac:dyDescent="0.55000000000000004">
      <c r="A14676">
        <v>-0.29766464944920001</v>
      </c>
      <c r="B14676">
        <v>8.1938604717839994E-2</v>
      </c>
    </row>
    <row r="14677" spans="1:2" x14ac:dyDescent="0.55000000000000004">
      <c r="A14677">
        <v>-0.3175877784717</v>
      </c>
      <c r="B14677">
        <v>7.7444660964719997E-2</v>
      </c>
    </row>
    <row r="14678" spans="1:2" x14ac:dyDescent="0.55000000000000004">
      <c r="A14678">
        <v>-0.30438886065885001</v>
      </c>
      <c r="B14678">
        <v>7.240424156328E-2</v>
      </c>
    </row>
    <row r="14679" spans="1:2" x14ac:dyDescent="0.55000000000000004">
      <c r="A14679">
        <v>-0.29523166920720001</v>
      </c>
      <c r="B14679">
        <v>8.3900376745680003E-2</v>
      </c>
    </row>
    <row r="14680" spans="1:2" x14ac:dyDescent="0.55000000000000004">
      <c r="A14680">
        <v>-0.28545009558119999</v>
      </c>
      <c r="B14680">
        <v>8.4576545923439994E-2</v>
      </c>
    </row>
    <row r="14681" spans="1:2" x14ac:dyDescent="0.55000000000000004">
      <c r="A14681">
        <v>-0.27467795142810003</v>
      </c>
      <c r="B14681">
        <v>9.0973081161839997E-2</v>
      </c>
    </row>
    <row r="14682" spans="1:2" x14ac:dyDescent="0.55000000000000004">
      <c r="A14682">
        <v>-0.27096393260970003</v>
      </c>
      <c r="B14682">
        <v>9.4793374058160004E-2</v>
      </c>
    </row>
    <row r="14683" spans="1:2" x14ac:dyDescent="0.55000000000000004">
      <c r="A14683">
        <v>-0.27566479800585003</v>
      </c>
      <c r="B14683">
        <v>8.527537998984E-2</v>
      </c>
    </row>
    <row r="14684" spans="1:2" x14ac:dyDescent="0.55000000000000004">
      <c r="A14684">
        <v>-0.29239898506830003</v>
      </c>
      <c r="B14684">
        <v>8.3615806477200003E-2</v>
      </c>
    </row>
    <row r="14685" spans="1:2" x14ac:dyDescent="0.55000000000000004">
      <c r="A14685">
        <v>-0.29381160318839999</v>
      </c>
      <c r="B14685">
        <v>7.0706893236239993E-2</v>
      </c>
    </row>
    <row r="14686" spans="1:2" x14ac:dyDescent="0.55000000000000004">
      <c r="A14686">
        <v>-0.29368374759405003</v>
      </c>
      <c r="B14686">
        <v>5.7494522319599999E-2</v>
      </c>
    </row>
    <row r="14687" spans="1:2" x14ac:dyDescent="0.55000000000000004">
      <c r="A14687">
        <v>-0.29044391165955002</v>
      </c>
      <c r="B14687">
        <v>4.826991264312E-2</v>
      </c>
    </row>
    <row r="14688" spans="1:2" x14ac:dyDescent="0.55000000000000004">
      <c r="A14688">
        <v>-0.28738406661030003</v>
      </c>
      <c r="B14688">
        <v>3.4526176003920002E-2</v>
      </c>
    </row>
    <row r="14689" spans="1:2" x14ac:dyDescent="0.55000000000000004">
      <c r="A14689">
        <v>-0.26755651895445004</v>
      </c>
      <c r="B14689">
        <v>3.6508094599440002E-2</v>
      </c>
    </row>
    <row r="14690" spans="1:2" x14ac:dyDescent="0.55000000000000004">
      <c r="A14690">
        <v>-0.25691967829439999</v>
      </c>
      <c r="B14690">
        <v>3.3605729693040001E-2</v>
      </c>
    </row>
    <row r="14691" spans="1:2" x14ac:dyDescent="0.55000000000000004">
      <c r="A14691">
        <v>-0.24382875501270002</v>
      </c>
      <c r="B14691">
        <v>2.9328361542479996E-2</v>
      </c>
    </row>
    <row r="14692" spans="1:2" x14ac:dyDescent="0.55000000000000004">
      <c r="A14692">
        <v>-0.22985773836795001</v>
      </c>
      <c r="B14692">
        <v>2.7914324323439998E-2</v>
      </c>
    </row>
    <row r="14693" spans="1:2" x14ac:dyDescent="0.55000000000000004">
      <c r="A14693">
        <v>-0.20586433270590002</v>
      </c>
      <c r="B14693">
        <v>1.371603075096E-2</v>
      </c>
    </row>
    <row r="14694" spans="1:2" x14ac:dyDescent="0.55000000000000004">
      <c r="A14694">
        <v>-0.17316433346355001</v>
      </c>
      <c r="B14694">
        <v>8.3494887851999992E-3</v>
      </c>
    </row>
    <row r="14695" spans="1:2" x14ac:dyDescent="0.55000000000000004">
      <c r="A14695">
        <v>-0.14874515625915</v>
      </c>
      <c r="B14695">
        <v>-8.423827187999998E-4</v>
      </c>
    </row>
    <row r="14696" spans="1:2" x14ac:dyDescent="0.55000000000000004">
      <c r="A14696">
        <v>-0.13238708808105001</v>
      </c>
      <c r="B14696">
        <v>-9.8088644968799994E-3</v>
      </c>
    </row>
    <row r="14697" spans="1:2" x14ac:dyDescent="0.55000000000000004">
      <c r="A14697">
        <v>-0.11262160624770001</v>
      </c>
      <c r="B14697">
        <v>-9.6439144739999989E-3</v>
      </c>
    </row>
    <row r="14698" spans="1:2" x14ac:dyDescent="0.55000000000000004">
      <c r="A14698">
        <v>-7.9173093186000007E-2</v>
      </c>
      <c r="B14698">
        <v>-1.7878824013200002E-2</v>
      </c>
    </row>
    <row r="14699" spans="1:2" x14ac:dyDescent="0.55000000000000004">
      <c r="A14699">
        <v>-3.1959622010250002E-2</v>
      </c>
      <c r="B14699">
        <v>-1.7013780763440001E-2</v>
      </c>
    </row>
    <row r="14700" spans="1:2" x14ac:dyDescent="0.55000000000000004">
      <c r="A14700">
        <v>1.9792194344999976E-4</v>
      </c>
      <c r="B14700">
        <v>-2.0695566006960001E-2</v>
      </c>
    </row>
    <row r="14701" spans="1:2" x14ac:dyDescent="0.55000000000000004">
      <c r="A14701">
        <v>4.1578447120650001E-2</v>
      </c>
      <c r="B14701">
        <v>-2.7274679514960001E-2</v>
      </c>
    </row>
    <row r="14702" spans="1:2" x14ac:dyDescent="0.55000000000000004">
      <c r="A14702">
        <v>0.11266119231345</v>
      </c>
      <c r="B14702">
        <v>-2.1046871780880001E-2</v>
      </c>
    </row>
    <row r="14703" spans="1:2" x14ac:dyDescent="0.55000000000000004">
      <c r="A14703">
        <v>9.8717484630599997E-2</v>
      </c>
      <c r="B14703">
        <v>-3.0608936466000002E-2</v>
      </c>
    </row>
    <row r="14704" spans="1:2" x14ac:dyDescent="0.55000000000000004">
      <c r="A14704">
        <v>0.12682585432439999</v>
      </c>
      <c r="B14704">
        <v>-3.5936444456879997E-2</v>
      </c>
    </row>
    <row r="14705" spans="1:2" x14ac:dyDescent="0.55000000000000004">
      <c r="A14705">
        <v>0.16068772576394999</v>
      </c>
      <c r="B14705">
        <v>-4.3475038250639995E-2</v>
      </c>
    </row>
    <row r="14706" spans="1:2" x14ac:dyDescent="0.55000000000000004">
      <c r="A14706">
        <v>0.187958206854</v>
      </c>
      <c r="B14706">
        <v>-6.3542278820399992E-2</v>
      </c>
    </row>
    <row r="14707" spans="1:2" x14ac:dyDescent="0.55000000000000004">
      <c r="A14707">
        <v>0.21239476248870001</v>
      </c>
      <c r="B14707">
        <v>-6.9620246457359994E-2</v>
      </c>
    </row>
    <row r="14708" spans="1:2" x14ac:dyDescent="0.55000000000000004">
      <c r="A14708">
        <v>0.24005874089340001</v>
      </c>
      <c r="B14708">
        <v>-7.741822730999999E-2</v>
      </c>
    </row>
    <row r="14709" spans="1:2" x14ac:dyDescent="0.55000000000000004">
      <c r="A14709">
        <v>0.27798468239024998</v>
      </c>
      <c r="B14709">
        <v>-8.0472950634479998E-2</v>
      </c>
    </row>
    <row r="14710" spans="1:2" x14ac:dyDescent="0.55000000000000004">
      <c r="A14710">
        <v>0.31749330236084999</v>
      </c>
      <c r="B14710">
        <v>-7.4622891044399994E-2</v>
      </c>
    </row>
    <row r="14711" spans="1:2" x14ac:dyDescent="0.55000000000000004">
      <c r="A14711">
        <v>0.35001827598375002</v>
      </c>
      <c r="B14711">
        <v>-7.5231065556239998E-2</v>
      </c>
    </row>
    <row r="14712" spans="1:2" x14ac:dyDescent="0.55000000000000004">
      <c r="A14712">
        <v>0.3726263724876</v>
      </c>
      <c r="B14712">
        <v>-6.836612261927999E-2</v>
      </c>
    </row>
    <row r="14713" spans="1:2" x14ac:dyDescent="0.55000000000000004">
      <c r="A14713">
        <v>0.38232850186080003</v>
      </c>
      <c r="B14713">
        <v>-6.6952085400239988E-2</v>
      </c>
    </row>
    <row r="14714" spans="1:2" x14ac:dyDescent="0.55000000000000004">
      <c r="A14714">
        <v>0.39831293378745003</v>
      </c>
      <c r="B14714">
        <v>-7.0569653459279999E-2</v>
      </c>
    </row>
    <row r="14715" spans="1:2" x14ac:dyDescent="0.55000000000000004">
      <c r="A14715">
        <v>0.40128092141940003</v>
      </c>
      <c r="B14715">
        <v>-7.0461365658E-2</v>
      </c>
    </row>
    <row r="14716" spans="1:2" x14ac:dyDescent="0.55000000000000004">
      <c r="A14716">
        <v>0.41242918445685001</v>
      </c>
      <c r="B14716">
        <v>-7.8931738206959992E-2</v>
      </c>
    </row>
    <row r="14717" spans="1:2" x14ac:dyDescent="0.55000000000000004">
      <c r="A14717">
        <v>0.42759310621005003</v>
      </c>
      <c r="B14717">
        <v>-8.4693656563439995E-2</v>
      </c>
    </row>
    <row r="14718" spans="1:2" x14ac:dyDescent="0.55000000000000004">
      <c r="A14718">
        <v>0.44520986926845002</v>
      </c>
      <c r="B14718">
        <v>-8.6913556489679994E-2</v>
      </c>
    </row>
    <row r="14719" spans="1:2" x14ac:dyDescent="0.55000000000000004">
      <c r="A14719">
        <v>0.45752248713600002</v>
      </c>
      <c r="B14719">
        <v>-8.8949618985840001E-2</v>
      </c>
    </row>
    <row r="14720" spans="1:2" x14ac:dyDescent="0.55000000000000004">
      <c r="A14720">
        <v>0.47613230335439999</v>
      </c>
      <c r="B14720">
        <v>-8.3823576671759992E-2</v>
      </c>
    </row>
    <row r="14721" spans="1:2" x14ac:dyDescent="0.55000000000000004">
      <c r="A14721">
        <v>0.49442806651095</v>
      </c>
      <c r="B14721">
        <v>-7.9466881410959991E-2</v>
      </c>
    </row>
    <row r="14722" spans="1:2" x14ac:dyDescent="0.55000000000000004">
      <c r="A14722">
        <v>0.50281688308005001</v>
      </c>
      <c r="B14722">
        <v>-7.5717101501520001E-2</v>
      </c>
    </row>
    <row r="14723" spans="1:2" x14ac:dyDescent="0.55000000000000004">
      <c r="A14723">
        <v>0.51276603442680002</v>
      </c>
      <c r="B14723">
        <v>-7.166512307688E-2</v>
      </c>
    </row>
    <row r="14724" spans="1:2" x14ac:dyDescent="0.55000000000000004">
      <c r="A14724">
        <v>0.50935241418930011</v>
      </c>
      <c r="B14724">
        <v>-7.1978654036399997E-2</v>
      </c>
    </row>
    <row r="14725" spans="1:2" x14ac:dyDescent="0.55000000000000004">
      <c r="A14725">
        <v>0.48970361610224999</v>
      </c>
      <c r="B14725">
        <v>-7.1563131077999997E-2</v>
      </c>
    </row>
    <row r="14726" spans="1:2" x14ac:dyDescent="0.55000000000000004">
      <c r="A14726">
        <v>0.46762556172254999</v>
      </c>
      <c r="B14726">
        <v>-7.323025955352E-2</v>
      </c>
    </row>
    <row r="14727" spans="1:2" x14ac:dyDescent="0.55000000000000004">
      <c r="A14727">
        <v>0.44780918591475</v>
      </c>
      <c r="B14727">
        <v>-7.2055462825679997E-2</v>
      </c>
    </row>
    <row r="14728" spans="1:2" x14ac:dyDescent="0.55000000000000004">
      <c r="A14728">
        <v>0.41621023436355004</v>
      </c>
      <c r="B14728">
        <v>-5.8501859418959995E-2</v>
      </c>
    </row>
    <row r="14729" spans="1:2" x14ac:dyDescent="0.55000000000000004">
      <c r="A14729">
        <v>0.40504459289580003</v>
      </c>
      <c r="B14729">
        <v>-4.0780434823439994E-2</v>
      </c>
    </row>
    <row r="14730" spans="1:2" x14ac:dyDescent="0.55000000000000004">
      <c r="A14730">
        <v>0.40550015603295003</v>
      </c>
      <c r="B14730">
        <v>-2.086429351128E-2</v>
      </c>
    </row>
    <row r="14731" spans="1:2" x14ac:dyDescent="0.55000000000000004">
      <c r="A14731">
        <v>0.41652428742539999</v>
      </c>
      <c r="B14731">
        <v>-5.6108234565599999E-3</v>
      </c>
    </row>
    <row r="14732" spans="1:2" x14ac:dyDescent="0.55000000000000004">
      <c r="A14732">
        <v>0.40427870064615001</v>
      </c>
      <c r="B14732">
        <v>5.7795422455199997E-3</v>
      </c>
    </row>
    <row r="14733" spans="1:2" x14ac:dyDescent="0.55000000000000004">
      <c r="A14733">
        <v>0.34629805058309998</v>
      </c>
      <c r="B14733">
        <v>1.3427683001039999E-2</v>
      </c>
    </row>
    <row r="14734" spans="1:2" x14ac:dyDescent="0.55000000000000004">
      <c r="A14734">
        <v>0.24834328688070001</v>
      </c>
      <c r="B14734">
        <v>1.591704327E-2</v>
      </c>
    </row>
    <row r="14735" spans="1:2" x14ac:dyDescent="0.55000000000000004">
      <c r="A14735">
        <v>0.19611613856339999</v>
      </c>
      <c r="B14735">
        <v>1.536175349832E-2</v>
      </c>
    </row>
    <row r="14736" spans="1:2" x14ac:dyDescent="0.55000000000000004">
      <c r="A14736">
        <v>0.19292223133754999</v>
      </c>
      <c r="B14736">
        <v>1.555314589128E-2</v>
      </c>
    </row>
    <row r="14737" spans="1:2" x14ac:dyDescent="0.55000000000000004">
      <c r="A14737">
        <v>0.16745290041645</v>
      </c>
      <c r="B14737">
        <v>1.7616909917999999E-2</v>
      </c>
    </row>
    <row r="14738" spans="1:2" x14ac:dyDescent="0.55000000000000004">
      <c r="A14738">
        <v>4.8609263493450003E-2</v>
      </c>
      <c r="B14738">
        <v>1.9695783870479999E-2</v>
      </c>
    </row>
    <row r="14739" spans="1:2" x14ac:dyDescent="0.55000000000000004">
      <c r="A14739">
        <v>-2.2935251418750004E-2</v>
      </c>
      <c r="B14739">
        <v>2.6968694802959998E-2</v>
      </c>
    </row>
    <row r="14740" spans="1:2" x14ac:dyDescent="0.55000000000000004">
      <c r="A14740">
        <v>3.21158918223E-2</v>
      </c>
      <c r="B14740">
        <v>3.397592287416E-2</v>
      </c>
    </row>
    <row r="14741" spans="1:2" x14ac:dyDescent="0.55000000000000004">
      <c r="A14741">
        <v>5.9455886633549997E-2</v>
      </c>
      <c r="B14741">
        <v>3.9746655354000002E-2</v>
      </c>
    </row>
    <row r="14742" spans="1:2" x14ac:dyDescent="0.55000000000000004">
      <c r="A14742">
        <v>-2.60819886195E-2</v>
      </c>
      <c r="B14742">
        <v>4.9580698702799998E-2</v>
      </c>
    </row>
    <row r="14743" spans="1:2" x14ac:dyDescent="0.55000000000000004">
      <c r="A14743">
        <v>-5.4887978158199999E-2</v>
      </c>
      <c r="B14743">
        <v>5.0430632026800003E-2</v>
      </c>
    </row>
    <row r="14744" spans="1:2" x14ac:dyDescent="0.55000000000000004">
      <c r="A14744">
        <v>2.0328350813099999E-2</v>
      </c>
      <c r="B14744">
        <v>4.9957187686320001E-2</v>
      </c>
    </row>
    <row r="14745" spans="1:2" x14ac:dyDescent="0.55000000000000004">
      <c r="A14745">
        <v>-2.3686247871000002E-2</v>
      </c>
      <c r="B14745">
        <v>5.3117680491119999E-2</v>
      </c>
    </row>
    <row r="14746" spans="1:2" x14ac:dyDescent="0.55000000000000004">
      <c r="A14746">
        <v>-0.10702575169110001</v>
      </c>
      <c r="B14746">
        <v>4.4556648387599998E-2</v>
      </c>
    </row>
    <row r="14747" spans="1:2" x14ac:dyDescent="0.55000000000000004">
      <c r="A14747">
        <v>-0.12529792983509999</v>
      </c>
      <c r="B14747">
        <v>4.7759952648720003E-2</v>
      </c>
    </row>
    <row r="14748" spans="1:2" x14ac:dyDescent="0.55000000000000004">
      <c r="A14748">
        <v>-0.12616561003365001</v>
      </c>
      <c r="B14748">
        <v>5.025183123864E-2</v>
      </c>
    </row>
    <row r="14749" spans="1:2" x14ac:dyDescent="0.55000000000000004">
      <c r="A14749">
        <v>-0.11957173705125002</v>
      </c>
      <c r="B14749">
        <v>4.9512704036879997E-2</v>
      </c>
    </row>
    <row r="14750" spans="1:2" x14ac:dyDescent="0.55000000000000004">
      <c r="A14750">
        <v>-0.11411987520285001</v>
      </c>
      <c r="B14750">
        <v>5.7680878070639999E-2</v>
      </c>
    </row>
    <row r="14751" spans="1:2" x14ac:dyDescent="0.55000000000000004">
      <c r="A14751">
        <v>-0.11788602931215</v>
      </c>
      <c r="B14751">
        <v>6.5736986821679999E-2</v>
      </c>
    </row>
    <row r="14752" spans="1:2" x14ac:dyDescent="0.55000000000000004">
      <c r="A14752">
        <v>-0.12247145227845001</v>
      </c>
      <c r="B14752">
        <v>6.9442696114319996E-2</v>
      </c>
    </row>
    <row r="14753" spans="1:2" x14ac:dyDescent="0.55000000000000004">
      <c r="A14753">
        <v>-0.12201216519195</v>
      </c>
      <c r="B14753">
        <v>8.1961269606479994E-2</v>
      </c>
    </row>
    <row r="14754" spans="1:2" x14ac:dyDescent="0.55000000000000004">
      <c r="A14754">
        <v>-0.13036001831820002</v>
      </c>
      <c r="B14754">
        <v>9.3070842521519995E-2</v>
      </c>
    </row>
    <row r="14755" spans="1:2" x14ac:dyDescent="0.55000000000000004">
      <c r="A14755">
        <v>-0.16433360823825002</v>
      </c>
      <c r="B14755">
        <v>9.4411848432719991E-2</v>
      </c>
    </row>
    <row r="14756" spans="1:2" x14ac:dyDescent="0.55000000000000004">
      <c r="A14756">
        <v>-0.19413885751920001</v>
      </c>
      <c r="B14756">
        <v>9.9377977365840003E-2</v>
      </c>
    </row>
    <row r="14757" spans="1:2" x14ac:dyDescent="0.55000000000000004">
      <c r="A14757">
        <v>-0.20405573463825002</v>
      </c>
      <c r="B14757">
        <v>9.9157624281839996E-2</v>
      </c>
    </row>
    <row r="14758" spans="1:2" x14ac:dyDescent="0.55000000000000004">
      <c r="A14758">
        <v>-0.22485150912510002</v>
      </c>
      <c r="B14758">
        <v>9.1431415576559996E-2</v>
      </c>
    </row>
    <row r="14759" spans="1:2" x14ac:dyDescent="0.55000000000000004">
      <c r="A14759">
        <v>-0.24357676777335002</v>
      </c>
      <c r="B14759">
        <v>8.3410563318960004E-2</v>
      </c>
    </row>
    <row r="14760" spans="1:2" x14ac:dyDescent="0.55000000000000004">
      <c r="A14760">
        <v>-0.25506887546745</v>
      </c>
      <c r="B14760">
        <v>7.8290816807279992E-2</v>
      </c>
    </row>
    <row r="14761" spans="1:2" x14ac:dyDescent="0.55000000000000004">
      <c r="A14761">
        <v>-0.2521083357342</v>
      </c>
      <c r="B14761">
        <v>7.4607772403279995E-2</v>
      </c>
    </row>
    <row r="14762" spans="1:2" x14ac:dyDescent="0.55000000000000004">
      <c r="A14762">
        <v>-0.24331112605305003</v>
      </c>
      <c r="B14762">
        <v>7.941902459736E-2</v>
      </c>
    </row>
    <row r="14763" spans="1:2" x14ac:dyDescent="0.55000000000000004">
      <c r="A14763">
        <v>-0.2442905247321</v>
      </c>
      <c r="B14763">
        <v>8.4761642513999993E-2</v>
      </c>
    </row>
    <row r="14764" spans="1:2" x14ac:dyDescent="0.55000000000000004">
      <c r="A14764">
        <v>-0.24059016039465</v>
      </c>
      <c r="B14764">
        <v>8.9909090556239996E-2</v>
      </c>
    </row>
    <row r="14765" spans="1:2" x14ac:dyDescent="0.55000000000000004">
      <c r="A14765">
        <v>-0.23834710156950001</v>
      </c>
      <c r="B14765">
        <v>9.2618803909199993E-2</v>
      </c>
    </row>
    <row r="14766" spans="1:2" x14ac:dyDescent="0.55000000000000004">
      <c r="A14766">
        <v>-0.23688979605720001</v>
      </c>
      <c r="B14766">
        <v>9.0541189117199994E-2</v>
      </c>
    </row>
    <row r="14767" spans="1:2" x14ac:dyDescent="0.55000000000000004">
      <c r="A14767">
        <v>-0.25541892670635002</v>
      </c>
      <c r="B14767">
        <v>8.4188724495599998E-2</v>
      </c>
    </row>
    <row r="14768" spans="1:2" x14ac:dyDescent="0.55000000000000004">
      <c r="A14768">
        <v>-0.25885489063995004</v>
      </c>
      <c r="B14768">
        <v>7.4653102180559996E-2</v>
      </c>
    </row>
    <row r="14769" spans="1:2" x14ac:dyDescent="0.55000000000000004">
      <c r="A14769">
        <v>-0.25138961350965</v>
      </c>
      <c r="B14769">
        <v>6.3797879682480005E-2</v>
      </c>
    </row>
    <row r="14770" spans="1:2" x14ac:dyDescent="0.55000000000000004">
      <c r="A14770">
        <v>-0.24570066021930001</v>
      </c>
      <c r="B14770">
        <v>4.9031704733519997E-2</v>
      </c>
    </row>
    <row r="14771" spans="1:2" x14ac:dyDescent="0.55000000000000004">
      <c r="A14771">
        <v>-0.24352835643180001</v>
      </c>
      <c r="B14771">
        <v>3.9730286267759998E-2</v>
      </c>
    </row>
    <row r="14772" spans="1:2" x14ac:dyDescent="0.55000000000000004">
      <c r="A14772">
        <v>-0.23208962534505001</v>
      </c>
      <c r="B14772">
        <v>3.5616608979599999E-2</v>
      </c>
    </row>
    <row r="14773" spans="1:2" x14ac:dyDescent="0.55000000000000004">
      <c r="A14773">
        <v>-0.22840291548855002</v>
      </c>
      <c r="B14773">
        <v>3.3599433890639997E-2</v>
      </c>
    </row>
    <row r="14774" spans="1:2" x14ac:dyDescent="0.55000000000000004">
      <c r="A14774">
        <v>-0.22271023824885</v>
      </c>
      <c r="B14774">
        <v>3.3875190035759999E-2</v>
      </c>
    </row>
    <row r="14775" spans="1:2" x14ac:dyDescent="0.55000000000000004">
      <c r="A14775">
        <v>-0.22443194416500001</v>
      </c>
      <c r="B14775">
        <v>2.7746855979599996E-2</v>
      </c>
    </row>
    <row r="14776" spans="1:2" x14ac:dyDescent="0.55000000000000004">
      <c r="A14776">
        <v>-0.22204613394810002</v>
      </c>
      <c r="B14776">
        <v>2.0626303465199999E-2</v>
      </c>
    </row>
    <row r="14777" spans="1:2" x14ac:dyDescent="0.55000000000000004">
      <c r="A14777">
        <v>-0.22901488449840002</v>
      </c>
      <c r="B14777">
        <v>1.176307284648E-2</v>
      </c>
    </row>
    <row r="14778" spans="1:2" x14ac:dyDescent="0.55000000000000004">
      <c r="A14778">
        <v>-0.22752654607485001</v>
      </c>
      <c r="B14778">
        <v>1.9932466821600001E-3</v>
      </c>
    </row>
    <row r="14779" spans="1:2" x14ac:dyDescent="0.55000000000000004">
      <c r="A14779">
        <v>-0.238086425115</v>
      </c>
      <c r="B14779">
        <v>-4.53424124616E-3</v>
      </c>
    </row>
    <row r="14780" spans="1:2" x14ac:dyDescent="0.55000000000000004">
      <c r="A14780">
        <v>-0.23360899667985002</v>
      </c>
      <c r="B14780">
        <v>-1.1176312778159999E-2</v>
      </c>
    </row>
    <row r="14781" spans="1:2" x14ac:dyDescent="0.55000000000000004">
      <c r="A14781">
        <v>-0.24695314851735001</v>
      </c>
      <c r="B14781">
        <v>-1.56815889756E-2</v>
      </c>
    </row>
    <row r="14782" spans="1:2" x14ac:dyDescent="0.55000000000000004">
      <c r="A14782">
        <v>-0.23862143250495002</v>
      </c>
      <c r="B14782">
        <v>-1.883326765704E-2</v>
      </c>
    </row>
    <row r="14783" spans="1:2" x14ac:dyDescent="0.55000000000000004">
      <c r="A14783">
        <v>-0.25691595434504999</v>
      </c>
      <c r="B14783">
        <v>-2.2759330033680001E-2</v>
      </c>
    </row>
    <row r="14784" spans="1:2" x14ac:dyDescent="0.55000000000000004">
      <c r="A14784">
        <v>-0.23655215798280002</v>
      </c>
      <c r="B14784">
        <v>-2.7214239811920001E-2</v>
      </c>
    </row>
    <row r="14785" spans="1:2" x14ac:dyDescent="0.55000000000000004">
      <c r="A14785">
        <v>-0.26503168129515003</v>
      </c>
      <c r="B14785">
        <v>-2.672064890376E-2</v>
      </c>
    </row>
    <row r="14786" spans="1:2" x14ac:dyDescent="0.55000000000000004">
      <c r="A14786">
        <v>0.38804600542950002</v>
      </c>
      <c r="B14786">
        <v>-2.8891441571279999E-2</v>
      </c>
    </row>
    <row r="14787" spans="1:2" x14ac:dyDescent="0.55000000000000004">
      <c r="A14787">
        <v>0.40511038266764998</v>
      </c>
      <c r="B14787">
        <v>-3.6144205936079997E-2</v>
      </c>
    </row>
    <row r="14788" spans="1:2" x14ac:dyDescent="0.55000000000000004">
      <c r="A14788">
        <v>0.39490179618284998</v>
      </c>
      <c r="B14788">
        <v>-4.3259721808559998E-2</v>
      </c>
    </row>
    <row r="14789" spans="1:2" x14ac:dyDescent="0.55000000000000004">
      <c r="A14789">
        <v>0.33196208690204998</v>
      </c>
      <c r="B14789">
        <v>-5.7143225261039994E-2</v>
      </c>
    </row>
    <row r="14790" spans="1:2" x14ac:dyDescent="0.55000000000000004">
      <c r="A14790">
        <v>0.27042630652619998</v>
      </c>
      <c r="B14790">
        <v>-7.1226935229839999E-2</v>
      </c>
    </row>
    <row r="14791" spans="1:2" x14ac:dyDescent="0.55000000000000004">
      <c r="A14791">
        <v>0.27221876748000001</v>
      </c>
      <c r="B14791">
        <v>-7.5861904956719989E-2</v>
      </c>
    </row>
    <row r="14792" spans="1:2" x14ac:dyDescent="0.55000000000000004">
      <c r="A14792">
        <v>0.29403118013939999</v>
      </c>
      <c r="B14792">
        <v>-8.0294149846319995E-2</v>
      </c>
    </row>
    <row r="14793" spans="1:2" x14ac:dyDescent="0.55000000000000004">
      <c r="A14793">
        <v>0.33309168487155</v>
      </c>
      <c r="B14793">
        <v>-7.9218826796399994E-2</v>
      </c>
    </row>
    <row r="14794" spans="1:2" x14ac:dyDescent="0.55000000000000004">
      <c r="A14794">
        <v>0.34155249779475</v>
      </c>
      <c r="B14794">
        <v>-7.4143150901519989E-2</v>
      </c>
    </row>
    <row r="14795" spans="1:2" x14ac:dyDescent="0.55000000000000004">
      <c r="A14795">
        <v>0.35058555760140003</v>
      </c>
      <c r="B14795">
        <v>-7.2118420849679996E-2</v>
      </c>
    </row>
    <row r="14796" spans="1:2" x14ac:dyDescent="0.55000000000000004">
      <c r="A14796">
        <v>0.32418027407700001</v>
      </c>
      <c r="B14796">
        <v>-6.7263098038799998E-2</v>
      </c>
    </row>
    <row r="14797" spans="1:2" x14ac:dyDescent="0.55000000000000004">
      <c r="A14797">
        <v>0.32329893939749998</v>
      </c>
      <c r="B14797">
        <v>-6.8227614966479999E-2</v>
      </c>
    </row>
    <row r="14798" spans="1:2" x14ac:dyDescent="0.55000000000000004">
      <c r="A14798">
        <v>0.32262738719805001</v>
      </c>
      <c r="B14798">
        <v>-7.233373729176E-2</v>
      </c>
    </row>
    <row r="14799" spans="1:2" x14ac:dyDescent="0.55000000000000004">
      <c r="A14799">
        <v>0.33383523342510002</v>
      </c>
      <c r="B14799">
        <v>-7.4403797120879994E-2</v>
      </c>
    </row>
    <row r="14800" spans="1:2" x14ac:dyDescent="0.55000000000000004">
      <c r="A14800">
        <v>0.35065010605680003</v>
      </c>
      <c r="B14800">
        <v>-8.3695142302799994E-2</v>
      </c>
    </row>
    <row r="14801" spans="1:2" x14ac:dyDescent="0.55000000000000004">
      <c r="A14801">
        <v>0.37521451728584998</v>
      </c>
      <c r="B14801">
        <v>-8.7522990161999992E-2</v>
      </c>
    </row>
    <row r="14802" spans="1:2" x14ac:dyDescent="0.55000000000000004">
      <c r="A14802">
        <v>0.39681466483229999</v>
      </c>
      <c r="B14802">
        <v>-8.707095154967999E-2</v>
      </c>
    </row>
    <row r="14803" spans="1:2" x14ac:dyDescent="0.55000000000000004">
      <c r="A14803">
        <v>0.41984108497979999</v>
      </c>
      <c r="B14803">
        <v>-8.8073243291760001E-2</v>
      </c>
    </row>
    <row r="14804" spans="1:2" x14ac:dyDescent="0.55000000000000004">
      <c r="A14804">
        <v>0.44404054917255004</v>
      </c>
      <c r="B14804">
        <v>-8.0061205157519993E-2</v>
      </c>
    </row>
    <row r="14805" spans="1:2" x14ac:dyDescent="0.55000000000000004">
      <c r="A14805">
        <v>0.45356268766050001</v>
      </c>
      <c r="B14805">
        <v>-7.6568293985999999E-2</v>
      </c>
    </row>
    <row r="14806" spans="1:2" x14ac:dyDescent="0.55000000000000004">
      <c r="A14806">
        <v>0.46393885186604999</v>
      </c>
      <c r="B14806">
        <v>-7.3779253522800001E-2</v>
      </c>
    </row>
    <row r="14807" spans="1:2" x14ac:dyDescent="0.55000000000000004">
      <c r="A14807">
        <v>0.46574744993369999</v>
      </c>
      <c r="B14807">
        <v>-6.9733570900559996E-2</v>
      </c>
    </row>
    <row r="14808" spans="1:2" x14ac:dyDescent="0.55000000000000004">
      <c r="A14808">
        <v>0.44798545285065</v>
      </c>
      <c r="B14808">
        <v>-7.2681265584239999E-2</v>
      </c>
    </row>
    <row r="14809" spans="1:2" x14ac:dyDescent="0.55000000000000004">
      <c r="A14809">
        <v>0.4252805336637</v>
      </c>
      <c r="B14809">
        <v>-7.1973617394479994E-2</v>
      </c>
    </row>
    <row r="14810" spans="1:2" x14ac:dyDescent="0.55000000000000004">
      <c r="A14810">
        <v>0.4129716397455</v>
      </c>
      <c r="B14810">
        <v>-7.3162264887599998E-2</v>
      </c>
    </row>
    <row r="14811" spans="1:2" x14ac:dyDescent="0.55000000000000004">
      <c r="A14811">
        <v>0.38607727753980003</v>
      </c>
      <c r="B14811">
        <v>-6.590446388087999E-2</v>
      </c>
    </row>
    <row r="14812" spans="1:2" x14ac:dyDescent="0.55000000000000004">
      <c r="A14812">
        <v>0.36835127863380002</v>
      </c>
      <c r="B14812">
        <v>-4.5984545087279997E-2</v>
      </c>
    </row>
    <row r="14813" spans="1:2" x14ac:dyDescent="0.55000000000000004">
      <c r="A14813">
        <v>0.37744268031360001</v>
      </c>
      <c r="B14813">
        <v>-2.816490597432E-2</v>
      </c>
    </row>
    <row r="14814" spans="1:2" x14ac:dyDescent="0.55000000000000004">
      <c r="A14814">
        <v>0.37811050856369999</v>
      </c>
      <c r="B14814">
        <v>-9.9347805448799995E-3</v>
      </c>
    </row>
    <row r="14815" spans="1:2" x14ac:dyDescent="0.55000000000000004">
      <c r="A14815">
        <v>0.37017601381530002</v>
      </c>
      <c r="B14815">
        <v>3.27633121128E-3</v>
      </c>
    </row>
    <row r="14816" spans="1:2" x14ac:dyDescent="0.55000000000000004">
      <c r="A14816">
        <v>0.35185914827910003</v>
      </c>
      <c r="B14816">
        <v>1.060212688392E-2</v>
      </c>
    </row>
    <row r="14817" spans="1:2" x14ac:dyDescent="0.55000000000000004">
      <c r="A14817">
        <v>0.33996733668810003</v>
      </c>
      <c r="B14817">
        <v>1.6784604840719999E-2</v>
      </c>
    </row>
    <row r="14818" spans="1:2" x14ac:dyDescent="0.55000000000000004">
      <c r="A14818">
        <v>0.31415291979390003</v>
      </c>
      <c r="B14818">
        <v>1.60366635156E-2</v>
      </c>
    </row>
    <row r="14819" spans="1:2" x14ac:dyDescent="0.55000000000000004">
      <c r="A14819">
        <v>0.26728081064190001</v>
      </c>
      <c r="B14819">
        <v>1.47775030356E-2</v>
      </c>
    </row>
    <row r="14820" spans="1:2" x14ac:dyDescent="0.55000000000000004">
      <c r="A14820">
        <v>0.22278209854229999</v>
      </c>
      <c r="B14820">
        <v>1.8265377565199997E-2</v>
      </c>
    </row>
    <row r="14821" spans="1:2" x14ac:dyDescent="0.55000000000000004">
      <c r="A14821">
        <v>0.17950235919659999</v>
      </c>
      <c r="B14821">
        <v>1.7375151105839998E-2</v>
      </c>
    </row>
    <row r="14822" spans="1:2" x14ac:dyDescent="0.55000000000000004">
      <c r="A14822">
        <v>0.14832545523839999</v>
      </c>
      <c r="B14822">
        <v>2.4517109348399999E-2</v>
      </c>
    </row>
    <row r="14823" spans="1:2" x14ac:dyDescent="0.55000000000000004">
      <c r="A14823">
        <v>0.12311059418955</v>
      </c>
      <c r="B14823">
        <v>3.1851719144399999E-2</v>
      </c>
    </row>
    <row r="14824" spans="1:2" x14ac:dyDescent="0.55000000000000004">
      <c r="A14824">
        <v>2.4835570843049999E-2</v>
      </c>
      <c r="B14824">
        <v>3.6984057260879999E-2</v>
      </c>
    </row>
    <row r="14825" spans="1:2" x14ac:dyDescent="0.55000000000000004">
      <c r="A14825">
        <v>-2.3641560478799999E-2</v>
      </c>
      <c r="B14825">
        <v>4.7393536949039999E-2</v>
      </c>
    </row>
    <row r="14826" spans="1:2" x14ac:dyDescent="0.55000000000000004">
      <c r="A14826">
        <v>-2.8367252203949998E-2</v>
      </c>
      <c r="B14826">
        <v>4.6470572317199997E-2</v>
      </c>
    </row>
    <row r="14827" spans="1:2" x14ac:dyDescent="0.55000000000000004">
      <c r="A14827">
        <v>-1.4519125887750001E-2</v>
      </c>
      <c r="B14827">
        <v>5.4015461913359999E-2</v>
      </c>
    </row>
    <row r="14828" spans="1:2" x14ac:dyDescent="0.55000000000000004">
      <c r="A14828">
        <v>2.6460454076100003E-2</v>
      </c>
      <c r="B14828">
        <v>5.1351078337679996E-2</v>
      </c>
    </row>
    <row r="14829" spans="1:2" x14ac:dyDescent="0.55000000000000004">
      <c r="A14829">
        <v>-3.5446479918300001E-2</v>
      </c>
      <c r="B14829">
        <v>4.5492204624240001E-2</v>
      </c>
    </row>
    <row r="14830" spans="1:2" x14ac:dyDescent="0.55000000000000004">
      <c r="A14830">
        <v>-0.11579316977745001</v>
      </c>
      <c r="B14830">
        <v>5.1454329497039999E-2</v>
      </c>
    </row>
    <row r="14831" spans="1:2" x14ac:dyDescent="0.55000000000000004">
      <c r="A14831">
        <v>-0.14925409600365</v>
      </c>
      <c r="B14831">
        <v>4.5932910792240003E-2</v>
      </c>
    </row>
    <row r="14832" spans="1:2" x14ac:dyDescent="0.55000000000000004">
      <c r="A14832">
        <v>-0.17095727281545001</v>
      </c>
      <c r="B14832">
        <v>4.8384496246800003E-2</v>
      </c>
    </row>
    <row r="14833" spans="1:2" x14ac:dyDescent="0.55000000000000004">
      <c r="A14833">
        <v>-0.15458679147285001</v>
      </c>
      <c r="B14833">
        <v>5.6480898133200001E-2</v>
      </c>
    </row>
    <row r="14834" spans="1:2" x14ac:dyDescent="0.55000000000000004">
      <c r="A14834">
        <v>-0.12772097954549999</v>
      </c>
      <c r="B14834">
        <v>5.8637840035440002E-2</v>
      </c>
    </row>
    <row r="14835" spans="1:2" x14ac:dyDescent="0.55000000000000004">
      <c r="A14835">
        <v>-0.13353158184795</v>
      </c>
      <c r="B14835">
        <v>6.9194641499759998E-2</v>
      </c>
    </row>
    <row r="14836" spans="1:2" x14ac:dyDescent="0.55000000000000004">
      <c r="A14836">
        <v>-0.1594837848681</v>
      </c>
      <c r="B14836">
        <v>7.7340150644879993E-2</v>
      </c>
    </row>
    <row r="14837" spans="1:2" x14ac:dyDescent="0.55000000000000004">
      <c r="A14837">
        <v>-0.17088155251200002</v>
      </c>
      <c r="B14837">
        <v>8.7645120013200004E-2</v>
      </c>
    </row>
    <row r="14838" spans="1:2" x14ac:dyDescent="0.55000000000000004">
      <c r="A14838">
        <v>-0.18991714027275</v>
      </c>
      <c r="B14838">
        <v>9.7306658376240002E-2</v>
      </c>
    </row>
    <row r="14839" spans="1:2" x14ac:dyDescent="0.55000000000000004">
      <c r="A14839">
        <v>-0.21800689021980002</v>
      </c>
      <c r="B14839">
        <v>9.5026318746959992E-2</v>
      </c>
    </row>
    <row r="14840" spans="1:2" x14ac:dyDescent="0.55000000000000004">
      <c r="A14840">
        <v>-0.22557271398255002</v>
      </c>
      <c r="B14840">
        <v>0.10072905656087999</v>
      </c>
    </row>
    <row r="14841" spans="1:2" x14ac:dyDescent="0.55000000000000004">
      <c r="A14841">
        <v>-0.22185000594900001</v>
      </c>
      <c r="B14841">
        <v>9.4856332082160003E-2</v>
      </c>
    </row>
    <row r="14842" spans="1:2" x14ac:dyDescent="0.55000000000000004">
      <c r="A14842">
        <v>-0.22287409202025002</v>
      </c>
      <c r="B14842">
        <v>8.1752248966800001E-2</v>
      </c>
    </row>
    <row r="14843" spans="1:2" x14ac:dyDescent="0.55000000000000004">
      <c r="A14843">
        <v>-0.22152850498845</v>
      </c>
      <c r="B14843">
        <v>8.2670176956719993E-2</v>
      </c>
    </row>
    <row r="14844" spans="1:2" x14ac:dyDescent="0.55000000000000004">
      <c r="A14844">
        <v>-0.23844020030325</v>
      </c>
      <c r="B14844">
        <v>7.2706440078479997E-2</v>
      </c>
    </row>
    <row r="14845" spans="1:2" x14ac:dyDescent="0.55000000000000004">
      <c r="A14845">
        <v>-0.22870455538590001</v>
      </c>
      <c r="B14845">
        <v>7.6835227292399999E-2</v>
      </c>
    </row>
    <row r="14846" spans="1:2" x14ac:dyDescent="0.55000000000000004">
      <c r="A14846">
        <v>-0.22666507245855003</v>
      </c>
      <c r="B14846">
        <v>8.5214940286800003E-2</v>
      </c>
    </row>
    <row r="14847" spans="1:2" x14ac:dyDescent="0.55000000000000004">
      <c r="A14847">
        <v>-0.23167006038495</v>
      </c>
      <c r="B14847">
        <v>8.5240123496399992E-2</v>
      </c>
    </row>
    <row r="14848" spans="1:2" x14ac:dyDescent="0.55000000000000004">
      <c r="A14848">
        <v>-0.25315104155219997</v>
      </c>
      <c r="B14848">
        <v>9.4965879043919996E-2</v>
      </c>
    </row>
    <row r="14849" spans="1:2" x14ac:dyDescent="0.55000000000000004">
      <c r="A14849">
        <v>-0.25433277481260003</v>
      </c>
      <c r="B14849">
        <v>9.0725026547279999E-2</v>
      </c>
    </row>
    <row r="14850" spans="1:2" x14ac:dyDescent="0.55000000000000004">
      <c r="A14850">
        <v>-0.17524229720085002</v>
      </c>
      <c r="B14850">
        <v>8.4886299401519996E-2</v>
      </c>
    </row>
    <row r="14851" spans="1:2" x14ac:dyDescent="0.55000000000000004">
      <c r="A14851">
        <v>-0.22908563953605002</v>
      </c>
      <c r="B14851">
        <v>8.0940090457199992E-2</v>
      </c>
    </row>
    <row r="14852" spans="1:2" x14ac:dyDescent="0.55000000000000004">
      <c r="A14852">
        <v>-0.26346638125170002</v>
      </c>
      <c r="B14852">
        <v>6.5080964211599993E-2</v>
      </c>
    </row>
    <row r="14853" spans="1:2" x14ac:dyDescent="0.55000000000000004">
      <c r="A14853">
        <v>-0.24151990641570001</v>
      </c>
      <c r="B14853">
        <v>5.605152440952E-2</v>
      </c>
    </row>
    <row r="14854" spans="1:2" x14ac:dyDescent="0.55000000000000004">
      <c r="A14854">
        <v>-0.24208098145110002</v>
      </c>
      <c r="B14854">
        <v>4.2873150825839999E-2</v>
      </c>
    </row>
    <row r="14855" spans="1:2" x14ac:dyDescent="0.55000000000000004">
      <c r="A14855">
        <v>-0.22425071196330001</v>
      </c>
      <c r="B14855">
        <v>3.4681052742960003E-2</v>
      </c>
    </row>
    <row r="14856" spans="1:2" x14ac:dyDescent="0.55000000000000004">
      <c r="A14856">
        <v>-0.22932397229445001</v>
      </c>
      <c r="B14856">
        <v>3.706212521064E-2</v>
      </c>
    </row>
    <row r="14857" spans="1:2" x14ac:dyDescent="0.55000000000000004">
      <c r="A14857">
        <v>-0.2214155451915</v>
      </c>
      <c r="B14857">
        <v>3.1374497322480002E-2</v>
      </c>
    </row>
    <row r="14858" spans="1:2" x14ac:dyDescent="0.55000000000000004">
      <c r="A14858">
        <v>-0.23581605732795002</v>
      </c>
      <c r="B14858">
        <v>3.0418794518159997E-2</v>
      </c>
    </row>
    <row r="14859" spans="1:2" x14ac:dyDescent="0.55000000000000004">
      <c r="A14859">
        <v>-0.22461069373380002</v>
      </c>
      <c r="B14859">
        <v>2.3667176024399997E-2</v>
      </c>
    </row>
    <row r="14860" spans="1:2" x14ac:dyDescent="0.55000000000000004">
      <c r="A14860">
        <v>-0.24537915925875001</v>
      </c>
      <c r="B14860">
        <v>1.103275976808E-2</v>
      </c>
    </row>
    <row r="14861" spans="1:2" x14ac:dyDescent="0.55000000000000004">
      <c r="A14861">
        <v>-0.22807520794575001</v>
      </c>
      <c r="B14861">
        <v>6.5715541874399996E-3</v>
      </c>
    </row>
    <row r="14862" spans="1:2" x14ac:dyDescent="0.55000000000000004">
      <c r="A14862">
        <v>-0.25540278959250001</v>
      </c>
      <c r="B14862">
        <v>-4.9699107722399995E-3</v>
      </c>
    </row>
    <row r="14863" spans="1:2" x14ac:dyDescent="0.55000000000000004">
      <c r="A14863">
        <v>-0.22594138496820002</v>
      </c>
      <c r="B14863">
        <v>-9.167951812559999E-3</v>
      </c>
    </row>
    <row r="14864" spans="1:2" x14ac:dyDescent="0.55000000000000004">
      <c r="A14864">
        <v>-0.26230575037095</v>
      </c>
      <c r="B14864">
        <v>-1.1586799094639999E-2</v>
      </c>
    </row>
    <row r="14865" spans="1:2" x14ac:dyDescent="0.55000000000000004">
      <c r="A14865">
        <v>-0.2192506893027</v>
      </c>
      <c r="B14865">
        <v>-1.8207464898480002E-2</v>
      </c>
    </row>
    <row r="14866" spans="1:2" x14ac:dyDescent="0.55000000000000004">
      <c r="A14866">
        <v>-0.27622835567414999</v>
      </c>
      <c r="B14866">
        <v>-1.5996379095600002E-2</v>
      </c>
    </row>
    <row r="14867" spans="1:2" x14ac:dyDescent="0.55000000000000004">
      <c r="A14867">
        <v>-0.20909796205815001</v>
      </c>
      <c r="B14867">
        <v>-2.3761621775760002E-2</v>
      </c>
    </row>
    <row r="14868" spans="1:2" x14ac:dyDescent="0.55000000000000004">
      <c r="A14868">
        <v>-0.30464457184755001</v>
      </c>
      <c r="B14868">
        <v>-2.5383420473999999E-2</v>
      </c>
    </row>
    <row r="14869" spans="1:2" x14ac:dyDescent="0.55000000000000004">
      <c r="A14869">
        <v>-0.17401587654825001</v>
      </c>
      <c r="B14869">
        <v>-2.2521348702959999E-2</v>
      </c>
    </row>
    <row r="14870" spans="1:2" x14ac:dyDescent="0.55000000000000004">
      <c r="A14870">
        <v>-0.40055861130615</v>
      </c>
      <c r="B14870">
        <v>-3.3449602508879996E-2</v>
      </c>
    </row>
    <row r="14871" spans="1:2" x14ac:dyDescent="0.55000000000000004">
      <c r="A14871">
        <v>0.92312787436650012</v>
      </c>
      <c r="B14871">
        <v>-3.6669275856239997E-2</v>
      </c>
    </row>
    <row r="14872" spans="1:2" x14ac:dyDescent="0.55000000000000004">
      <c r="A14872">
        <v>0.12760912500435001</v>
      </c>
      <c r="B14872">
        <v>-4.9831280353679994E-2</v>
      </c>
    </row>
    <row r="14873" spans="1:2" x14ac:dyDescent="0.55000000000000004">
      <c r="A14873">
        <v>-0.35310308342265001</v>
      </c>
      <c r="B14873">
        <v>-6.6503824269359996E-2</v>
      </c>
    </row>
    <row r="14874" spans="1:2" x14ac:dyDescent="0.55000000000000004">
      <c r="A14874">
        <v>0.67644974547315007</v>
      </c>
      <c r="B14874">
        <v>-7.1710452854160001E-2</v>
      </c>
    </row>
    <row r="14875" spans="1:2" x14ac:dyDescent="0.55000000000000004">
      <c r="A14875">
        <v>0.3927108726486</v>
      </c>
      <c r="B14875">
        <v>-7.9674642890159991E-2</v>
      </c>
    </row>
    <row r="14876" spans="1:2" x14ac:dyDescent="0.55000000000000004">
      <c r="A14876">
        <v>0.42119536122675</v>
      </c>
      <c r="B14876">
        <v>-7.8915369120719989E-2</v>
      </c>
    </row>
    <row r="14877" spans="1:2" x14ac:dyDescent="0.55000000000000004">
      <c r="A14877">
        <v>0.37044289685205001</v>
      </c>
      <c r="B14877">
        <v>-7.4728660524719992E-2</v>
      </c>
    </row>
    <row r="14878" spans="1:2" x14ac:dyDescent="0.55000000000000004">
      <c r="A14878">
        <v>0.48496054594679999</v>
      </c>
      <c r="B14878">
        <v>-7.4072637914639999E-2</v>
      </c>
    </row>
    <row r="14879" spans="1:2" x14ac:dyDescent="0.55000000000000004">
      <c r="A14879">
        <v>0.55536801499080002</v>
      </c>
      <c r="B14879">
        <v>-6.6949567079280001E-2</v>
      </c>
    </row>
    <row r="14880" spans="1:2" x14ac:dyDescent="0.55000000000000004">
      <c r="A14880">
        <v>0.56158328645595001</v>
      </c>
      <c r="B14880">
        <v>-6.8445449729519992E-2</v>
      </c>
    </row>
    <row r="14881" spans="1:2" x14ac:dyDescent="0.55000000000000004">
      <c r="A14881">
        <v>0.32518325776860002</v>
      </c>
      <c r="B14881">
        <v>-7.0602391631759992E-2</v>
      </c>
    </row>
    <row r="14882" spans="1:2" x14ac:dyDescent="0.55000000000000004">
      <c r="A14882">
        <v>0.3209478860412</v>
      </c>
      <c r="B14882">
        <v>-7.21801197132E-2</v>
      </c>
    </row>
    <row r="14883" spans="1:2" x14ac:dyDescent="0.55000000000000004">
      <c r="A14883">
        <v>0.32072320776375002</v>
      </c>
      <c r="B14883">
        <v>-8.1315328995599997E-2</v>
      </c>
    </row>
    <row r="14884" spans="1:2" x14ac:dyDescent="0.55000000000000004">
      <c r="A14884">
        <v>0.33229351839420002</v>
      </c>
      <c r="B14884">
        <v>-8.5359752457359994E-2</v>
      </c>
    </row>
    <row r="14885" spans="1:2" x14ac:dyDescent="0.55000000000000004">
      <c r="A14885">
        <v>0.33228358786259998</v>
      </c>
      <c r="B14885">
        <v>-8.790829326888E-2</v>
      </c>
    </row>
    <row r="14886" spans="1:2" x14ac:dyDescent="0.55000000000000004">
      <c r="A14886">
        <v>0.34494873960194999</v>
      </c>
      <c r="B14886">
        <v>-8.7866740973039995E-2</v>
      </c>
    </row>
    <row r="14887" spans="1:2" x14ac:dyDescent="0.55000000000000004">
      <c r="A14887">
        <v>0.37105238322900003</v>
      </c>
      <c r="B14887">
        <v>-8.2417094415599995E-2</v>
      </c>
    </row>
    <row r="14888" spans="1:2" x14ac:dyDescent="0.55000000000000004">
      <c r="A14888">
        <v>0.40166076425309999</v>
      </c>
      <c r="B14888">
        <v>-7.8462071347919993E-2</v>
      </c>
    </row>
    <row r="14889" spans="1:2" x14ac:dyDescent="0.55000000000000004">
      <c r="A14889">
        <v>0.42189546370455</v>
      </c>
      <c r="B14889">
        <v>-7.4100339445199989E-2</v>
      </c>
    </row>
    <row r="14890" spans="1:2" x14ac:dyDescent="0.55000000000000004">
      <c r="A14890">
        <v>0.44645490966779999</v>
      </c>
      <c r="B14890">
        <v>-7.1179087131599997E-2</v>
      </c>
    </row>
    <row r="14891" spans="1:2" x14ac:dyDescent="0.55000000000000004">
      <c r="A14891">
        <v>0.45093730336874999</v>
      </c>
      <c r="B14891">
        <v>-7.1473730683919989E-2</v>
      </c>
    </row>
    <row r="14892" spans="1:2" x14ac:dyDescent="0.55000000000000004">
      <c r="A14892">
        <v>0.43788858484635002</v>
      </c>
      <c r="B14892">
        <v>-7.1302484858639992E-2</v>
      </c>
    </row>
    <row r="14893" spans="1:2" x14ac:dyDescent="0.55000000000000004">
      <c r="A14893">
        <v>0.4245158827305</v>
      </c>
      <c r="B14893">
        <v>-7.3381358811119998E-2</v>
      </c>
    </row>
    <row r="14894" spans="1:2" x14ac:dyDescent="0.55000000000000004">
      <c r="A14894">
        <v>0.4050768671235</v>
      </c>
      <c r="B14894">
        <v>-6.8490779506799992E-2</v>
      </c>
    </row>
    <row r="14895" spans="1:2" x14ac:dyDescent="0.55000000000000004">
      <c r="A14895">
        <v>0.37881557630730001</v>
      </c>
      <c r="B14895">
        <v>-5.2991773158479999E-2</v>
      </c>
    </row>
    <row r="14896" spans="1:2" x14ac:dyDescent="0.55000000000000004">
      <c r="A14896">
        <v>0.37561297986629999</v>
      </c>
      <c r="B14896">
        <v>-3.4678543137359998E-2</v>
      </c>
    </row>
    <row r="14897" spans="1:2" x14ac:dyDescent="0.55000000000000004">
      <c r="A14897">
        <v>0.37307821167540001</v>
      </c>
      <c r="B14897">
        <v>-1.5534267199439998E-2</v>
      </c>
    </row>
    <row r="14898" spans="1:2" x14ac:dyDescent="0.55000000000000004">
      <c r="A14898">
        <v>0.36725767884135002</v>
      </c>
      <c r="B14898">
        <v>-1.87363515192E-3</v>
      </c>
    </row>
    <row r="14899" spans="1:2" x14ac:dyDescent="0.55000000000000004">
      <c r="A14899">
        <v>0.36191877678990003</v>
      </c>
      <c r="B14899">
        <v>8.8128598418399998E-3</v>
      </c>
    </row>
    <row r="14900" spans="1:2" x14ac:dyDescent="0.55000000000000004">
      <c r="A14900">
        <v>0.35926732485270002</v>
      </c>
      <c r="B14900">
        <v>1.4552113309679999E-2</v>
      </c>
    </row>
    <row r="14901" spans="1:2" x14ac:dyDescent="0.55000000000000004">
      <c r="A14901">
        <v>0.34346909039355</v>
      </c>
      <c r="B14901">
        <v>1.6240647513359997E-2</v>
      </c>
    </row>
    <row r="14902" spans="1:2" x14ac:dyDescent="0.55000000000000004">
      <c r="A14902">
        <v>0.30251185412580001</v>
      </c>
      <c r="B14902">
        <v>1.5211913401199999E-2</v>
      </c>
    </row>
    <row r="14903" spans="1:2" x14ac:dyDescent="0.55000000000000004">
      <c r="A14903">
        <v>0.25844760278369999</v>
      </c>
      <c r="B14903">
        <v>1.6615877336399999E-2</v>
      </c>
    </row>
    <row r="14904" spans="1:2" x14ac:dyDescent="0.55000000000000004">
      <c r="A14904">
        <v>0.21761573947740001</v>
      </c>
      <c r="B14904">
        <v>1.7931700037999997E-2</v>
      </c>
    </row>
    <row r="14905" spans="1:2" x14ac:dyDescent="0.55000000000000004">
      <c r="A14905">
        <v>0.17981144699265</v>
      </c>
      <c r="B14905">
        <v>2.1653778416879998E-2</v>
      </c>
    </row>
    <row r="14906" spans="1:2" x14ac:dyDescent="0.55000000000000004">
      <c r="A14906">
        <v>0.13178491354215</v>
      </c>
      <c r="B14906">
        <v>2.9381246282639998E-2</v>
      </c>
    </row>
    <row r="14907" spans="1:2" x14ac:dyDescent="0.55000000000000004">
      <c r="A14907">
        <v>0.12754457654894999</v>
      </c>
      <c r="B14907">
        <v>3.5795409767760002E-2</v>
      </c>
    </row>
    <row r="14908" spans="1:2" x14ac:dyDescent="0.55000000000000004">
      <c r="A14908">
        <v>0.1190999007396</v>
      </c>
      <c r="B14908">
        <v>4.1172025017360003E-2</v>
      </c>
    </row>
    <row r="14909" spans="1:2" x14ac:dyDescent="0.55000000000000004">
      <c r="A14909">
        <v>0.12045665961944999</v>
      </c>
      <c r="B14909">
        <v>4.7948826720719998E-2</v>
      </c>
    </row>
    <row r="14910" spans="1:2" x14ac:dyDescent="0.55000000000000004">
      <c r="A14910">
        <v>5.7727974135149997E-2</v>
      </c>
      <c r="B14910">
        <v>5.3010651850320001E-2</v>
      </c>
    </row>
    <row r="14911" spans="1:2" x14ac:dyDescent="0.55000000000000004">
      <c r="A14911">
        <v>3.6810559021499996E-3</v>
      </c>
      <c r="B14911">
        <v>4.9773350256240002E-2</v>
      </c>
    </row>
    <row r="14912" spans="1:2" x14ac:dyDescent="0.55000000000000004">
      <c r="A14912">
        <v>-3.1100631026849998E-2</v>
      </c>
      <c r="B14912">
        <v>5.0406707977680001E-2</v>
      </c>
    </row>
    <row r="14913" spans="1:2" x14ac:dyDescent="0.55000000000000004">
      <c r="A14913">
        <v>-4.9627279043099999E-2</v>
      </c>
      <c r="B14913">
        <v>4.9359086458320003E-2</v>
      </c>
    </row>
    <row r="14914" spans="1:2" x14ac:dyDescent="0.55000000000000004">
      <c r="A14914">
        <v>-6.4822233707549998E-2</v>
      </c>
      <c r="B14914">
        <v>4.628925320808E-2</v>
      </c>
    </row>
    <row r="14915" spans="1:2" x14ac:dyDescent="0.55000000000000004">
      <c r="A14915">
        <v>-0.1223411140512</v>
      </c>
      <c r="B14915">
        <v>4.9581957863279999E-2</v>
      </c>
    </row>
    <row r="14916" spans="1:2" x14ac:dyDescent="0.55000000000000004">
      <c r="A14916">
        <v>-0.1264746978297</v>
      </c>
      <c r="B14916">
        <v>5.3330478612240002E-2</v>
      </c>
    </row>
    <row r="14917" spans="1:2" x14ac:dyDescent="0.55000000000000004">
      <c r="A14917">
        <v>-0.1152507144888</v>
      </c>
      <c r="B14917">
        <v>5.6988339806639997E-2</v>
      </c>
    </row>
    <row r="14918" spans="1:2" x14ac:dyDescent="0.55000000000000004">
      <c r="A14918">
        <v>-9.8499148996050015E-2</v>
      </c>
      <c r="B14918">
        <v>6.8118059289360003E-2</v>
      </c>
    </row>
    <row r="14919" spans="1:2" x14ac:dyDescent="0.55000000000000004">
      <c r="A14919">
        <v>-0.10194752609415</v>
      </c>
      <c r="B14919">
        <v>7.2628372128720003E-2</v>
      </c>
    </row>
    <row r="14920" spans="1:2" x14ac:dyDescent="0.55000000000000004">
      <c r="A14920">
        <v>-0.12435701196600001</v>
      </c>
      <c r="B14920">
        <v>8.5731196083599998E-2</v>
      </c>
    </row>
    <row r="14921" spans="1:2" x14ac:dyDescent="0.55000000000000004">
      <c r="A14921">
        <v>-0.14324364175275001</v>
      </c>
      <c r="B14921">
        <v>9.6016018884239995E-2</v>
      </c>
    </row>
    <row r="14922" spans="1:2" x14ac:dyDescent="0.55000000000000004">
      <c r="A14922">
        <v>-0.14735860578450002</v>
      </c>
      <c r="B14922">
        <v>9.4753080922799993E-2</v>
      </c>
    </row>
    <row r="14923" spans="1:2" x14ac:dyDescent="0.55000000000000004">
      <c r="A14923">
        <v>-0.15146115665175</v>
      </c>
      <c r="B14923">
        <v>0.10162683798312</v>
      </c>
    </row>
    <row r="14924" spans="1:2" x14ac:dyDescent="0.55000000000000004">
      <c r="A14924">
        <v>-0.12983990672564999</v>
      </c>
      <c r="B14924">
        <v>9.7187038130640002E-2</v>
      </c>
    </row>
    <row r="14925" spans="1:2" x14ac:dyDescent="0.55000000000000004">
      <c r="A14925">
        <v>-0.15191671978890001</v>
      </c>
      <c r="B14925">
        <v>8.5893627785519996E-2</v>
      </c>
    </row>
    <row r="14926" spans="1:2" x14ac:dyDescent="0.55000000000000004">
      <c r="A14926">
        <v>-0.15128488971585002</v>
      </c>
      <c r="B14926">
        <v>8.3769424055760003E-2</v>
      </c>
    </row>
    <row r="14927" spans="1:2" x14ac:dyDescent="0.55000000000000004">
      <c r="A14927">
        <v>-0.22739124258180002</v>
      </c>
      <c r="B14927">
        <v>7.4420157491759995E-2</v>
      </c>
    </row>
    <row r="14928" spans="1:2" x14ac:dyDescent="0.55000000000000004">
      <c r="A14928">
        <v>-0.2640920047425</v>
      </c>
      <c r="B14928">
        <v>7.5510590467440006E-2</v>
      </c>
    </row>
    <row r="14929" spans="1:2" x14ac:dyDescent="0.55000000000000004">
      <c r="A14929">
        <v>-0.27068215377554999</v>
      </c>
      <c r="B14929">
        <v>8.2621069697999996E-2</v>
      </c>
    </row>
    <row r="14930" spans="1:2" x14ac:dyDescent="0.55000000000000004">
      <c r="A14930">
        <v>-0.28142202370095004</v>
      </c>
      <c r="B14930">
        <v>8.4176132890800004E-2</v>
      </c>
    </row>
    <row r="14931" spans="1:2" x14ac:dyDescent="0.55000000000000004">
      <c r="A14931">
        <v>-0.28013105459295001</v>
      </c>
      <c r="B14931">
        <v>9.3754566662160005E-2</v>
      </c>
    </row>
    <row r="14932" spans="1:2" x14ac:dyDescent="0.55000000000000004">
      <c r="A14932">
        <v>-0.24960832440390002</v>
      </c>
      <c r="B14932">
        <v>9.1488077798159997E-2</v>
      </c>
    </row>
    <row r="14933" spans="1:2" x14ac:dyDescent="0.55000000000000004">
      <c r="A14933">
        <v>-0.27683660073465</v>
      </c>
      <c r="B14933">
        <v>8.7451209299279992E-2</v>
      </c>
    </row>
    <row r="14934" spans="1:2" x14ac:dyDescent="0.55000000000000004">
      <c r="A14934">
        <v>-0.24677067499920002</v>
      </c>
      <c r="B14934">
        <v>8.2804907128080002E-2</v>
      </c>
    </row>
    <row r="14935" spans="1:2" x14ac:dyDescent="0.55000000000000004">
      <c r="A14935">
        <v>-0.2172347913879</v>
      </c>
      <c r="B14935">
        <v>6.8280490991280002E-2</v>
      </c>
    </row>
    <row r="14936" spans="1:2" x14ac:dyDescent="0.55000000000000004">
      <c r="A14936">
        <v>-0.23505140639475</v>
      </c>
      <c r="B14936">
        <v>5.964265009848E-2</v>
      </c>
    </row>
    <row r="14937" spans="1:2" x14ac:dyDescent="0.55000000000000004">
      <c r="A14937">
        <v>-0.24862892572485001</v>
      </c>
      <c r="B14937">
        <v>4.4740485817680004E-2</v>
      </c>
    </row>
    <row r="14938" spans="1:2" x14ac:dyDescent="0.55000000000000004">
      <c r="A14938">
        <v>-0.22315462953795001</v>
      </c>
      <c r="B14938">
        <v>3.5741265867120002E-2</v>
      </c>
    </row>
    <row r="14939" spans="1:2" x14ac:dyDescent="0.55000000000000004">
      <c r="A14939">
        <v>-0.23369837146425002</v>
      </c>
      <c r="B14939">
        <v>3.7015536272879998E-2</v>
      </c>
    </row>
    <row r="14940" spans="1:2" x14ac:dyDescent="0.55000000000000004">
      <c r="A14940">
        <v>-0.21452003231175001</v>
      </c>
      <c r="B14940">
        <v>3.1698101565839999E-2</v>
      </c>
    </row>
    <row r="14941" spans="1:2" x14ac:dyDescent="0.55000000000000004">
      <c r="A14941">
        <v>-0.24328009314180002</v>
      </c>
      <c r="B14941">
        <v>3.2691579184559998E-2</v>
      </c>
    </row>
    <row r="14942" spans="1:2" x14ac:dyDescent="0.55000000000000004">
      <c r="A14942">
        <v>-0.2187169232292</v>
      </c>
      <c r="B14942">
        <v>2.5861892741039998E-2</v>
      </c>
    </row>
    <row r="14943" spans="1:2" x14ac:dyDescent="0.55000000000000004">
      <c r="A14943">
        <v>-0.25732683009000001</v>
      </c>
      <c r="B14943">
        <v>1.5340347770159999E-2</v>
      </c>
    </row>
    <row r="14944" spans="1:2" x14ac:dyDescent="0.55000000000000004">
      <c r="A14944">
        <v>-0.21615360475995002</v>
      </c>
      <c r="B14944">
        <v>9.4802148962399996E-3</v>
      </c>
    </row>
    <row r="14945" spans="1:2" x14ac:dyDescent="0.55000000000000004">
      <c r="A14945">
        <v>-0.26805801080024999</v>
      </c>
      <c r="B14945">
        <v>-2.6757203776799996E-3</v>
      </c>
    </row>
    <row r="14946" spans="1:2" x14ac:dyDescent="0.55000000000000004">
      <c r="A14946">
        <v>-0.20383726294305002</v>
      </c>
      <c r="B14946">
        <v>-7.20492062424E-3</v>
      </c>
    </row>
    <row r="14947" spans="1:2" x14ac:dyDescent="0.55000000000000004">
      <c r="A14947">
        <v>-0.27848631029670001</v>
      </c>
      <c r="B14947">
        <v>-1.2295706444879999E-2</v>
      </c>
    </row>
    <row r="14948" spans="1:2" x14ac:dyDescent="0.55000000000000004">
      <c r="A14948">
        <v>-0.18134709150195003</v>
      </c>
      <c r="B14948">
        <v>-1.8750163065360002E-2</v>
      </c>
    </row>
    <row r="14949" spans="1:2" x14ac:dyDescent="0.55000000000000004">
      <c r="A14949">
        <v>-0.30375827190225002</v>
      </c>
      <c r="B14949">
        <v>-1.8294346971600001E-2</v>
      </c>
    </row>
    <row r="14950" spans="1:2" x14ac:dyDescent="0.55000000000000004">
      <c r="A14950">
        <v>-0.1374677963109</v>
      </c>
      <c r="B14950">
        <v>-2.6186764860240002E-2</v>
      </c>
    </row>
    <row r="14951" spans="1:2" x14ac:dyDescent="0.55000000000000004">
      <c r="A14951">
        <v>-0.4026278858283</v>
      </c>
      <c r="B14951">
        <v>-2.774812385544E-2</v>
      </c>
    </row>
    <row r="14952" spans="1:2" x14ac:dyDescent="0.55000000000000004">
      <c r="A14952">
        <v>0.49900355894565002</v>
      </c>
      <c r="B14952">
        <v>-2.5141661661840002E-2</v>
      </c>
    </row>
    <row r="14953" spans="1:2" x14ac:dyDescent="0.55000000000000004">
      <c r="A14953">
        <v>8.669781744525E-2</v>
      </c>
      <c r="B14953">
        <v>-3.3340055547119996E-2</v>
      </c>
    </row>
    <row r="14954" spans="1:2" x14ac:dyDescent="0.55000000000000004">
      <c r="A14954">
        <v>-0.24281211684015</v>
      </c>
      <c r="B14954">
        <v>-3.6450181932719997E-2</v>
      </c>
    </row>
    <row r="14955" spans="1:2" x14ac:dyDescent="0.55000000000000004">
      <c r="A14955">
        <v>0.2884204297854</v>
      </c>
      <c r="B14955">
        <v>-4.8301400370479995E-2</v>
      </c>
    </row>
    <row r="14956" spans="1:2" x14ac:dyDescent="0.55000000000000004">
      <c r="A14956">
        <v>-1.8205835744249999E-2</v>
      </c>
      <c r="B14956">
        <v>-6.377018686727999E-2</v>
      </c>
    </row>
    <row r="14957" spans="1:2" x14ac:dyDescent="0.55000000000000004">
      <c r="A14957">
        <v>0.45201973131314999</v>
      </c>
      <c r="B14957">
        <v>-7.2329959810319991E-2</v>
      </c>
    </row>
    <row r="14958" spans="1:2" x14ac:dyDescent="0.55000000000000004">
      <c r="A14958">
        <v>0.22130120801745001</v>
      </c>
      <c r="B14958">
        <v>-7.9489546299599992E-2</v>
      </c>
    </row>
    <row r="14959" spans="1:2" x14ac:dyDescent="0.55000000000000004">
      <c r="A14959">
        <v>0.46959925487804999</v>
      </c>
      <c r="B14959">
        <v>-7.9806854740559999E-2</v>
      </c>
    </row>
    <row r="14960" spans="1:2" x14ac:dyDescent="0.55000000000000004">
      <c r="A14960">
        <v>0.42137411079554998</v>
      </c>
      <c r="B14960">
        <v>-7.7224316596079992E-2</v>
      </c>
    </row>
    <row r="14961" spans="1:2" x14ac:dyDescent="0.55000000000000004">
      <c r="A14961">
        <v>0.49051171311120001</v>
      </c>
      <c r="B14961">
        <v>-7.3694889770639996E-2</v>
      </c>
    </row>
    <row r="14962" spans="1:2" x14ac:dyDescent="0.55000000000000004">
      <c r="A14962">
        <v>0.3502007495019</v>
      </c>
      <c r="B14962">
        <v>-6.8236429089839998E-2</v>
      </c>
    </row>
    <row r="14963" spans="1:2" x14ac:dyDescent="0.55000000000000004">
      <c r="A14963">
        <v>0.32353478952300002</v>
      </c>
      <c r="B14963">
        <v>-6.7863717587759997E-2</v>
      </c>
    </row>
    <row r="14964" spans="1:2" x14ac:dyDescent="0.55000000000000004">
      <c r="A14964">
        <v>0.29743114589594999</v>
      </c>
      <c r="B14964">
        <v>-6.8900006662799995E-2</v>
      </c>
    </row>
    <row r="14965" spans="1:2" x14ac:dyDescent="0.55000000000000004">
      <c r="A14965">
        <v>0.31323062167155002</v>
      </c>
      <c r="B14965">
        <v>-7.245335753736E-2</v>
      </c>
    </row>
    <row r="14966" spans="1:2" x14ac:dyDescent="0.55000000000000004">
      <c r="A14966">
        <v>0.29139710663250001</v>
      </c>
      <c r="B14966">
        <v>-7.8550212581519993E-2</v>
      </c>
    </row>
    <row r="14967" spans="1:2" x14ac:dyDescent="0.55000000000000004">
      <c r="A14967">
        <v>0.31629667330305</v>
      </c>
      <c r="B14967">
        <v>-8.543530208616E-2</v>
      </c>
    </row>
    <row r="14968" spans="1:2" x14ac:dyDescent="0.55000000000000004">
      <c r="A14968">
        <v>0.3188897833671</v>
      </c>
      <c r="B14968">
        <v>-8.8672603680239992E-2</v>
      </c>
    </row>
    <row r="14969" spans="1:2" x14ac:dyDescent="0.55000000000000004">
      <c r="A14969">
        <v>0.35040556671615003</v>
      </c>
      <c r="B14969">
        <v>-8.7972510453359992E-2</v>
      </c>
    </row>
    <row r="14970" spans="1:2" x14ac:dyDescent="0.55000000000000004">
      <c r="A14970">
        <v>0.36873608673329999</v>
      </c>
      <c r="B14970">
        <v>-8.5252723816559989E-2</v>
      </c>
    </row>
    <row r="14971" spans="1:2" x14ac:dyDescent="0.55000000000000004">
      <c r="A14971">
        <v>0.40787975966759998</v>
      </c>
      <c r="B14971">
        <v>-7.8859966059599995E-2</v>
      </c>
    </row>
    <row r="14972" spans="1:2" x14ac:dyDescent="0.55000000000000004">
      <c r="A14972">
        <v>0.42153424061760003</v>
      </c>
      <c r="B14972">
        <v>-7.4959086892559992E-2</v>
      </c>
    </row>
    <row r="14973" spans="1:2" x14ac:dyDescent="0.55000000000000004">
      <c r="A14973">
        <v>0.44962150793174999</v>
      </c>
      <c r="B14973">
        <v>-7.1819999815919994E-2</v>
      </c>
    </row>
    <row r="14974" spans="1:2" x14ac:dyDescent="0.55000000000000004">
      <c r="A14974">
        <v>0.44835164120339999</v>
      </c>
      <c r="B14974">
        <v>-7.0218347685359991E-2</v>
      </c>
    </row>
    <row r="14975" spans="1:2" x14ac:dyDescent="0.55000000000000004">
      <c r="A14975">
        <v>0.43469343630405</v>
      </c>
      <c r="B14975">
        <v>-7.2204043762319994E-2</v>
      </c>
    </row>
    <row r="14976" spans="1:2" x14ac:dyDescent="0.55000000000000004">
      <c r="A14976">
        <v>0.41284006020180003</v>
      </c>
      <c r="B14976">
        <v>-7.369614893111999E-2</v>
      </c>
    </row>
    <row r="14977" spans="1:2" x14ac:dyDescent="0.55000000000000004">
      <c r="A14977">
        <v>0.39767737976505002</v>
      </c>
      <c r="B14977">
        <v>-7.2243077737199998E-2</v>
      </c>
    </row>
    <row r="14978" spans="1:2" x14ac:dyDescent="0.55000000000000004">
      <c r="A14978">
        <v>0.35924746378950001</v>
      </c>
      <c r="B14978">
        <v>-5.9583478271279994E-2</v>
      </c>
    </row>
    <row r="14979" spans="1:2" x14ac:dyDescent="0.55000000000000004">
      <c r="A14979">
        <v>0.3536665050303</v>
      </c>
      <c r="B14979">
        <v>-3.9713925896879998E-2</v>
      </c>
    </row>
    <row r="14980" spans="1:2" x14ac:dyDescent="0.55000000000000004">
      <c r="A14980">
        <v>0.36096668707274998</v>
      </c>
      <c r="B14980">
        <v>-2.1009096966480002E-2</v>
      </c>
    </row>
    <row r="14981" spans="1:2" x14ac:dyDescent="0.55000000000000004">
      <c r="A14981">
        <v>0.37275671071485</v>
      </c>
      <c r="B14981">
        <v>-4.9459867231199999E-3</v>
      </c>
    </row>
    <row r="14982" spans="1:2" x14ac:dyDescent="0.55000000000000004">
      <c r="A14982">
        <v>0.35260393814910002</v>
      </c>
      <c r="B14982">
        <v>7.2792023771999998E-3</v>
      </c>
    </row>
    <row r="14983" spans="1:2" x14ac:dyDescent="0.55000000000000004">
      <c r="A14983">
        <v>0.30618739213425</v>
      </c>
      <c r="B14983">
        <v>1.3679515097039999E-2</v>
      </c>
    </row>
    <row r="14984" spans="1:2" x14ac:dyDescent="0.55000000000000004">
      <c r="A14984">
        <v>0.26173585005975003</v>
      </c>
      <c r="B14984">
        <v>1.7153538861359997E-2</v>
      </c>
    </row>
    <row r="14985" spans="1:2" x14ac:dyDescent="0.55000000000000004">
      <c r="A14985">
        <v>0.22518404587304999</v>
      </c>
      <c r="B14985">
        <v>1.5685357741679999E-2</v>
      </c>
    </row>
    <row r="14986" spans="1:2" x14ac:dyDescent="0.55000000000000004">
      <c r="A14986">
        <v>0.20080955606084999</v>
      </c>
      <c r="B14986">
        <v>1.5176656907759999E-2</v>
      </c>
    </row>
    <row r="14987" spans="1:2" x14ac:dyDescent="0.55000000000000004">
      <c r="A14987">
        <v>0.18221463563984999</v>
      </c>
      <c r="B14987">
        <v>1.8552466154639999E-2</v>
      </c>
    </row>
    <row r="14988" spans="1:2" x14ac:dyDescent="0.55000000000000004">
      <c r="A14988">
        <v>7.0980268555350001E-2</v>
      </c>
      <c r="B14988">
        <v>1.8592759289999997E-2</v>
      </c>
    </row>
    <row r="14989" spans="1:2" x14ac:dyDescent="0.55000000000000004">
      <c r="A14989">
        <v>-1.5482387452950001E-2</v>
      </c>
      <c r="B14989">
        <v>2.7620939931599996E-2</v>
      </c>
    </row>
    <row r="14990" spans="1:2" x14ac:dyDescent="0.55000000000000004">
      <c r="A14990">
        <v>-3.5070361033950004E-2</v>
      </c>
      <c r="B14990">
        <v>3.3706462531440003E-2</v>
      </c>
    </row>
    <row r="14991" spans="1:2" x14ac:dyDescent="0.55000000000000004">
      <c r="A14991">
        <v>-1.1930981089500001E-2</v>
      </c>
      <c r="B14991">
        <v>4.112291775864E-2</v>
      </c>
    </row>
    <row r="14992" spans="1:2" x14ac:dyDescent="0.55000000000000004">
      <c r="A14992">
        <v>8.4564002853E-3</v>
      </c>
      <c r="B14992">
        <v>4.680299068392E-2</v>
      </c>
    </row>
    <row r="14993" spans="1:2" x14ac:dyDescent="0.55000000000000004">
      <c r="A14993">
        <v>3.6575941827150002E-2</v>
      </c>
      <c r="B14993">
        <v>4.9804829268240002E-2</v>
      </c>
    </row>
    <row r="14994" spans="1:2" x14ac:dyDescent="0.55000000000000004">
      <c r="A14994">
        <v>3.5812532210400004E-2</v>
      </c>
      <c r="B14994">
        <v>5.4097307344560003E-2</v>
      </c>
    </row>
    <row r="14995" spans="1:2" x14ac:dyDescent="0.55000000000000004">
      <c r="A14995">
        <v>1.74931840413E-2</v>
      </c>
      <c r="B14995">
        <v>4.7615149193520001E-2</v>
      </c>
    </row>
    <row r="14996" spans="1:2" x14ac:dyDescent="0.55000000000000004">
      <c r="A14996">
        <v>1.6137666477899999E-2</v>
      </c>
      <c r="B14996">
        <v>4.8461305036080003E-2</v>
      </c>
    </row>
    <row r="14997" spans="1:2" x14ac:dyDescent="0.55000000000000004">
      <c r="A14997">
        <v>-1.966562388945E-2</v>
      </c>
      <c r="B14997">
        <v>4.9341458211599999E-2</v>
      </c>
    </row>
    <row r="14998" spans="1:2" x14ac:dyDescent="0.55000000000000004">
      <c r="A14998">
        <v>-6.617899258740001E-2</v>
      </c>
      <c r="B14998">
        <v>4.5225262602479999E-2</v>
      </c>
    </row>
    <row r="14999" spans="1:2" x14ac:dyDescent="0.55000000000000004">
      <c r="A14999">
        <v>-0.10902302985915001</v>
      </c>
      <c r="B14999">
        <v>5.2280338771920003E-2</v>
      </c>
    </row>
    <row r="15000" spans="1:2" x14ac:dyDescent="0.55000000000000004">
      <c r="A15000">
        <v>-0.12562315474499999</v>
      </c>
      <c r="B15000">
        <v>5.6791910771759997E-2</v>
      </c>
    </row>
    <row r="15001" spans="1:2" x14ac:dyDescent="0.55000000000000004">
      <c r="A15001">
        <v>-0.11960276996250001</v>
      </c>
      <c r="B15001">
        <v>6.1838625975599998E-2</v>
      </c>
    </row>
    <row r="15002" spans="1:2" x14ac:dyDescent="0.55000000000000004">
      <c r="A15002">
        <v>-0.13393873364355002</v>
      </c>
      <c r="B15002">
        <v>7.3330983676560005E-2</v>
      </c>
    </row>
    <row r="15003" spans="1:2" x14ac:dyDescent="0.55000000000000004">
      <c r="A15003">
        <v>-8.9623736378550006E-2</v>
      </c>
      <c r="B15003">
        <v>7.984588000008E-2</v>
      </c>
    </row>
    <row r="15004" spans="1:2" x14ac:dyDescent="0.55000000000000004">
      <c r="A15004">
        <v>-7.6886588285100005E-2</v>
      </c>
      <c r="B15004">
        <v>9.2541995119919992E-2</v>
      </c>
    </row>
    <row r="15005" spans="1:2" x14ac:dyDescent="0.55000000000000004">
      <c r="A15005">
        <v>-0.15390034347600001</v>
      </c>
      <c r="B15005">
        <v>9.6834473196240001E-2</v>
      </c>
    </row>
    <row r="15006" spans="1:2" x14ac:dyDescent="0.55000000000000004">
      <c r="A15006">
        <v>-0.17614225162710001</v>
      </c>
      <c r="B15006">
        <v>9.5744040220560003E-2</v>
      </c>
    </row>
    <row r="15007" spans="1:2" x14ac:dyDescent="0.55000000000000004">
      <c r="A15007">
        <v>-0.20279703975795002</v>
      </c>
      <c r="B15007">
        <v>0.1014644062812</v>
      </c>
    </row>
    <row r="15008" spans="1:2" x14ac:dyDescent="0.55000000000000004">
      <c r="A15008">
        <v>-0.22914646404210001</v>
      </c>
      <c r="B15008">
        <v>8.8433354473680004E-2</v>
      </c>
    </row>
    <row r="15009" spans="1:2" x14ac:dyDescent="0.55000000000000004">
      <c r="A15009">
        <v>-0.27804812558985004</v>
      </c>
      <c r="B15009">
        <v>8.1421089760559992E-2</v>
      </c>
    </row>
    <row r="15010" spans="1:2" x14ac:dyDescent="0.55000000000000004">
      <c r="A15010">
        <v>-0.29870611395075003</v>
      </c>
      <c r="B15010">
        <v>8.0083861330800005E-2</v>
      </c>
    </row>
    <row r="15011" spans="1:2" x14ac:dyDescent="0.55000000000000004">
      <c r="A15011">
        <v>-0.30439630855755001</v>
      </c>
      <c r="B15011">
        <v>7.09045814316E-2</v>
      </c>
    </row>
    <row r="15012" spans="1:2" x14ac:dyDescent="0.55000000000000004">
      <c r="A15012">
        <v>-0.28877806498365</v>
      </c>
      <c r="B15012">
        <v>8.1502935191759995E-2</v>
      </c>
    </row>
    <row r="15013" spans="1:2" x14ac:dyDescent="0.55000000000000004">
      <c r="A15013">
        <v>-0.28509756170940004</v>
      </c>
      <c r="B15013">
        <v>8.4772974958319994E-2</v>
      </c>
    </row>
    <row r="15014" spans="1:2" x14ac:dyDescent="0.55000000000000004">
      <c r="A15014">
        <v>-0.27632393704079999</v>
      </c>
      <c r="B15014">
        <v>8.8847618271599996E-2</v>
      </c>
    </row>
    <row r="15015" spans="1:2" x14ac:dyDescent="0.55000000000000004">
      <c r="A15015">
        <v>-0.25130644530750001</v>
      </c>
      <c r="B15015">
        <v>9.6221262042479994E-2</v>
      </c>
    </row>
    <row r="15016" spans="1:2" x14ac:dyDescent="0.55000000000000004">
      <c r="A15016">
        <v>-0.24669991996155002</v>
      </c>
      <c r="B15016">
        <v>8.7514167323280004E-2</v>
      </c>
    </row>
    <row r="15017" spans="1:2" x14ac:dyDescent="0.55000000000000004">
      <c r="A15017">
        <v>-0.27718292802420003</v>
      </c>
      <c r="B15017">
        <v>8.541766512408E-2</v>
      </c>
    </row>
    <row r="15018" spans="1:2" x14ac:dyDescent="0.55000000000000004">
      <c r="A15018">
        <v>-0.28333861629974999</v>
      </c>
      <c r="B15018">
        <v>7.6133874905040005E-2</v>
      </c>
    </row>
    <row r="15019" spans="1:2" x14ac:dyDescent="0.55000000000000004">
      <c r="A15019">
        <v>-0.28242500739255</v>
      </c>
      <c r="B15019">
        <v>6.1313556055439998E-2</v>
      </c>
    </row>
    <row r="15020" spans="1:2" x14ac:dyDescent="0.55000000000000004">
      <c r="A15020">
        <v>-0.27680805045630003</v>
      </c>
      <c r="B15020">
        <v>5.274622814952E-2</v>
      </c>
    </row>
    <row r="15021" spans="1:2" x14ac:dyDescent="0.55000000000000004">
      <c r="A15021">
        <v>-0.27219283589519999</v>
      </c>
      <c r="B15021">
        <v>3.7439873354640003E-2</v>
      </c>
    </row>
    <row r="15022" spans="1:2" x14ac:dyDescent="0.55000000000000004">
      <c r="A15022">
        <v>-0.24613512097680001</v>
      </c>
      <c r="B15022">
        <v>3.6048501024240003E-2</v>
      </c>
    </row>
    <row r="15023" spans="1:2" x14ac:dyDescent="0.55000000000000004">
      <c r="A15023">
        <v>-0.21757242946230002</v>
      </c>
      <c r="B15023">
        <v>3.6014503691280002E-2</v>
      </c>
    </row>
    <row r="15024" spans="1:2" x14ac:dyDescent="0.55000000000000004">
      <c r="A15024">
        <v>-0.19885710134565002</v>
      </c>
      <c r="B15024">
        <v>3.0211033038959997E-2</v>
      </c>
    </row>
    <row r="15025" spans="1:2" x14ac:dyDescent="0.55000000000000004">
      <c r="A15025">
        <v>-0.16884951748335</v>
      </c>
      <c r="B15025">
        <v>3.0786469378319997E-2</v>
      </c>
    </row>
    <row r="15026" spans="1:2" x14ac:dyDescent="0.55000000000000004">
      <c r="A15026">
        <v>-0.1448188723278</v>
      </c>
      <c r="B15026">
        <v>1.7759195052239999E-2</v>
      </c>
    </row>
    <row r="15027" spans="1:2" x14ac:dyDescent="0.55000000000000004">
      <c r="A15027">
        <v>-0.13751000107020001</v>
      </c>
      <c r="B15027">
        <v>9.7257511898399991E-3</v>
      </c>
    </row>
    <row r="15028" spans="1:2" x14ac:dyDescent="0.55000000000000004">
      <c r="A15028">
        <v>-0.12107869522155001</v>
      </c>
      <c r="B15028">
        <v>2.5309082071200001E-3</v>
      </c>
    </row>
    <row r="15029" spans="1:2" x14ac:dyDescent="0.55000000000000004">
      <c r="A15029">
        <v>-0.10491303109320001</v>
      </c>
      <c r="B15029">
        <v>-9.4953335373600001E-3</v>
      </c>
    </row>
    <row r="15030" spans="1:2" x14ac:dyDescent="0.55000000000000004">
      <c r="A15030">
        <v>-9.0528656070600011E-2</v>
      </c>
      <c r="B15030">
        <v>-8.9753002591200001E-3</v>
      </c>
    </row>
    <row r="15031" spans="1:2" x14ac:dyDescent="0.55000000000000004">
      <c r="A15031">
        <v>-5.728247759025E-2</v>
      </c>
      <c r="B15031">
        <v>-1.5808764184080001E-2</v>
      </c>
    </row>
    <row r="15032" spans="1:2" x14ac:dyDescent="0.55000000000000004">
      <c r="A15032">
        <v>-9.7884688968000004E-3</v>
      </c>
      <c r="B15032">
        <v>-1.7713873990320001E-2</v>
      </c>
    </row>
    <row r="15033" spans="1:2" x14ac:dyDescent="0.55000000000000004">
      <c r="A15033">
        <v>2.7011598579900001E-2</v>
      </c>
      <c r="B15033">
        <v>-1.7212728119279999E-2</v>
      </c>
    </row>
    <row r="15034" spans="1:2" x14ac:dyDescent="0.55000000000000004">
      <c r="A15034">
        <v>4.3169814809550004E-2</v>
      </c>
      <c r="B15034">
        <v>-2.6749609594800001E-2</v>
      </c>
    </row>
    <row r="15035" spans="1:2" x14ac:dyDescent="0.55000000000000004">
      <c r="A15035">
        <v>7.12297731618E-2</v>
      </c>
      <c r="B15035">
        <v>-2.1491355430320002E-2</v>
      </c>
    </row>
    <row r="15036" spans="1:2" x14ac:dyDescent="0.55000000000000004">
      <c r="A15036">
        <v>9.4791200699249997E-2</v>
      </c>
      <c r="B15036">
        <v>-2.60570713308E-2</v>
      </c>
    </row>
    <row r="15037" spans="1:2" x14ac:dyDescent="0.55000000000000004">
      <c r="A15037">
        <v>9.6514147931849995E-2</v>
      </c>
      <c r="B15037">
        <v>-3.4636990841519999E-2</v>
      </c>
    </row>
    <row r="15038" spans="1:2" x14ac:dyDescent="0.55000000000000004">
      <c r="A15038">
        <v>0.11804602307355</v>
      </c>
      <c r="B15038">
        <v>-3.8570608181039995E-2</v>
      </c>
    </row>
    <row r="15039" spans="1:2" x14ac:dyDescent="0.55000000000000004">
      <c r="A15039">
        <v>0.14748508400175001</v>
      </c>
      <c r="B15039">
        <v>-5.7342172616879995E-2</v>
      </c>
    </row>
    <row r="15040" spans="1:2" x14ac:dyDescent="0.55000000000000004">
      <c r="A15040">
        <v>0.1540082019465</v>
      </c>
      <c r="B15040">
        <v>-6.7856162624879993E-2</v>
      </c>
    </row>
    <row r="15041" spans="1:2" x14ac:dyDescent="0.55000000000000004">
      <c r="A15041">
        <v>0.17147724834735001</v>
      </c>
      <c r="B15041">
        <v>-7.4136855099119991E-2</v>
      </c>
    </row>
    <row r="15042" spans="1:2" x14ac:dyDescent="0.55000000000000004">
      <c r="A15042">
        <v>0.21948019678530001</v>
      </c>
      <c r="B15042">
        <v>-8.0409992610479999E-2</v>
      </c>
    </row>
    <row r="15043" spans="1:2" x14ac:dyDescent="0.55000000000000004">
      <c r="A15043">
        <v>0.24064836620714999</v>
      </c>
      <c r="B15043">
        <v>-7.5730952266799989E-2</v>
      </c>
    </row>
    <row r="15044" spans="1:2" x14ac:dyDescent="0.55000000000000004">
      <c r="A15044">
        <v>0.25784680562189999</v>
      </c>
      <c r="B15044">
        <v>-7.4864649856559995E-2</v>
      </c>
    </row>
    <row r="15045" spans="1:2" x14ac:dyDescent="0.55000000000000004">
      <c r="A15045">
        <v>0.32615644986539999</v>
      </c>
      <c r="B15045">
        <v>-7.0470179781359998E-2</v>
      </c>
    </row>
    <row r="15046" spans="1:2" x14ac:dyDescent="0.55000000000000004">
      <c r="A15046">
        <v>0.40838869941209999</v>
      </c>
      <c r="B15046">
        <v>-6.6327541802159995E-2</v>
      </c>
    </row>
    <row r="15047" spans="1:2" x14ac:dyDescent="0.55000000000000004">
      <c r="A15047">
        <v>0.36399177526140003</v>
      </c>
      <c r="B15047">
        <v>-6.9768827393999991E-2</v>
      </c>
    </row>
    <row r="15048" spans="1:2" x14ac:dyDescent="0.55000000000000004">
      <c r="A15048">
        <v>0.38977143529500002</v>
      </c>
      <c r="B15048">
        <v>-7.0259899981199997E-2</v>
      </c>
    </row>
    <row r="15049" spans="1:2" x14ac:dyDescent="0.55000000000000004">
      <c r="A15049">
        <v>0.38466465941970002</v>
      </c>
      <c r="B15049">
        <v>-7.6177954237200002E-2</v>
      </c>
    </row>
    <row r="15050" spans="1:2" x14ac:dyDescent="0.55000000000000004">
      <c r="A15050">
        <v>0.39184070981715002</v>
      </c>
      <c r="B15050">
        <v>-8.3701438105199991E-2</v>
      </c>
    </row>
    <row r="15051" spans="1:2" x14ac:dyDescent="0.55000000000000004">
      <c r="A15051">
        <v>0.42818024889090001</v>
      </c>
      <c r="B15051">
        <v>-8.6651651109839994E-2</v>
      </c>
    </row>
    <row r="15052" spans="1:2" x14ac:dyDescent="0.55000000000000004">
      <c r="A15052">
        <v>0.46220100883605003</v>
      </c>
      <c r="B15052">
        <v>-8.8793483086319999E-2</v>
      </c>
    </row>
    <row r="15053" spans="1:2" x14ac:dyDescent="0.55000000000000004">
      <c r="A15053">
        <v>0.49381361486820002</v>
      </c>
      <c r="B15053">
        <v>-8.6052290721359989E-2</v>
      </c>
    </row>
    <row r="15054" spans="1:2" x14ac:dyDescent="0.55000000000000004">
      <c r="A15054">
        <v>0.58106326550580012</v>
      </c>
      <c r="B15054">
        <v>-8.0824256408399991E-2</v>
      </c>
    </row>
    <row r="15055" spans="1:2" x14ac:dyDescent="0.55000000000000004">
      <c r="A15055">
        <v>0.56315851703100006</v>
      </c>
      <c r="B15055">
        <v>-7.6574589788399997E-2</v>
      </c>
    </row>
    <row r="15056" spans="1:2" x14ac:dyDescent="0.55000000000000004">
      <c r="A15056">
        <v>0.45865332642195</v>
      </c>
      <c r="B15056">
        <v>-7.2897841186799997E-2</v>
      </c>
    </row>
    <row r="15057" spans="1:2" x14ac:dyDescent="0.55000000000000004">
      <c r="A15057">
        <v>0.45336780097785001</v>
      </c>
      <c r="B15057">
        <v>-7.1639939867279998E-2</v>
      </c>
    </row>
    <row r="15058" spans="1:2" x14ac:dyDescent="0.55000000000000004">
      <c r="A15058">
        <v>0.38500229749410003</v>
      </c>
      <c r="B15058">
        <v>-7.1948434184879992E-2</v>
      </c>
    </row>
    <row r="15059" spans="1:2" x14ac:dyDescent="0.55000000000000004">
      <c r="A15059">
        <v>0.38671283156219999</v>
      </c>
      <c r="B15059">
        <v>-7.326425688648E-2</v>
      </c>
    </row>
    <row r="15060" spans="1:2" x14ac:dyDescent="0.55000000000000004">
      <c r="A15060">
        <v>0.35818117295895002</v>
      </c>
      <c r="B15060">
        <v>-7.38988737684E-2</v>
      </c>
    </row>
    <row r="15061" spans="1:2" x14ac:dyDescent="0.55000000000000004">
      <c r="A15061">
        <v>0.337884407685</v>
      </c>
      <c r="B15061">
        <v>-6.451309155047999E-2</v>
      </c>
    </row>
    <row r="15062" spans="1:2" x14ac:dyDescent="0.55000000000000004">
      <c r="A15062">
        <v>0.29591177456115003</v>
      </c>
      <c r="B15062">
        <v>-4.7255038011599998E-2</v>
      </c>
    </row>
    <row r="15063" spans="1:2" x14ac:dyDescent="0.55000000000000004">
      <c r="A15063">
        <v>0.29674469789910002</v>
      </c>
      <c r="B15063">
        <v>-2.7352747464719999E-2</v>
      </c>
    </row>
    <row r="15064" spans="1:2" x14ac:dyDescent="0.55000000000000004">
      <c r="A15064">
        <v>0.29854212411870001</v>
      </c>
      <c r="B15064">
        <v>-1.0487551995599999E-2</v>
      </c>
    </row>
    <row r="15065" spans="1:2" x14ac:dyDescent="0.55000000000000004">
      <c r="A15065">
        <v>0.29273152181625001</v>
      </c>
      <c r="B15065">
        <v>2.30300016024E-3</v>
      </c>
    </row>
    <row r="15066" spans="1:2" x14ac:dyDescent="0.55000000000000004">
      <c r="A15066">
        <v>0.26343148833044999</v>
      </c>
      <c r="B15066">
        <v>1.143695028216E-2</v>
      </c>
    </row>
    <row r="15067" spans="1:2" x14ac:dyDescent="0.55000000000000004">
      <c r="A15067">
        <v>0.2735718024105</v>
      </c>
      <c r="B15067">
        <v>1.5048222538799999E-2</v>
      </c>
    </row>
    <row r="15068" spans="1:2" x14ac:dyDescent="0.55000000000000004">
      <c r="A15068">
        <v>0.28906467302295002</v>
      </c>
      <c r="B15068">
        <v>1.590571082568E-2</v>
      </c>
    </row>
    <row r="15069" spans="1:2" x14ac:dyDescent="0.55000000000000004">
      <c r="A15069">
        <v>0.25320800604825</v>
      </c>
      <c r="B15069">
        <v>1.418947509144E-2</v>
      </c>
    </row>
    <row r="15070" spans="1:2" x14ac:dyDescent="0.55000000000000004">
      <c r="A15070">
        <v>0.20466136100519999</v>
      </c>
      <c r="B15070">
        <v>1.7279454909359997E-2</v>
      </c>
    </row>
    <row r="15071" spans="1:2" x14ac:dyDescent="0.55000000000000004">
      <c r="A15071">
        <v>0.15097318322625</v>
      </c>
      <c r="B15071">
        <v>1.8313225663439996E-2</v>
      </c>
    </row>
    <row r="15072" spans="1:2" x14ac:dyDescent="0.55000000000000004">
      <c r="A15072">
        <v>9.3981862373849992E-2</v>
      </c>
      <c r="B15072">
        <v>2.3956782934799997E-2</v>
      </c>
    </row>
    <row r="15073" spans="1:2" x14ac:dyDescent="0.55000000000000004">
      <c r="A15073">
        <v>6.5473788783149994E-2</v>
      </c>
      <c r="B15073">
        <v>3.2121179487119997E-2</v>
      </c>
    </row>
    <row r="15074" spans="1:2" x14ac:dyDescent="0.55000000000000004">
      <c r="A15074">
        <v>4.802336212905E-2</v>
      </c>
      <c r="B15074">
        <v>3.8001458928719999E-2</v>
      </c>
    </row>
    <row r="15075" spans="1:2" x14ac:dyDescent="0.55000000000000004">
      <c r="A15075">
        <v>2.4830605577250003E-2</v>
      </c>
      <c r="B15075">
        <v>4.5551385166799997E-2</v>
      </c>
    </row>
    <row r="15076" spans="1:2" x14ac:dyDescent="0.55000000000000004">
      <c r="A15076">
        <v>2.8091543891399999E-2</v>
      </c>
      <c r="B15076">
        <v>4.7550932009040002E-2</v>
      </c>
    </row>
    <row r="15077" spans="1:2" x14ac:dyDescent="0.55000000000000004">
      <c r="A15077">
        <v>6.1516471940550009E-2</v>
      </c>
      <c r="B15077">
        <v>5.3458912981200001E-2</v>
      </c>
    </row>
    <row r="15078" spans="1:2" x14ac:dyDescent="0.55000000000000004">
      <c r="A15078">
        <v>7.6952241996299992E-2</v>
      </c>
      <c r="B15078">
        <v>4.9973556772559997E-2</v>
      </c>
    </row>
    <row r="15079" spans="1:2" x14ac:dyDescent="0.55000000000000004">
      <c r="A15079">
        <v>1.354952167965E-2</v>
      </c>
      <c r="B15079">
        <v>4.6960385743920002E-2</v>
      </c>
    </row>
    <row r="15080" spans="1:2" x14ac:dyDescent="0.55000000000000004">
      <c r="A15080">
        <v>-4.0768003539450003E-2</v>
      </c>
      <c r="B15080">
        <v>5.0308493460240002E-2</v>
      </c>
    </row>
    <row r="15081" spans="1:2" x14ac:dyDescent="0.55000000000000004">
      <c r="A15081">
        <v>-6.549750985635E-2</v>
      </c>
      <c r="B15081">
        <v>4.6565009353200001E-2</v>
      </c>
    </row>
    <row r="15082" spans="1:2" x14ac:dyDescent="0.55000000000000004">
      <c r="A15082">
        <v>-8.2964073624300014E-2</v>
      </c>
      <c r="B15082">
        <v>4.9252057817519998E-2</v>
      </c>
    </row>
    <row r="15083" spans="1:2" x14ac:dyDescent="0.55000000000000004">
      <c r="A15083">
        <v>-8.0470268876250015E-2</v>
      </c>
      <c r="B15083">
        <v>5.6590445094960001E-2</v>
      </c>
    </row>
    <row r="15084" spans="1:2" x14ac:dyDescent="0.55000000000000004">
      <c r="A15084">
        <v>-7.9151990806350006E-2</v>
      </c>
      <c r="B15084">
        <v>6.000276999576E-2</v>
      </c>
    </row>
    <row r="15085" spans="1:2" x14ac:dyDescent="0.55000000000000004">
      <c r="A15085">
        <v>-9.2061681886350014E-2</v>
      </c>
      <c r="B15085">
        <v>6.9863255714639999E-2</v>
      </c>
    </row>
    <row r="15086" spans="1:2" x14ac:dyDescent="0.55000000000000004">
      <c r="A15086">
        <v>-0.10340110765710001</v>
      </c>
      <c r="B15086">
        <v>7.7218012078319992E-2</v>
      </c>
    </row>
    <row r="15087" spans="1:2" x14ac:dyDescent="0.55000000000000004">
      <c r="A15087">
        <v>-0.12009805522605001</v>
      </c>
      <c r="B15087">
        <v>8.8998717529199994E-2</v>
      </c>
    </row>
    <row r="15088" spans="1:2" x14ac:dyDescent="0.55000000000000004">
      <c r="A15088">
        <v>-0.14804877773070002</v>
      </c>
      <c r="B15088">
        <v>9.7529529781199997E-2</v>
      </c>
    </row>
    <row r="15089" spans="1:2" x14ac:dyDescent="0.55000000000000004">
      <c r="A15089">
        <v>-0.15932241372960002</v>
      </c>
      <c r="B15089">
        <v>9.5247930991439994E-2</v>
      </c>
    </row>
    <row r="15090" spans="1:2" x14ac:dyDescent="0.55000000000000004">
      <c r="A15090">
        <v>-0.17286393488265001</v>
      </c>
      <c r="B15090">
        <v>0.10228034227224</v>
      </c>
    </row>
    <row r="15091" spans="1:2" x14ac:dyDescent="0.55000000000000004">
      <c r="A15091">
        <v>-0.17794091916315002</v>
      </c>
      <c r="B15091">
        <v>9.4836185514480004E-2</v>
      </c>
    </row>
    <row r="15092" spans="1:2" x14ac:dyDescent="0.55000000000000004">
      <c r="A15092">
        <v>-0.17934608938455002</v>
      </c>
      <c r="B15092">
        <v>8.1793801262639992E-2</v>
      </c>
    </row>
    <row r="15093" spans="1:2" x14ac:dyDescent="0.55000000000000004">
      <c r="A15093">
        <v>-0.16910895262140002</v>
      </c>
      <c r="B15093">
        <v>8.3448338133360001E-2</v>
      </c>
    </row>
    <row r="15094" spans="1:2" x14ac:dyDescent="0.55000000000000004">
      <c r="A15094">
        <v>-0.16860994340850002</v>
      </c>
      <c r="B15094">
        <v>7.2356393465039998E-2</v>
      </c>
    </row>
    <row r="15095" spans="1:2" x14ac:dyDescent="0.55000000000000004">
      <c r="A15095">
        <v>-0.21148625490795001</v>
      </c>
      <c r="B15095">
        <v>7.7180237263919996E-2</v>
      </c>
    </row>
    <row r="15096" spans="1:2" x14ac:dyDescent="0.55000000000000004">
      <c r="A15096">
        <v>-0.14629603890330001</v>
      </c>
      <c r="B15096">
        <v>8.5808004872879998E-2</v>
      </c>
    </row>
    <row r="15097" spans="1:2" x14ac:dyDescent="0.55000000000000004">
      <c r="A15097">
        <v>-0.25185758981130002</v>
      </c>
      <c r="B15097">
        <v>8.5366039544400002E-2</v>
      </c>
    </row>
    <row r="15098" spans="1:2" x14ac:dyDescent="0.55000000000000004">
      <c r="A15098">
        <v>-0.28319958885735003</v>
      </c>
      <c r="B15098">
        <v>9.5799443281679997E-2</v>
      </c>
    </row>
    <row r="15099" spans="1:2" x14ac:dyDescent="0.55000000000000004">
      <c r="A15099">
        <v>-0.28056303271755001</v>
      </c>
      <c r="B15099">
        <v>9.1333201059120003E-2</v>
      </c>
    </row>
    <row r="15100" spans="1:2" x14ac:dyDescent="0.55000000000000004">
      <c r="A15100">
        <v>-0.28939375794284999</v>
      </c>
      <c r="B15100">
        <v>8.5218717768239999E-2</v>
      </c>
    </row>
    <row r="15101" spans="1:2" x14ac:dyDescent="0.55000000000000004">
      <c r="A15101">
        <v>-0.29478231265230004</v>
      </c>
      <c r="B15101">
        <v>8.1602408869679996E-2</v>
      </c>
    </row>
    <row r="15102" spans="1:2" x14ac:dyDescent="0.55000000000000004">
      <c r="A15102">
        <v>-0.27730830098565001</v>
      </c>
      <c r="B15102">
        <v>6.4950011521679993E-2</v>
      </c>
    </row>
    <row r="15103" spans="1:2" x14ac:dyDescent="0.55000000000000004">
      <c r="A15103">
        <v>-0.26252546338260002</v>
      </c>
      <c r="B15103">
        <v>5.6011231274160002E-2</v>
      </c>
    </row>
    <row r="15104" spans="1:2" x14ac:dyDescent="0.55000000000000004">
      <c r="A15104">
        <v>-0.25632881166420002</v>
      </c>
      <c r="B15104">
        <v>4.3320152796239998E-2</v>
      </c>
    </row>
    <row r="15105" spans="1:2" x14ac:dyDescent="0.55000000000000004">
      <c r="A15105">
        <v>-0.23219637855975001</v>
      </c>
      <c r="B15105">
        <v>3.4974437134800002E-2</v>
      </c>
    </row>
    <row r="15106" spans="1:2" x14ac:dyDescent="0.55000000000000004">
      <c r="A15106">
        <v>-0.228627593766</v>
      </c>
      <c r="B15106">
        <v>3.862726168728E-2</v>
      </c>
    </row>
    <row r="15107" spans="1:2" x14ac:dyDescent="0.55000000000000004">
      <c r="A15107">
        <v>-0.22301684341200001</v>
      </c>
      <c r="B15107">
        <v>3.245485701432E-2</v>
      </c>
    </row>
    <row r="15108" spans="1:2" x14ac:dyDescent="0.55000000000000004">
      <c r="A15108">
        <v>-0.22565464086825002</v>
      </c>
      <c r="B15108">
        <v>3.187438403304E-2</v>
      </c>
    </row>
    <row r="15109" spans="1:2" x14ac:dyDescent="0.55000000000000004">
      <c r="A15109">
        <v>-0.22417002639405001</v>
      </c>
      <c r="B15109">
        <v>2.5387189240079999E-2</v>
      </c>
    </row>
    <row r="15110" spans="1:2" x14ac:dyDescent="0.55000000000000004">
      <c r="A15110">
        <v>-0.22928797411740001</v>
      </c>
      <c r="B15110">
        <v>1.2169781681519999E-2</v>
      </c>
    </row>
    <row r="15111" spans="1:2" x14ac:dyDescent="0.55000000000000004">
      <c r="A15111">
        <v>-0.22906205452350001</v>
      </c>
      <c r="B15111">
        <v>8.2122402928799989E-3</v>
      </c>
    </row>
    <row r="15112" spans="1:2" x14ac:dyDescent="0.55000000000000004">
      <c r="A15112">
        <v>-0.22828126647645</v>
      </c>
      <c r="B15112">
        <v>-4.9157668715999999E-3</v>
      </c>
    </row>
    <row r="15113" spans="1:2" x14ac:dyDescent="0.55000000000000004">
      <c r="A15113">
        <v>-0.21744581518440001</v>
      </c>
      <c r="B15113">
        <v>-9.4323755133600001E-3</v>
      </c>
    </row>
    <row r="15114" spans="1:2" x14ac:dyDescent="0.55000000000000004">
      <c r="A15114">
        <v>-0.19787149608435001</v>
      </c>
      <c r="B15114">
        <v>-1.2265486593359999E-2</v>
      </c>
    </row>
    <row r="15115" spans="1:2" x14ac:dyDescent="0.55000000000000004">
      <c r="A15115">
        <v>-0.10139389895745</v>
      </c>
      <c r="B15115">
        <v>-2.0709416772239999E-2</v>
      </c>
    </row>
    <row r="15116" spans="1:2" x14ac:dyDescent="0.55000000000000004">
      <c r="A15116">
        <v>-3.6641867659650003E-2</v>
      </c>
      <c r="B15116">
        <v>-1.8019849986960001E-2</v>
      </c>
    </row>
    <row r="15117" spans="1:2" x14ac:dyDescent="0.55000000000000004">
      <c r="A15117">
        <v>-3.8748373290000008E-3</v>
      </c>
      <c r="B15117">
        <v>-2.711980277592E-2</v>
      </c>
    </row>
    <row r="15118" spans="1:2" x14ac:dyDescent="0.55000000000000004">
      <c r="A15118">
        <v>1.5524456151600001E-2</v>
      </c>
      <c r="B15118">
        <v>-2.8639609475279999E-2</v>
      </c>
    </row>
    <row r="15119" spans="1:2" x14ac:dyDescent="0.55000000000000004">
      <c r="A15119">
        <v>0.27638959075199998</v>
      </c>
      <c r="B15119">
        <v>-2.503463302104E-2</v>
      </c>
    </row>
    <row r="15120" spans="1:2" x14ac:dyDescent="0.55000000000000004">
      <c r="A15120">
        <v>-0.13757579084205002</v>
      </c>
      <c r="B15120">
        <v>-3.7190568294959994E-2</v>
      </c>
    </row>
    <row r="15121" spans="1:2" x14ac:dyDescent="0.55000000000000004">
      <c r="A15121">
        <v>4.15945842345E-2</v>
      </c>
      <c r="B15121">
        <v>-3.8415731441999994E-2</v>
      </c>
    </row>
    <row r="15122" spans="1:2" x14ac:dyDescent="0.55000000000000004">
      <c r="A15122">
        <v>0.21273488319600001</v>
      </c>
      <c r="B15122">
        <v>-5.1809421467759999E-2</v>
      </c>
    </row>
    <row r="15123" spans="1:2" x14ac:dyDescent="0.55000000000000004">
      <c r="A15123">
        <v>0.17996040496665</v>
      </c>
      <c r="B15123">
        <v>-6.8600326468559999E-2</v>
      </c>
    </row>
    <row r="15124" spans="1:2" x14ac:dyDescent="0.55000000000000004">
      <c r="A15124">
        <v>0.30024024502230001</v>
      </c>
      <c r="B15124">
        <v>-7.1848960506959991E-2</v>
      </c>
    </row>
    <row r="15125" spans="1:2" x14ac:dyDescent="0.55000000000000004">
      <c r="A15125">
        <v>0.18647110974690001</v>
      </c>
      <c r="B15125">
        <v>-8.1189412947600001E-2</v>
      </c>
    </row>
    <row r="15126" spans="1:2" x14ac:dyDescent="0.55000000000000004">
      <c r="A15126">
        <v>0.20135077003304999</v>
      </c>
      <c r="B15126">
        <v>-7.8814636282319994E-2</v>
      </c>
    </row>
    <row r="15127" spans="1:2" x14ac:dyDescent="0.55000000000000004">
      <c r="A15127">
        <v>0.2455006722102</v>
      </c>
      <c r="B15127">
        <v>-7.4761398697199999E-2</v>
      </c>
    </row>
    <row r="15128" spans="1:2" x14ac:dyDescent="0.55000000000000004">
      <c r="A15128">
        <v>0.37255437613350001</v>
      </c>
      <c r="B15128">
        <v>-7.400338408823999E-2</v>
      </c>
    </row>
    <row r="15129" spans="1:2" x14ac:dyDescent="0.55000000000000004">
      <c r="A15129">
        <v>0.31642825284675002</v>
      </c>
      <c r="B15129">
        <v>-6.594727533719999E-2</v>
      </c>
    </row>
    <row r="15130" spans="1:2" x14ac:dyDescent="0.55000000000000004">
      <c r="A15130">
        <v>0.2733309870192</v>
      </c>
      <c r="B15130">
        <v>-6.8707355109359991E-2</v>
      </c>
    </row>
    <row r="15131" spans="1:2" x14ac:dyDescent="0.55000000000000004">
      <c r="A15131">
        <v>0.27010604688209999</v>
      </c>
      <c r="B15131">
        <v>-7.0555802693999997E-2</v>
      </c>
    </row>
    <row r="15132" spans="1:2" x14ac:dyDescent="0.55000000000000004">
      <c r="A15132">
        <v>0.2896865725644</v>
      </c>
      <c r="B15132">
        <v>-7.2561645338639999E-2</v>
      </c>
    </row>
    <row r="15133" spans="1:2" x14ac:dyDescent="0.55000000000000004">
      <c r="A15133">
        <v>0.30134005139699999</v>
      </c>
      <c r="B15133">
        <v>-8.2412057773679992E-2</v>
      </c>
    </row>
    <row r="15134" spans="1:2" x14ac:dyDescent="0.55000000000000004">
      <c r="A15134">
        <v>0.32069962275120001</v>
      </c>
      <c r="B15134">
        <v>-8.5707280749839992E-2</v>
      </c>
    </row>
    <row r="15135" spans="1:2" x14ac:dyDescent="0.55000000000000004">
      <c r="A15135">
        <v>0.33276645996165</v>
      </c>
      <c r="B15135">
        <v>-8.8288559733839991E-2</v>
      </c>
    </row>
    <row r="15136" spans="1:2" x14ac:dyDescent="0.55000000000000004">
      <c r="A15136">
        <v>0.33715699624529999</v>
      </c>
      <c r="B15136">
        <v>-8.8452250596239998E-2</v>
      </c>
    </row>
    <row r="15137" spans="1:2" x14ac:dyDescent="0.55000000000000004">
      <c r="A15137">
        <v>0.37627087758479999</v>
      </c>
      <c r="B15137">
        <v>-8.157093857304E-2</v>
      </c>
    </row>
    <row r="15138" spans="1:2" x14ac:dyDescent="0.55000000000000004">
      <c r="A15138">
        <v>0.40036607119575002</v>
      </c>
      <c r="B15138">
        <v>-7.8538880137199993E-2</v>
      </c>
    </row>
    <row r="15139" spans="1:2" x14ac:dyDescent="0.55000000000000004">
      <c r="A15139">
        <v>0.40006070734905003</v>
      </c>
      <c r="B15139">
        <v>-7.3751551992239997E-2</v>
      </c>
    </row>
    <row r="15140" spans="1:2" x14ac:dyDescent="0.55000000000000004">
      <c r="A15140">
        <v>0.40001105469105003</v>
      </c>
      <c r="B15140">
        <v>-7.1017914590159992E-2</v>
      </c>
    </row>
    <row r="15141" spans="1:2" x14ac:dyDescent="0.55000000000000004">
      <c r="A15141">
        <v>0.41110221717180001</v>
      </c>
      <c r="B15141">
        <v>-7.216500978743999E-2</v>
      </c>
    </row>
    <row r="15142" spans="1:2" x14ac:dyDescent="0.55000000000000004">
      <c r="A15142">
        <v>0.39445243962795001</v>
      </c>
      <c r="B15142">
        <v>-7.1982431517839993E-2</v>
      </c>
    </row>
    <row r="15143" spans="1:2" x14ac:dyDescent="0.55000000000000004">
      <c r="A15143">
        <v>0.38008668435210002</v>
      </c>
      <c r="B15143">
        <v>-7.4912497954799998E-2</v>
      </c>
    </row>
    <row r="15144" spans="1:2" x14ac:dyDescent="0.55000000000000004">
      <c r="A15144">
        <v>0.36396322498305</v>
      </c>
      <c r="B15144">
        <v>-6.9906075886320002E-2</v>
      </c>
    </row>
    <row r="15145" spans="1:2" x14ac:dyDescent="0.55000000000000004">
      <c r="A15145">
        <v>0.33647799614715002</v>
      </c>
      <c r="B15145">
        <v>-5.3785044260879995E-2</v>
      </c>
    </row>
    <row r="15146" spans="1:2" x14ac:dyDescent="0.55000000000000004">
      <c r="A15146">
        <v>0.33633027948959998</v>
      </c>
      <c r="B15146">
        <v>-3.5073919528079998E-2</v>
      </c>
    </row>
    <row r="15147" spans="1:2" x14ac:dyDescent="0.55000000000000004">
      <c r="A15147">
        <v>0.33973396919550003</v>
      </c>
      <c r="B15147">
        <v>-1.4966385822959999E-2</v>
      </c>
    </row>
    <row r="15148" spans="1:2" x14ac:dyDescent="0.55000000000000004">
      <c r="A15148">
        <v>0.32744741897340002</v>
      </c>
      <c r="B15148">
        <v>-1.4052274533599997E-3</v>
      </c>
    </row>
    <row r="15149" spans="1:2" x14ac:dyDescent="0.55000000000000004">
      <c r="A15149">
        <v>0.32604845533425003</v>
      </c>
      <c r="B15149">
        <v>9.2422335655199996E-3</v>
      </c>
    </row>
    <row r="15150" spans="1:2" x14ac:dyDescent="0.55000000000000004">
      <c r="A15150">
        <v>0.31454641710855002</v>
      </c>
      <c r="B15150">
        <v>1.5098588958E-2</v>
      </c>
    </row>
    <row r="15151" spans="1:2" x14ac:dyDescent="0.55000000000000004">
      <c r="A15151">
        <v>0.2986290162702</v>
      </c>
      <c r="B15151">
        <v>1.6071920009039998E-2</v>
      </c>
    </row>
    <row r="15152" spans="1:2" x14ac:dyDescent="0.55000000000000004">
      <c r="A15152">
        <v>0.27311623927334999</v>
      </c>
      <c r="B15152">
        <v>1.510866224184E-2</v>
      </c>
    </row>
    <row r="15153" spans="1:2" x14ac:dyDescent="0.55000000000000004">
      <c r="A15153">
        <v>0.24341153662484999</v>
      </c>
      <c r="B15153">
        <v>1.590067418376E-2</v>
      </c>
    </row>
    <row r="15154" spans="1:2" x14ac:dyDescent="0.55000000000000004">
      <c r="A15154">
        <v>0.2248898538744</v>
      </c>
      <c r="B15154">
        <v>1.7697496188719998E-2</v>
      </c>
    </row>
    <row r="15155" spans="1:2" x14ac:dyDescent="0.55000000000000004">
      <c r="A15155">
        <v>0.20279566238085001</v>
      </c>
      <c r="B15155">
        <v>2.1485050912559998E-2</v>
      </c>
    </row>
    <row r="15156" spans="1:2" x14ac:dyDescent="0.55000000000000004">
      <c r="A15156">
        <v>0.14260298640390001</v>
      </c>
      <c r="B15156">
        <v>2.9453018429999998E-2</v>
      </c>
    </row>
    <row r="15157" spans="1:2" x14ac:dyDescent="0.55000000000000004">
      <c r="A15157">
        <v>0.10536597553679999</v>
      </c>
      <c r="B15157">
        <v>3.5653124633520002E-2</v>
      </c>
    </row>
    <row r="15158" spans="1:2" x14ac:dyDescent="0.55000000000000004">
      <c r="A15158">
        <v>0.11050874958915</v>
      </c>
      <c r="B15158">
        <v>4.354176504072E-2</v>
      </c>
    </row>
    <row r="15159" spans="1:2" x14ac:dyDescent="0.55000000000000004">
      <c r="A15159">
        <v>0.11369893286565</v>
      </c>
      <c r="B15159">
        <v>4.6175928764879998E-2</v>
      </c>
    </row>
    <row r="15160" spans="1:2" x14ac:dyDescent="0.55000000000000004">
      <c r="A15160">
        <v>9.7312314409200004E-2</v>
      </c>
      <c r="B15160">
        <v>5.2894809086159997E-2</v>
      </c>
    </row>
    <row r="15161" spans="1:2" x14ac:dyDescent="0.55000000000000004">
      <c r="A15161">
        <v>7.5441559876649994E-2</v>
      </c>
      <c r="B15161">
        <v>5.1682237543919998E-2</v>
      </c>
    </row>
    <row r="15162" spans="1:2" x14ac:dyDescent="0.55000000000000004">
      <c r="A15162">
        <v>4.41740398176E-2</v>
      </c>
      <c r="B15162">
        <v>4.7101411717680002E-2</v>
      </c>
    </row>
    <row r="15163" spans="1:2" x14ac:dyDescent="0.55000000000000004">
      <c r="A15163">
        <v>4.1006208622499998E-3</v>
      </c>
      <c r="B15163">
        <v>4.9943336921039999E-2</v>
      </c>
    </row>
    <row r="15164" spans="1:2" x14ac:dyDescent="0.55000000000000004">
      <c r="A15164">
        <v>-2.85447604563E-2</v>
      </c>
      <c r="B15164">
        <v>4.6771511671920001E-2</v>
      </c>
    </row>
    <row r="15165" spans="1:2" x14ac:dyDescent="0.55000000000000004">
      <c r="A15165">
        <v>-5.8847777633699999E-2</v>
      </c>
      <c r="B15165">
        <v>4.7076228508079999E-2</v>
      </c>
    </row>
    <row r="15166" spans="1:2" x14ac:dyDescent="0.55000000000000004">
      <c r="A15166">
        <v>-6.0635273321700003E-2</v>
      </c>
      <c r="B15166">
        <v>5.4088493221199997E-2</v>
      </c>
    </row>
    <row r="15167" spans="1:2" x14ac:dyDescent="0.55000000000000004">
      <c r="A15167">
        <v>-5.9948825324849998E-2</v>
      </c>
      <c r="B15167">
        <v>5.681835314184E-2</v>
      </c>
    </row>
    <row r="15168" spans="1:2" x14ac:dyDescent="0.55000000000000004">
      <c r="A15168">
        <v>-6.10424251173E-2</v>
      </c>
      <c r="B15168">
        <v>6.5939711658959996E-2</v>
      </c>
    </row>
    <row r="15169" spans="1:2" x14ac:dyDescent="0.55000000000000004">
      <c r="A15169">
        <v>-7.7918122255050001E-2</v>
      </c>
      <c r="B15169">
        <v>7.4324461295280003E-2</v>
      </c>
    </row>
    <row r="15170" spans="1:2" x14ac:dyDescent="0.55000000000000004">
      <c r="A15170">
        <v>-8.3547492355800002E-2</v>
      </c>
      <c r="B15170">
        <v>8.2579517402160005E-2</v>
      </c>
    </row>
    <row r="15171" spans="1:2" x14ac:dyDescent="0.55000000000000004">
      <c r="A15171">
        <v>-8.839235046015001E-2</v>
      </c>
      <c r="B15171">
        <v>9.5835958935599999E-2</v>
      </c>
    </row>
    <row r="15172" spans="1:2" x14ac:dyDescent="0.55000000000000004">
      <c r="A15172">
        <v>-0.1089423442899</v>
      </c>
      <c r="B15172">
        <v>9.4928104229519999E-2</v>
      </c>
    </row>
    <row r="15173" spans="1:2" x14ac:dyDescent="0.55000000000000004">
      <c r="A15173">
        <v>-0.13747896815895</v>
      </c>
      <c r="B15173">
        <v>9.8204439798479995E-2</v>
      </c>
    </row>
    <row r="15174" spans="1:2" x14ac:dyDescent="0.55000000000000004">
      <c r="A15174">
        <v>-0.17289620911035</v>
      </c>
      <c r="B15174">
        <v>9.970032244872E-2</v>
      </c>
    </row>
    <row r="15175" spans="1:2" x14ac:dyDescent="0.55000000000000004">
      <c r="A15175">
        <v>-0.20431889372565001</v>
      </c>
      <c r="B15175">
        <v>8.4523661183280002E-2</v>
      </c>
    </row>
    <row r="15176" spans="1:2" x14ac:dyDescent="0.55000000000000004">
      <c r="A15176">
        <v>-0.22830609280545</v>
      </c>
      <c r="B15176">
        <v>8.2874160954479997E-2</v>
      </c>
    </row>
    <row r="15177" spans="1:2" x14ac:dyDescent="0.55000000000000004">
      <c r="A15177">
        <v>-0.24234910580430002</v>
      </c>
      <c r="B15177">
        <v>7.6240903545839997E-2</v>
      </c>
    </row>
    <row r="15178" spans="1:2" x14ac:dyDescent="0.55000000000000004">
      <c r="A15178">
        <v>-0.23641685448975</v>
      </c>
      <c r="B15178">
        <v>7.2761843139600005E-2</v>
      </c>
    </row>
    <row r="15179" spans="1:2" x14ac:dyDescent="0.55000000000000004">
      <c r="A15179">
        <v>-0.2370536498286</v>
      </c>
      <c r="B15179">
        <v>8.3384120948879994E-2</v>
      </c>
    </row>
    <row r="15180" spans="1:2" x14ac:dyDescent="0.55000000000000004">
      <c r="A15180">
        <v>-0.24861899519325001</v>
      </c>
      <c r="B15180">
        <v>8.4081695854799993E-2</v>
      </c>
    </row>
    <row r="15181" spans="1:2" x14ac:dyDescent="0.55000000000000004">
      <c r="A15181">
        <v>-0.25431291374940002</v>
      </c>
      <c r="B15181">
        <v>9.1786498831919999E-2</v>
      </c>
    </row>
    <row r="15182" spans="1:2" x14ac:dyDescent="0.55000000000000004">
      <c r="A15182">
        <v>-0.2549236414428</v>
      </c>
      <c r="B15182">
        <v>9.3652574663280003E-2</v>
      </c>
    </row>
    <row r="15183" spans="1:2" x14ac:dyDescent="0.55000000000000004">
      <c r="A15183">
        <v>-0.26670249323685002</v>
      </c>
      <c r="B15183">
        <v>8.5955326649040001E-2</v>
      </c>
    </row>
    <row r="15184" spans="1:2" x14ac:dyDescent="0.55000000000000004">
      <c r="A15184">
        <v>-0.28502804798820003</v>
      </c>
      <c r="B15184">
        <v>8.3235540012239997E-2</v>
      </c>
    </row>
    <row r="15185" spans="1:2" x14ac:dyDescent="0.55000000000000004">
      <c r="A15185">
        <v>-0.2907480341898</v>
      </c>
      <c r="B15185">
        <v>6.9336926633999998E-2</v>
      </c>
    </row>
    <row r="15186" spans="1:2" x14ac:dyDescent="0.55000000000000004">
      <c r="A15186">
        <v>-0.29937642483374999</v>
      </c>
      <c r="B15186">
        <v>5.8559772085680001E-2</v>
      </c>
    </row>
    <row r="15187" spans="1:2" x14ac:dyDescent="0.55000000000000004">
      <c r="A15187">
        <v>-0.3036155205105</v>
      </c>
      <c r="B15187">
        <v>4.6460499033359998E-2</v>
      </c>
    </row>
    <row r="15188" spans="1:2" x14ac:dyDescent="0.55000000000000004">
      <c r="A15188">
        <v>-0.28982201211809999</v>
      </c>
      <c r="B15188">
        <v>3.5242638317039998E-2</v>
      </c>
    </row>
    <row r="15189" spans="1:2" x14ac:dyDescent="0.55000000000000004">
      <c r="A15189">
        <v>-0.26488520595405002</v>
      </c>
      <c r="B15189">
        <v>3.6469060624559999E-2</v>
      </c>
    </row>
    <row r="15190" spans="1:2" x14ac:dyDescent="0.55000000000000004">
      <c r="A15190">
        <v>-0.25279726636395</v>
      </c>
      <c r="B15190">
        <v>3.2700393307920003E-2</v>
      </c>
    </row>
    <row r="15191" spans="1:2" x14ac:dyDescent="0.55000000000000004">
      <c r="A15191">
        <v>-0.23844392425260003</v>
      </c>
      <c r="B15191">
        <v>3.0417535357679996E-2</v>
      </c>
    </row>
    <row r="15192" spans="1:2" x14ac:dyDescent="0.55000000000000004">
      <c r="A15192">
        <v>-0.22803176187000002</v>
      </c>
      <c r="B15192">
        <v>2.5924850765039996E-2</v>
      </c>
    </row>
    <row r="15193" spans="1:2" x14ac:dyDescent="0.55000000000000004">
      <c r="A15193">
        <v>-0.22513328795925</v>
      </c>
      <c r="B15193">
        <v>1.42549514364E-2</v>
      </c>
    </row>
    <row r="15194" spans="1:2" x14ac:dyDescent="0.55000000000000004">
      <c r="A15194">
        <v>-0.21294976700250001</v>
      </c>
      <c r="B15194">
        <v>8.2286093791199989E-3</v>
      </c>
    </row>
    <row r="15195" spans="1:2" x14ac:dyDescent="0.55000000000000004">
      <c r="A15195">
        <v>-0.1734659733609</v>
      </c>
      <c r="B15195">
        <v>-1.6155072535199999E-3</v>
      </c>
    </row>
    <row r="15196" spans="1:2" x14ac:dyDescent="0.55000000000000004">
      <c r="A15196">
        <v>-0.14074487173890002</v>
      </c>
      <c r="B15196">
        <v>-8.6970257930399988E-3</v>
      </c>
    </row>
    <row r="15197" spans="1:2" x14ac:dyDescent="0.55000000000000004">
      <c r="A15197">
        <v>-0.12371276872845001</v>
      </c>
      <c r="B15197">
        <v>-1.0702868437679999E-2</v>
      </c>
    </row>
    <row r="15198" spans="1:2" x14ac:dyDescent="0.55000000000000004">
      <c r="A15198">
        <v>-9.1933826292000004E-2</v>
      </c>
      <c r="B15198">
        <v>-1.7168657502480002E-2</v>
      </c>
    </row>
    <row r="15199" spans="1:2" x14ac:dyDescent="0.55000000000000004">
      <c r="A15199">
        <v>-4.6059735565800002E-2</v>
      </c>
      <c r="B15199">
        <v>-1.7049037256879999E-2</v>
      </c>
    </row>
    <row r="15200" spans="1:2" x14ac:dyDescent="0.55000000000000004">
      <c r="A15200">
        <v>-1.8540991185749998E-2</v>
      </c>
      <c r="B15200">
        <v>-2.156438673816E-2</v>
      </c>
    </row>
    <row r="15201" spans="1:2" x14ac:dyDescent="0.55000000000000004">
      <c r="A15201">
        <v>-6.3798139251000007E-3</v>
      </c>
      <c r="B15201">
        <v>-2.6031888121200001E-2</v>
      </c>
    </row>
    <row r="15202" spans="1:2" x14ac:dyDescent="0.55000000000000004">
      <c r="A15202">
        <v>1.3232985984899999E-2</v>
      </c>
      <c r="B15202">
        <v>-2.207938337448E-2</v>
      </c>
    </row>
    <row r="15203" spans="1:2" x14ac:dyDescent="0.55000000000000004">
      <c r="A15203">
        <v>1.2964861631700001E-2</v>
      </c>
      <c r="B15203">
        <v>-3.0078829903919999E-2</v>
      </c>
    </row>
    <row r="15204" spans="1:2" x14ac:dyDescent="0.55000000000000004">
      <c r="A15204">
        <v>2.6048345399999999E-3</v>
      </c>
      <c r="B15204">
        <v>-3.5792900162159996E-2</v>
      </c>
    </row>
    <row r="15205" spans="1:2" x14ac:dyDescent="0.55000000000000004">
      <c r="A15205">
        <v>6.6396086905500001E-2</v>
      </c>
      <c r="B15205">
        <v>-4.4656130780879995E-2</v>
      </c>
    </row>
    <row r="15206" spans="1:2" x14ac:dyDescent="0.55000000000000004">
      <c r="A15206">
        <v>0.16384066954695001</v>
      </c>
      <c r="B15206">
        <v>-6.2580280213679992E-2</v>
      </c>
    </row>
    <row r="15207" spans="1:2" x14ac:dyDescent="0.55000000000000004">
      <c r="A15207">
        <v>0.23434247864115001</v>
      </c>
      <c r="B15207">
        <v>-7.0622538199439991E-2</v>
      </c>
    </row>
    <row r="15208" spans="1:2" x14ac:dyDescent="0.55000000000000004">
      <c r="A15208">
        <v>0.24110641197720001</v>
      </c>
      <c r="B15208">
        <v>-7.7126102078639999E-2</v>
      </c>
    </row>
    <row r="15209" spans="1:2" x14ac:dyDescent="0.55000000000000004">
      <c r="A15209">
        <v>0.23625658860705001</v>
      </c>
      <c r="B15209">
        <v>-8.0183343724079995E-2</v>
      </c>
    </row>
    <row r="15210" spans="1:2" x14ac:dyDescent="0.55000000000000004">
      <c r="A15210">
        <v>0.25675692977879999</v>
      </c>
      <c r="B15210">
        <v>-7.5654143477519989E-2</v>
      </c>
    </row>
    <row r="15211" spans="1:2" x14ac:dyDescent="0.55000000000000004">
      <c r="A15211">
        <v>0.29596266853559999</v>
      </c>
      <c r="B15211">
        <v>-7.3902651249839996E-2</v>
      </c>
    </row>
    <row r="15212" spans="1:2" x14ac:dyDescent="0.55000000000000004">
      <c r="A15212">
        <v>0.33574313680875001</v>
      </c>
      <c r="B15212">
        <v>-6.8976815452079995E-2</v>
      </c>
    </row>
    <row r="15213" spans="1:2" x14ac:dyDescent="0.55000000000000004">
      <c r="A15213">
        <v>0.34143084878265001</v>
      </c>
      <c r="B15213">
        <v>-6.7033930831439992E-2</v>
      </c>
    </row>
    <row r="15214" spans="1:2" x14ac:dyDescent="0.55000000000000004">
      <c r="A15214">
        <v>0.34712724997170002</v>
      </c>
      <c r="B15214">
        <v>-7.0237235092559996E-2</v>
      </c>
    </row>
    <row r="15215" spans="1:2" x14ac:dyDescent="0.55000000000000004">
      <c r="A15215">
        <v>0.34560911995335003</v>
      </c>
      <c r="B15215">
        <v>-7.1998800604079996E-2</v>
      </c>
    </row>
    <row r="15216" spans="1:2" x14ac:dyDescent="0.55000000000000004">
      <c r="A15216">
        <v>0.35955655158555</v>
      </c>
      <c r="B15216">
        <v>-7.8317267892719991E-2</v>
      </c>
    </row>
    <row r="15217" spans="1:2" x14ac:dyDescent="0.55000000000000004">
      <c r="A15217">
        <v>0.36932074678124999</v>
      </c>
      <c r="B15217">
        <v>-8.5699725786959988E-2</v>
      </c>
    </row>
    <row r="15218" spans="1:2" x14ac:dyDescent="0.55000000000000004">
      <c r="A15218">
        <v>0.3881974460364</v>
      </c>
      <c r="B15218">
        <v>-8.7238419893519992E-2</v>
      </c>
    </row>
    <row r="15219" spans="1:2" x14ac:dyDescent="0.55000000000000004">
      <c r="A15219">
        <v>0.406802296989</v>
      </c>
      <c r="B15219">
        <v>-8.8589499088559995E-2</v>
      </c>
    </row>
    <row r="15220" spans="1:2" x14ac:dyDescent="0.55000000000000004">
      <c r="A15220">
        <v>0.43170310497600001</v>
      </c>
      <c r="B15220">
        <v>-8.5275388705199989E-2</v>
      </c>
    </row>
    <row r="15221" spans="1:2" x14ac:dyDescent="0.55000000000000004">
      <c r="A15221">
        <v>0.45135190306305001</v>
      </c>
      <c r="B15221">
        <v>-7.889018591112E-2</v>
      </c>
    </row>
    <row r="15222" spans="1:2" x14ac:dyDescent="0.55000000000000004">
      <c r="A15222">
        <v>0.46526954310044999</v>
      </c>
      <c r="B15222">
        <v>-7.5975229399919991E-2</v>
      </c>
    </row>
    <row r="15223" spans="1:2" x14ac:dyDescent="0.55000000000000004">
      <c r="A15223">
        <v>0.48632351140890001</v>
      </c>
      <c r="B15223">
        <v>-7.1981172357359999E-2</v>
      </c>
    </row>
    <row r="15224" spans="1:2" x14ac:dyDescent="0.55000000000000004">
      <c r="A15224">
        <v>0.48515915657879999</v>
      </c>
      <c r="B15224">
        <v>-7.1101019181839989E-2</v>
      </c>
    </row>
    <row r="15225" spans="1:2" x14ac:dyDescent="0.55000000000000004">
      <c r="A15225">
        <v>0.46479536021654999</v>
      </c>
      <c r="B15225">
        <v>-7.2030279616079995E-2</v>
      </c>
    </row>
    <row r="15226" spans="1:2" x14ac:dyDescent="0.55000000000000004">
      <c r="A15226">
        <v>0.45591746496614999</v>
      </c>
      <c r="B15226">
        <v>-7.2753037731599995E-2</v>
      </c>
    </row>
    <row r="15227" spans="1:2" x14ac:dyDescent="0.55000000000000004">
      <c r="A15227">
        <v>0.44092608619950002</v>
      </c>
      <c r="B15227">
        <v>-7.1770892557199997E-2</v>
      </c>
    </row>
    <row r="15228" spans="1:2" x14ac:dyDescent="0.55000000000000004">
      <c r="A15228">
        <v>0.393693995277</v>
      </c>
      <c r="B15228">
        <v>-5.8723471663439997E-2</v>
      </c>
    </row>
    <row r="15229" spans="1:2" x14ac:dyDescent="0.55000000000000004">
      <c r="A15229">
        <v>0.35088719749875003</v>
      </c>
      <c r="B15229">
        <v>-3.9941833943759997E-2</v>
      </c>
    </row>
    <row r="15230" spans="1:2" x14ac:dyDescent="0.55000000000000004">
      <c r="A15230">
        <v>0.33094793136240003</v>
      </c>
      <c r="B15230">
        <v>-2.1459876418319999E-2</v>
      </c>
    </row>
    <row r="15231" spans="1:2" x14ac:dyDescent="0.55000000000000004">
      <c r="A15231">
        <v>0.31183041671595002</v>
      </c>
      <c r="B15231">
        <v>-5.4458734336799994E-3</v>
      </c>
    </row>
    <row r="15232" spans="1:2" x14ac:dyDescent="0.55000000000000004">
      <c r="A15232">
        <v>0.3143267040969</v>
      </c>
      <c r="B15232">
        <v>6.0364109834400003E-3</v>
      </c>
    </row>
    <row r="15233" spans="1:2" x14ac:dyDescent="0.55000000000000004">
      <c r="A15233">
        <v>0.33302092983390003</v>
      </c>
      <c r="B15233">
        <v>1.307385890616E-2</v>
      </c>
    </row>
    <row r="15234" spans="1:2" x14ac:dyDescent="0.55000000000000004">
      <c r="A15234">
        <v>0.27957356744625</v>
      </c>
      <c r="B15234">
        <v>1.6532772744719999E-2</v>
      </c>
    </row>
    <row r="15235" spans="1:2" x14ac:dyDescent="0.55000000000000004">
      <c r="A15235">
        <v>0.23170592250135</v>
      </c>
      <c r="B15235">
        <v>1.51993217964E-2</v>
      </c>
    </row>
    <row r="15236" spans="1:2" x14ac:dyDescent="0.55000000000000004">
      <c r="A15236">
        <v>0.20933243480655001</v>
      </c>
      <c r="B15236">
        <v>1.5704245148879997E-2</v>
      </c>
    </row>
    <row r="15237" spans="1:2" x14ac:dyDescent="0.55000000000000004">
      <c r="A15237">
        <v>0.17252616074759999</v>
      </c>
      <c r="B15237">
        <v>1.8091613418959998E-2</v>
      </c>
    </row>
    <row r="15238" spans="1:2" x14ac:dyDescent="0.55000000000000004">
      <c r="A15238">
        <v>0.17322129795960001</v>
      </c>
      <c r="B15238">
        <v>1.8974284915439999E-2</v>
      </c>
    </row>
    <row r="15239" spans="1:2" x14ac:dyDescent="0.55000000000000004">
      <c r="A15239">
        <v>8.4694332694949997E-2</v>
      </c>
      <c r="B15239">
        <v>2.7821146447919998E-2</v>
      </c>
    </row>
    <row r="15240" spans="1:2" x14ac:dyDescent="0.55000000000000004">
      <c r="A15240">
        <v>2.9872832997150003E-2</v>
      </c>
      <c r="B15240">
        <v>3.296859449016E-2</v>
      </c>
    </row>
    <row r="15241" spans="1:2" x14ac:dyDescent="0.55000000000000004">
      <c r="A15241">
        <v>4.10930923887E-2</v>
      </c>
      <c r="B15241">
        <v>4.1600139580559997E-2</v>
      </c>
    </row>
    <row r="15242" spans="1:2" x14ac:dyDescent="0.55000000000000004">
      <c r="A15242">
        <v>7.8399616977E-2</v>
      </c>
      <c r="B15242">
        <v>4.683698801688E-2</v>
      </c>
    </row>
    <row r="15243" spans="1:2" x14ac:dyDescent="0.55000000000000004">
      <c r="A15243">
        <v>2.5911800590499995E-3</v>
      </c>
      <c r="B15243">
        <v>4.8721951255440002E-2</v>
      </c>
    </row>
    <row r="15244" spans="1:2" x14ac:dyDescent="0.55000000000000004">
      <c r="A15244">
        <v>-5.8007406397050001E-2</v>
      </c>
      <c r="B15244">
        <v>5.4922057458959998E-2</v>
      </c>
    </row>
    <row r="15245" spans="1:2" x14ac:dyDescent="0.55000000000000004">
      <c r="A15245">
        <v>-7.0723452110850002E-2</v>
      </c>
      <c r="B15245">
        <v>4.7268880061519997E-2</v>
      </c>
    </row>
    <row r="15246" spans="1:2" x14ac:dyDescent="0.55000000000000004">
      <c r="A15246">
        <v>-5.9572706440500001E-2</v>
      </c>
      <c r="B15246">
        <v>4.8612404293680002E-2</v>
      </c>
    </row>
    <row r="15247" spans="1:2" x14ac:dyDescent="0.55000000000000004">
      <c r="A15247">
        <v>-5.7000698756099998E-2</v>
      </c>
      <c r="B15247">
        <v>5.0329899188400001E-2</v>
      </c>
    </row>
    <row r="15248" spans="1:2" x14ac:dyDescent="0.55000000000000004">
      <c r="A15248">
        <v>-8.5564631587050008E-2</v>
      </c>
      <c r="B15248">
        <v>4.566470961E-2</v>
      </c>
    </row>
    <row r="15249" spans="1:2" x14ac:dyDescent="0.55000000000000004">
      <c r="A15249">
        <v>-0.11422911105045001</v>
      </c>
      <c r="B15249">
        <v>5.3115162170159998E-2</v>
      </c>
    </row>
    <row r="15250" spans="1:2" x14ac:dyDescent="0.55000000000000004">
      <c r="A15250">
        <v>-0.12104145572805002</v>
      </c>
      <c r="B15250">
        <v>5.7587700195120002E-2</v>
      </c>
    </row>
    <row r="15251" spans="1:2" x14ac:dyDescent="0.55000000000000004">
      <c r="A15251">
        <v>-0.13561947611685002</v>
      </c>
      <c r="B15251">
        <v>6.2134528688399998E-2</v>
      </c>
    </row>
    <row r="15252" spans="1:2" x14ac:dyDescent="0.55000000000000004">
      <c r="A15252">
        <v>-0.1587687865929</v>
      </c>
      <c r="B15252">
        <v>7.2895314150479992E-2</v>
      </c>
    </row>
    <row r="15253" spans="1:2" x14ac:dyDescent="0.55000000000000004">
      <c r="A15253">
        <v>-0.16729290665505001</v>
      </c>
      <c r="B15253">
        <v>8.0510716733520005E-2</v>
      </c>
    </row>
    <row r="15254" spans="1:2" x14ac:dyDescent="0.55000000000000004">
      <c r="A15254">
        <v>-0.15296935613850002</v>
      </c>
      <c r="B15254">
        <v>9.2616285588240005E-2</v>
      </c>
    </row>
    <row r="15255" spans="1:2" x14ac:dyDescent="0.55000000000000004">
      <c r="A15255">
        <v>-0.16031050162380001</v>
      </c>
      <c r="B15255">
        <v>9.7906018764719993E-2</v>
      </c>
    </row>
    <row r="15256" spans="1:2" x14ac:dyDescent="0.55000000000000004">
      <c r="A15256">
        <v>-0.18202733291655002</v>
      </c>
      <c r="B15256">
        <v>9.6765219369839992E-2</v>
      </c>
    </row>
    <row r="15257" spans="1:2" x14ac:dyDescent="0.55000000000000004">
      <c r="A15257">
        <v>-0.20856047203530001</v>
      </c>
      <c r="B15257">
        <v>0.10214687126136</v>
      </c>
    </row>
    <row r="15258" spans="1:2" x14ac:dyDescent="0.55000000000000004">
      <c r="A15258">
        <v>-0.22785673625055</v>
      </c>
      <c r="B15258">
        <v>8.9540156535600005E-2</v>
      </c>
    </row>
    <row r="15259" spans="1:2" x14ac:dyDescent="0.55000000000000004">
      <c r="A15259">
        <v>-0.24117357912615001</v>
      </c>
      <c r="B15259">
        <v>8.1688031782319995E-2</v>
      </c>
    </row>
    <row r="15260" spans="1:2" x14ac:dyDescent="0.55000000000000004">
      <c r="A15260">
        <v>-0.25432905086324997</v>
      </c>
      <c r="B15260">
        <v>8.0484274363439995E-2</v>
      </c>
    </row>
    <row r="15261" spans="1:2" x14ac:dyDescent="0.55000000000000004">
      <c r="A15261">
        <v>-0.24587816847165</v>
      </c>
      <c r="B15261">
        <v>7.1312549427119995E-2</v>
      </c>
    </row>
    <row r="15262" spans="1:2" x14ac:dyDescent="0.55000000000000004">
      <c r="A15262">
        <v>-0.23401987242480002</v>
      </c>
      <c r="B15262">
        <v>8.1165480183120003E-2</v>
      </c>
    </row>
    <row r="15263" spans="1:2" x14ac:dyDescent="0.55000000000000004">
      <c r="A15263">
        <v>-0.22007864737485</v>
      </c>
      <c r="B15263">
        <v>8.5231309373039993E-2</v>
      </c>
    </row>
    <row r="15264" spans="1:2" x14ac:dyDescent="0.55000000000000004">
      <c r="A15264">
        <v>-0.21496194096795002</v>
      </c>
      <c r="B15264">
        <v>8.8880356444080003E-2</v>
      </c>
    </row>
    <row r="15265" spans="1:2" x14ac:dyDescent="0.55000000000000004">
      <c r="A15265">
        <v>-0.23540642289945002</v>
      </c>
      <c r="B15265">
        <v>9.6183487228079997E-2</v>
      </c>
    </row>
    <row r="15266" spans="1:2" x14ac:dyDescent="0.55000000000000004">
      <c r="A15266">
        <v>-0.21941454307410002</v>
      </c>
      <c r="B15266">
        <v>8.8170189933359996E-2</v>
      </c>
    </row>
    <row r="15267" spans="1:2" x14ac:dyDescent="0.55000000000000004">
      <c r="A15267">
        <v>-0.22259107186965002</v>
      </c>
      <c r="B15267">
        <v>8.4547585232399997E-2</v>
      </c>
    </row>
    <row r="15268" spans="1:2" x14ac:dyDescent="0.55000000000000004">
      <c r="A15268">
        <v>-0.24009115118175001</v>
      </c>
      <c r="B15268">
        <v>7.5802715698799997E-2</v>
      </c>
    </row>
    <row r="15269" spans="1:2" x14ac:dyDescent="0.55000000000000004">
      <c r="A15269">
        <v>-0.24279722104275001</v>
      </c>
      <c r="B15269">
        <v>6.0242010486959999E-2</v>
      </c>
    </row>
    <row r="15270" spans="1:2" x14ac:dyDescent="0.55000000000000004">
      <c r="A15270">
        <v>-0.23148882818325001</v>
      </c>
      <c r="B15270">
        <v>5.1864815813520003E-2</v>
      </c>
    </row>
    <row r="15271" spans="1:2" x14ac:dyDescent="0.55000000000000004">
      <c r="A15271">
        <v>-0.22670107063560002</v>
      </c>
      <c r="B15271">
        <v>3.7679113845840002E-2</v>
      </c>
    </row>
    <row r="15272" spans="1:2" x14ac:dyDescent="0.55000000000000004">
      <c r="A15272">
        <v>-0.22699153868490002</v>
      </c>
      <c r="B15272">
        <v>3.5853331149840004E-2</v>
      </c>
    </row>
    <row r="15273" spans="1:2" x14ac:dyDescent="0.55000000000000004">
      <c r="A15273">
        <v>-0.22797217868040001</v>
      </c>
      <c r="B15273">
        <v>3.64161758844E-2</v>
      </c>
    </row>
    <row r="15274" spans="1:2" x14ac:dyDescent="0.55000000000000004">
      <c r="A15274">
        <v>-0.22937859021825002</v>
      </c>
      <c r="B15274">
        <v>3.0761286168719999E-2</v>
      </c>
    </row>
    <row r="15275" spans="1:2" x14ac:dyDescent="0.55000000000000004">
      <c r="A15275">
        <v>-0.23146400185425001</v>
      </c>
      <c r="B15275">
        <v>3.1092445374959997E-2</v>
      </c>
    </row>
    <row r="15276" spans="1:2" x14ac:dyDescent="0.55000000000000004">
      <c r="A15276">
        <v>-0.23504644112895001</v>
      </c>
      <c r="B15276">
        <v>1.9171973110799996E-2</v>
      </c>
    </row>
    <row r="15277" spans="1:2" x14ac:dyDescent="0.55000000000000004">
      <c r="A15277">
        <v>-0.23569564963230002</v>
      </c>
      <c r="B15277">
        <v>1.0733079573839999E-2</v>
      </c>
    </row>
    <row r="15278" spans="1:2" x14ac:dyDescent="0.55000000000000004">
      <c r="A15278">
        <v>-0.23857177984695002</v>
      </c>
      <c r="B15278">
        <v>3.923539698E-3</v>
      </c>
    </row>
    <row r="15279" spans="1:2" x14ac:dyDescent="0.55000000000000004">
      <c r="A15279">
        <v>-0.22894661209365003</v>
      </c>
      <c r="B15279">
        <v>-7.7879119264800001E-3</v>
      </c>
    </row>
    <row r="15280" spans="1:2" x14ac:dyDescent="0.55000000000000004">
      <c r="A15280">
        <v>-0.21896891046855002</v>
      </c>
      <c r="B15280">
        <v>-8.7310231259999996E-3</v>
      </c>
    </row>
    <row r="15281" spans="1:2" x14ac:dyDescent="0.55000000000000004">
      <c r="A15281">
        <v>-0.19922577233130001</v>
      </c>
      <c r="B15281">
        <v>-1.6389237165360001E-2</v>
      </c>
    </row>
    <row r="15282" spans="1:2" x14ac:dyDescent="0.55000000000000004">
      <c r="A15282">
        <v>-0.1568943987534</v>
      </c>
      <c r="B15282">
        <v>-1.9552248291120001E-2</v>
      </c>
    </row>
    <row r="15283" spans="1:2" x14ac:dyDescent="0.55000000000000004">
      <c r="A15283">
        <v>-7.9302190096800007E-2</v>
      </c>
      <c r="B15283">
        <v>-2.02460457156E-2</v>
      </c>
    </row>
    <row r="15284" spans="1:2" x14ac:dyDescent="0.55000000000000004">
      <c r="A15284">
        <v>-5.2220389107150003E-2</v>
      </c>
      <c r="B15284">
        <v>-3.0070015780560001E-2</v>
      </c>
    </row>
    <row r="15285" spans="1:2" x14ac:dyDescent="0.55000000000000004">
      <c r="A15285">
        <v>6.8789345021099998E-2</v>
      </c>
      <c r="B15285">
        <v>-2.5120255933679999E-2</v>
      </c>
    </row>
    <row r="15286" spans="1:2" x14ac:dyDescent="0.55000000000000004">
      <c r="A15286">
        <v>0.24820798338764999</v>
      </c>
      <c r="B15286">
        <v>-2.9460582108239999E-2</v>
      </c>
    </row>
    <row r="15287" spans="1:2" x14ac:dyDescent="0.55000000000000004">
      <c r="A15287">
        <v>-0.18445162394340001</v>
      </c>
      <c r="B15287">
        <v>-3.7773559597199996E-2</v>
      </c>
    </row>
    <row r="15288" spans="1:2" x14ac:dyDescent="0.55000000000000004">
      <c r="A15288">
        <v>-0.10502971483950001</v>
      </c>
      <c r="B15288">
        <v>-4.1342020397519996E-2</v>
      </c>
    </row>
    <row r="15289" spans="1:2" x14ac:dyDescent="0.55000000000000004">
      <c r="A15289">
        <v>0.36036216596160003</v>
      </c>
      <c r="B15289">
        <v>-5.9642658813839997E-2</v>
      </c>
    </row>
    <row r="15290" spans="1:2" x14ac:dyDescent="0.55000000000000004">
      <c r="A15290">
        <v>6.0924363993900006E-2</v>
      </c>
      <c r="B15290">
        <v>-6.991992665159999E-2</v>
      </c>
    </row>
    <row r="15291" spans="1:2" x14ac:dyDescent="0.55000000000000004">
      <c r="A15291">
        <v>0.61979482137870012</v>
      </c>
      <c r="B15291">
        <v>-7.5513117503759997E-2</v>
      </c>
    </row>
    <row r="15292" spans="1:2" x14ac:dyDescent="0.55000000000000004">
      <c r="A15292">
        <v>0.37004567558805002</v>
      </c>
      <c r="B15292">
        <v>-8.1779959212719994E-2</v>
      </c>
    </row>
    <row r="15293" spans="1:2" x14ac:dyDescent="0.55000000000000004">
      <c r="A15293">
        <v>0.53508366288135012</v>
      </c>
      <c r="B15293">
        <v>-7.6920858920400001E-2</v>
      </c>
    </row>
    <row r="15294" spans="1:2" x14ac:dyDescent="0.55000000000000004">
      <c r="A15294">
        <v>0.36804839742000001</v>
      </c>
      <c r="B15294">
        <v>-7.5586148811600001E-2</v>
      </c>
    </row>
    <row r="15295" spans="1:2" x14ac:dyDescent="0.55000000000000004">
      <c r="A15295">
        <v>0.30260743549245001</v>
      </c>
      <c r="B15295">
        <v>-7.097636229432E-2</v>
      </c>
    </row>
    <row r="15296" spans="1:2" x14ac:dyDescent="0.55000000000000004">
      <c r="A15296">
        <v>0.36799874476200001</v>
      </c>
      <c r="B15296">
        <v>-6.6002678398319997E-2</v>
      </c>
    </row>
    <row r="15297" spans="1:2" x14ac:dyDescent="0.55000000000000004">
      <c r="A15297">
        <v>0.33040299344085</v>
      </c>
      <c r="B15297">
        <v>-7.0081099193039995E-2</v>
      </c>
    </row>
    <row r="15298" spans="1:2" x14ac:dyDescent="0.55000000000000004">
      <c r="A15298">
        <v>0.3475766065266</v>
      </c>
      <c r="B15298">
        <v>-6.9962738107919989E-2</v>
      </c>
    </row>
    <row r="15299" spans="1:2" x14ac:dyDescent="0.55000000000000004">
      <c r="A15299">
        <v>0.32195211104924998</v>
      </c>
      <c r="B15299">
        <v>-7.6065888954479993E-2</v>
      </c>
    </row>
    <row r="15300" spans="1:2" x14ac:dyDescent="0.55000000000000004">
      <c r="A15300">
        <v>0.34433056400985002</v>
      </c>
      <c r="B15300">
        <v>-8.3790838499279999E-2</v>
      </c>
    </row>
    <row r="15301" spans="1:2" x14ac:dyDescent="0.55000000000000004">
      <c r="A15301">
        <v>0.35154757785015001</v>
      </c>
      <c r="B15301">
        <v>-8.6642836986479996E-2</v>
      </c>
    </row>
    <row r="15302" spans="1:2" x14ac:dyDescent="0.55000000000000004">
      <c r="A15302">
        <v>0.38773940026635001</v>
      </c>
      <c r="B15302">
        <v>-8.9215301847119996E-2</v>
      </c>
    </row>
    <row r="15303" spans="1:2" x14ac:dyDescent="0.55000000000000004">
      <c r="A15303">
        <v>0.40169427979725003</v>
      </c>
      <c r="B15303">
        <v>-8.616309684359999E-2</v>
      </c>
    </row>
    <row r="15304" spans="1:2" x14ac:dyDescent="0.55000000000000004">
      <c r="A15304">
        <v>0.44009688681090003</v>
      </c>
      <c r="B15304">
        <v>-8.085951290184E-2</v>
      </c>
    </row>
    <row r="15305" spans="1:2" x14ac:dyDescent="0.55000000000000004">
      <c r="A15305">
        <v>0.45420941353095001</v>
      </c>
      <c r="B15305">
        <v>-7.6449932900879994E-2</v>
      </c>
    </row>
    <row r="15306" spans="1:2" x14ac:dyDescent="0.55000000000000004">
      <c r="A15306">
        <v>0.47496422457495002</v>
      </c>
      <c r="B15306">
        <v>-7.1860292951279992E-2</v>
      </c>
    </row>
    <row r="15307" spans="1:2" x14ac:dyDescent="0.55000000000000004">
      <c r="A15307">
        <v>0.47271247653464998</v>
      </c>
      <c r="B15307">
        <v>-7.0711938593519999E-2</v>
      </c>
    </row>
    <row r="15308" spans="1:2" x14ac:dyDescent="0.55000000000000004">
      <c r="A15308">
        <v>0.45783033361559999</v>
      </c>
      <c r="B15308">
        <v>-7.0602391631759992E-2</v>
      </c>
    </row>
    <row r="15309" spans="1:2" x14ac:dyDescent="0.55000000000000004">
      <c r="A15309">
        <v>0.43154794041975003</v>
      </c>
      <c r="B15309">
        <v>-7.1762078433839999E-2</v>
      </c>
    </row>
    <row r="15310" spans="1:2" x14ac:dyDescent="0.55000000000000004">
      <c r="A15310">
        <v>0.42096323505060002</v>
      </c>
      <c r="B15310">
        <v>-7.3328474070959992E-2</v>
      </c>
    </row>
    <row r="15311" spans="1:2" x14ac:dyDescent="0.55000000000000004">
      <c r="A15311">
        <v>0.38760533808975001</v>
      </c>
      <c r="B15311">
        <v>-6.3845736496079997E-2</v>
      </c>
    </row>
    <row r="15312" spans="1:2" x14ac:dyDescent="0.55000000000000004">
      <c r="A15312">
        <v>0.35979736697685</v>
      </c>
      <c r="B15312">
        <v>-4.7135417765999998E-2</v>
      </c>
    </row>
    <row r="15313" spans="1:2" x14ac:dyDescent="0.55000000000000004">
      <c r="A15313">
        <v>0.36423631460205003</v>
      </c>
      <c r="B15313">
        <v>-2.7094619566320002E-2</v>
      </c>
    </row>
    <row r="15314" spans="1:2" x14ac:dyDescent="0.55000000000000004">
      <c r="A15314">
        <v>0.36811915245765003</v>
      </c>
      <c r="B15314">
        <v>-9.7131683003999995E-3</v>
      </c>
    </row>
    <row r="15315" spans="1:2" x14ac:dyDescent="0.55000000000000004">
      <c r="A15315">
        <v>0.36691259286825001</v>
      </c>
      <c r="B15315">
        <v>2.8935464253600001E-3</v>
      </c>
    </row>
    <row r="15316" spans="1:2" x14ac:dyDescent="0.55000000000000004">
      <c r="A15316">
        <v>0.36172761405660003</v>
      </c>
      <c r="B15316">
        <v>1.2842173377839999E-2</v>
      </c>
    </row>
    <row r="15317" spans="1:2" x14ac:dyDescent="0.55000000000000004">
      <c r="A15317">
        <v>0.37648438401419998</v>
      </c>
      <c r="B15317">
        <v>1.6123545588719999E-2</v>
      </c>
    </row>
    <row r="15318" spans="1:2" x14ac:dyDescent="0.55000000000000004">
      <c r="A15318">
        <v>0.31264596162359998</v>
      </c>
      <c r="B15318">
        <v>1.6716610174799997E-2</v>
      </c>
    </row>
    <row r="15319" spans="1:2" x14ac:dyDescent="0.55000000000000004">
      <c r="A15319">
        <v>0.20290241559555</v>
      </c>
      <c r="B15319">
        <v>1.5069628266959999E-2</v>
      </c>
    </row>
    <row r="15320" spans="1:2" x14ac:dyDescent="0.55000000000000004">
      <c r="A15320">
        <v>0.1598622503247</v>
      </c>
      <c r="B15320">
        <v>1.7202646120079997E-2</v>
      </c>
    </row>
    <row r="15321" spans="1:2" x14ac:dyDescent="0.55000000000000004">
      <c r="A15321">
        <v>0.11557952728739999</v>
      </c>
      <c r="B15321">
        <v>1.8546170352239998E-2</v>
      </c>
    </row>
    <row r="15322" spans="1:2" x14ac:dyDescent="0.55000000000000004">
      <c r="A15322">
        <v>6.5486201947649994E-2</v>
      </c>
      <c r="B15322">
        <v>2.3946709650959998E-2</v>
      </c>
    </row>
    <row r="15323" spans="1:2" x14ac:dyDescent="0.55000000000000004">
      <c r="A15323">
        <v>-1.1757196786500002E-2</v>
      </c>
      <c r="B15323">
        <v>3.1790020280880002E-2</v>
      </c>
    </row>
    <row r="15324" spans="1:2" x14ac:dyDescent="0.55000000000000004">
      <c r="A15324">
        <v>-5.0830114683149998E-2</v>
      </c>
      <c r="B15324">
        <v>3.8348987221200004E-2</v>
      </c>
    </row>
    <row r="15325" spans="1:2" x14ac:dyDescent="0.55000000000000004">
      <c r="A15325">
        <v>-3.0146058676800001E-2</v>
      </c>
      <c r="B15325">
        <v>4.3189200106319998E-2</v>
      </c>
    </row>
    <row r="15326" spans="1:2" x14ac:dyDescent="0.55000000000000004">
      <c r="A15326">
        <v>-9.7872275803499997E-3</v>
      </c>
      <c r="B15326">
        <v>5.0395375533360001E-2</v>
      </c>
    </row>
    <row r="15327" spans="1:2" x14ac:dyDescent="0.55000000000000004">
      <c r="A15327">
        <v>6.9805983193650001E-2</v>
      </c>
      <c r="B15327">
        <v>5.24515845972E-2</v>
      </c>
    </row>
    <row r="15328" spans="1:2" x14ac:dyDescent="0.55000000000000004">
      <c r="A15328">
        <v>0.1040352843024</v>
      </c>
      <c r="B15328">
        <v>4.906947954792E-2</v>
      </c>
    </row>
    <row r="15329" spans="1:2" x14ac:dyDescent="0.55000000000000004">
      <c r="A15329">
        <v>3.7207780285500001E-3</v>
      </c>
      <c r="B15329">
        <v>4.9845122403599999E-2</v>
      </c>
    </row>
    <row r="15330" spans="1:2" x14ac:dyDescent="0.55000000000000004">
      <c r="A15330">
        <v>-7.5738370568850008E-2</v>
      </c>
      <c r="B15330">
        <v>4.8015562226159998E-2</v>
      </c>
    </row>
    <row r="15331" spans="1:2" x14ac:dyDescent="0.55000000000000004">
      <c r="A15331">
        <v>-0.11934457614090001</v>
      </c>
      <c r="B15331">
        <v>4.5989573013839997E-2</v>
      </c>
    </row>
    <row r="15332" spans="1:2" x14ac:dyDescent="0.55000000000000004">
      <c r="A15332">
        <v>-0.14742936082215002</v>
      </c>
      <c r="B15332">
        <v>5.0348786595599999E-2</v>
      </c>
    </row>
    <row r="15333" spans="1:2" x14ac:dyDescent="0.55000000000000004">
      <c r="A15333">
        <v>-0.15218112019275001</v>
      </c>
      <c r="B15333">
        <v>5.409227070264E-2</v>
      </c>
    </row>
    <row r="15334" spans="1:2" x14ac:dyDescent="0.55000000000000004">
      <c r="A15334">
        <v>-0.14720716517760002</v>
      </c>
      <c r="B15334">
        <v>5.978493523272E-2</v>
      </c>
    </row>
    <row r="15335" spans="1:2" x14ac:dyDescent="0.55000000000000004">
      <c r="A15335">
        <v>-0.17077604061375001</v>
      </c>
      <c r="B15335">
        <v>6.9791483567280002E-2</v>
      </c>
    </row>
    <row r="15336" spans="1:2" x14ac:dyDescent="0.55000000000000004">
      <c r="A15336">
        <v>-0.20752893806535</v>
      </c>
      <c r="B15336">
        <v>7.5125287360559997E-2</v>
      </c>
    </row>
    <row r="15337" spans="1:2" x14ac:dyDescent="0.55000000000000004">
      <c r="A15337">
        <v>-0.19237370552730002</v>
      </c>
      <c r="B15337">
        <v>8.9700069916560002E-2</v>
      </c>
    </row>
    <row r="15338" spans="1:2" x14ac:dyDescent="0.55000000000000004">
      <c r="A15338">
        <v>-0.18424556541270001</v>
      </c>
      <c r="B15338">
        <v>9.5303334052560001E-2</v>
      </c>
    </row>
    <row r="15339" spans="1:2" x14ac:dyDescent="0.55000000000000004">
      <c r="A15339">
        <v>-0.20166868310490002</v>
      </c>
      <c r="B15339">
        <v>9.5254226793839991E-2</v>
      </c>
    </row>
    <row r="15340" spans="1:2" x14ac:dyDescent="0.55000000000000004">
      <c r="A15340">
        <v>-0.21977328352815001</v>
      </c>
      <c r="B15340">
        <v>0.10149966277464</v>
      </c>
    </row>
    <row r="15341" spans="1:2" x14ac:dyDescent="0.55000000000000004">
      <c r="A15341">
        <v>-0.25196930829179998</v>
      </c>
      <c r="B15341">
        <v>9.2641468797839993E-2</v>
      </c>
    </row>
    <row r="15342" spans="1:2" x14ac:dyDescent="0.55000000000000004">
      <c r="A15342">
        <v>-0.27328147042185003</v>
      </c>
      <c r="B15342">
        <v>8.3314867122479999E-2</v>
      </c>
    </row>
    <row r="15343" spans="1:2" x14ac:dyDescent="0.55000000000000004">
      <c r="A15343">
        <v>-0.2814456087135</v>
      </c>
      <c r="B15343">
        <v>8.1606186351120005E-2</v>
      </c>
    </row>
    <row r="15344" spans="1:2" x14ac:dyDescent="0.55000000000000004">
      <c r="A15344">
        <v>-0.26761237819470002</v>
      </c>
      <c r="B15344">
        <v>7.1780957125680001E-2</v>
      </c>
    </row>
    <row r="15345" spans="1:2" x14ac:dyDescent="0.55000000000000004">
      <c r="A15345">
        <v>-0.25310014757775001</v>
      </c>
      <c r="B15345">
        <v>7.7568058691760006E-2</v>
      </c>
    </row>
    <row r="15346" spans="1:2" x14ac:dyDescent="0.55000000000000004">
      <c r="A15346">
        <v>-0.23279469308865</v>
      </c>
      <c r="B15346">
        <v>8.2510263575759996E-2</v>
      </c>
    </row>
    <row r="15347" spans="1:2" x14ac:dyDescent="0.55000000000000004">
      <c r="A15347">
        <v>-0.23072293593360002</v>
      </c>
      <c r="B15347">
        <v>8.5935180081360002E-2</v>
      </c>
    </row>
    <row r="15348" spans="1:2" x14ac:dyDescent="0.55000000000000004">
      <c r="A15348">
        <v>-0.22713925534245002</v>
      </c>
      <c r="B15348">
        <v>9.4390442704559999E-2</v>
      </c>
    </row>
    <row r="15349" spans="1:2" x14ac:dyDescent="0.55000000000000004">
      <c r="A15349">
        <v>-0.17373782166345</v>
      </c>
      <c r="B15349">
        <v>8.9314766809679993E-2</v>
      </c>
    </row>
    <row r="15350" spans="1:2" x14ac:dyDescent="0.55000000000000004">
      <c r="A15350">
        <v>-0.21716279503380001</v>
      </c>
      <c r="B15350">
        <v>8.6241156077999995E-2</v>
      </c>
    </row>
    <row r="15351" spans="1:2" x14ac:dyDescent="0.55000000000000004">
      <c r="A15351">
        <v>-0.259536373371</v>
      </c>
      <c r="B15351">
        <v>7.865345502552E-2</v>
      </c>
    </row>
    <row r="15352" spans="1:2" x14ac:dyDescent="0.55000000000000004">
      <c r="A15352">
        <v>-0.23151613714515001</v>
      </c>
      <c r="B15352">
        <v>6.4223475924719997E-2</v>
      </c>
    </row>
    <row r="15353" spans="1:2" x14ac:dyDescent="0.55000000000000004">
      <c r="A15353">
        <v>-0.22829367964095001</v>
      </c>
      <c r="B15353">
        <v>5.544964570008E-2</v>
      </c>
    </row>
    <row r="15354" spans="1:2" x14ac:dyDescent="0.55000000000000004">
      <c r="A15354">
        <v>-0.21982169486970002</v>
      </c>
      <c r="B15354">
        <v>3.9124630076880003E-2</v>
      </c>
    </row>
    <row r="15355" spans="1:2" x14ac:dyDescent="0.55000000000000004">
      <c r="A15355">
        <v>-0.23941339240005002</v>
      </c>
      <c r="B15355">
        <v>3.5251452440400004E-2</v>
      </c>
    </row>
    <row r="15356" spans="1:2" x14ac:dyDescent="0.55000000000000004">
      <c r="A15356">
        <v>-0.24201519167925001</v>
      </c>
      <c r="B15356">
        <v>3.490644246888E-2</v>
      </c>
    </row>
    <row r="15357" spans="1:2" x14ac:dyDescent="0.55000000000000004">
      <c r="A15357">
        <v>-0.24642558902610001</v>
      </c>
      <c r="B15357">
        <v>3.0051119657999996E-2</v>
      </c>
    </row>
    <row r="15358" spans="1:2" x14ac:dyDescent="0.55000000000000004">
      <c r="A15358">
        <v>-0.24198043481865</v>
      </c>
      <c r="B15358">
        <v>3.149159924712E-2</v>
      </c>
    </row>
    <row r="15359" spans="1:2" x14ac:dyDescent="0.55000000000000004">
      <c r="A15359">
        <v>-0.24385234002525003</v>
      </c>
      <c r="B15359">
        <v>1.9916136954479996E-2</v>
      </c>
    </row>
    <row r="15360" spans="1:2" x14ac:dyDescent="0.55000000000000004">
      <c r="A15360">
        <v>-0.24253282063890003</v>
      </c>
      <c r="B15360">
        <v>1.19758709676E-2</v>
      </c>
    </row>
    <row r="15361" spans="1:2" x14ac:dyDescent="0.55000000000000004">
      <c r="A15361">
        <v>-0.24504896908305002</v>
      </c>
      <c r="B15361">
        <v>4.5065310002400001E-3</v>
      </c>
    </row>
    <row r="15362" spans="1:2" x14ac:dyDescent="0.55000000000000004">
      <c r="A15362">
        <v>-0.24355938934305002</v>
      </c>
      <c r="B15362">
        <v>-7.50585997896E-3</v>
      </c>
    </row>
    <row r="15363" spans="1:2" x14ac:dyDescent="0.55000000000000004">
      <c r="A15363">
        <v>-0.24214180595715001</v>
      </c>
      <c r="B15363">
        <v>-8.4766727090399997E-3</v>
      </c>
    </row>
    <row r="15364" spans="1:2" x14ac:dyDescent="0.55000000000000004">
      <c r="A15364">
        <v>-0.23804049640635</v>
      </c>
      <c r="B15364">
        <v>-1.5675293173199999E-2</v>
      </c>
    </row>
    <row r="15365" spans="1:2" x14ac:dyDescent="0.55000000000000004">
      <c r="A15365">
        <v>-0.23561248143015001</v>
      </c>
      <c r="B15365">
        <v>-1.8233907268560001E-2</v>
      </c>
    </row>
    <row r="15366" spans="1:2" x14ac:dyDescent="0.55000000000000004">
      <c r="A15366">
        <v>-0.22323779774010002</v>
      </c>
      <c r="B15366">
        <v>-1.7579143818960002E-2</v>
      </c>
    </row>
    <row r="15367" spans="1:2" x14ac:dyDescent="0.55000000000000004">
      <c r="A15367">
        <v>-3.9014023395599999E-2</v>
      </c>
      <c r="B15367">
        <v>-2.621572555128E-2</v>
      </c>
    </row>
    <row r="15368" spans="1:2" x14ac:dyDescent="0.55000000000000004">
      <c r="A15368">
        <v>0.25671844896884999</v>
      </c>
      <c r="B15368">
        <v>-2.2086938337360001E-2</v>
      </c>
    </row>
    <row r="15369" spans="1:2" x14ac:dyDescent="0.55000000000000004">
      <c r="A15369">
        <v>-8.4369243845700007E-2</v>
      </c>
      <c r="B15369">
        <v>-2.3921535156719999E-2</v>
      </c>
    </row>
    <row r="15370" spans="1:2" x14ac:dyDescent="0.55000000000000004">
      <c r="A15370">
        <v>1.13064628545E-2</v>
      </c>
      <c r="B15370">
        <v>-3.2036824450319995E-2</v>
      </c>
    </row>
    <row r="15371" spans="1:2" x14ac:dyDescent="0.55000000000000004">
      <c r="A15371">
        <v>0.34494998091840001</v>
      </c>
      <c r="B15371">
        <v>-3.588607803768E-2</v>
      </c>
    </row>
    <row r="15372" spans="1:2" x14ac:dyDescent="0.55000000000000004">
      <c r="A15372">
        <v>-0.3177640454076</v>
      </c>
      <c r="B15372">
        <v>-5.2651799828879998E-2</v>
      </c>
    </row>
    <row r="15373" spans="1:2" x14ac:dyDescent="0.55000000000000004">
      <c r="A15373">
        <v>2.3540886171000003E-3</v>
      </c>
      <c r="B15373">
        <v>-6.5356729072079997E-2</v>
      </c>
    </row>
    <row r="15374" spans="1:2" x14ac:dyDescent="0.55000000000000004">
      <c r="A15374">
        <v>0.54942707446110006</v>
      </c>
      <c r="B15374">
        <v>-7.3629413425679996E-2</v>
      </c>
    </row>
    <row r="15375" spans="1:2" x14ac:dyDescent="0.55000000000000004">
      <c r="A15375">
        <v>0.88947082014120005</v>
      </c>
      <c r="B15375">
        <v>-7.9692271136879989E-2</v>
      </c>
    </row>
    <row r="15376" spans="1:2" x14ac:dyDescent="0.55000000000000004">
      <c r="A15376">
        <v>0.68549273581140002</v>
      </c>
      <c r="B15376">
        <v>-7.7362824248879997E-2</v>
      </c>
    </row>
    <row r="15377" spans="1:2" x14ac:dyDescent="0.55000000000000004">
      <c r="A15377">
        <v>0.16624137556124999</v>
      </c>
      <c r="B15377">
        <v>-7.5968933597519994E-2</v>
      </c>
    </row>
    <row r="15378" spans="1:2" x14ac:dyDescent="0.55000000000000004">
      <c r="A15378">
        <v>0.41012033585985003</v>
      </c>
      <c r="B15378">
        <v>-7.0805116469039989E-2</v>
      </c>
    </row>
    <row r="15379" spans="1:2" x14ac:dyDescent="0.55000000000000004">
      <c r="A15379">
        <v>0.31800348342180002</v>
      </c>
      <c r="B15379">
        <v>-6.6858907524719999E-2</v>
      </c>
    </row>
    <row r="15380" spans="1:2" x14ac:dyDescent="0.55000000000000004">
      <c r="A15380">
        <v>0.37454917166864998</v>
      </c>
      <c r="B15380">
        <v>-6.814199205384E-2</v>
      </c>
    </row>
    <row r="15381" spans="1:2" x14ac:dyDescent="0.55000000000000004">
      <c r="A15381">
        <v>0.31866138114030002</v>
      </c>
      <c r="B15381">
        <v>-6.9431372385359999E-2</v>
      </c>
    </row>
    <row r="15382" spans="1:2" x14ac:dyDescent="0.55000000000000004">
      <c r="A15382">
        <v>0.34314386548365</v>
      </c>
      <c r="B15382">
        <v>-7.4901165510479997E-2</v>
      </c>
    </row>
    <row r="15383" spans="1:2" x14ac:dyDescent="0.55000000000000004">
      <c r="A15383">
        <v>0.32500450819979998</v>
      </c>
      <c r="B15383">
        <v>-8.1120159121199992E-2</v>
      </c>
    </row>
    <row r="15384" spans="1:2" x14ac:dyDescent="0.55000000000000004">
      <c r="A15384">
        <v>0.36338725415025003</v>
      </c>
      <c r="B15384">
        <v>-8.7079765673039988E-2</v>
      </c>
    </row>
    <row r="15385" spans="1:2" x14ac:dyDescent="0.55000000000000004">
      <c r="A15385">
        <v>0.36849899529135</v>
      </c>
      <c r="B15385">
        <v>-8.8628533063439999E-2</v>
      </c>
    </row>
    <row r="15386" spans="1:2" x14ac:dyDescent="0.55000000000000004">
      <c r="A15386">
        <v>0.40703442316514998</v>
      </c>
      <c r="B15386">
        <v>-8.6941258020239998E-2</v>
      </c>
    </row>
    <row r="15387" spans="1:2" x14ac:dyDescent="0.55000000000000004">
      <c r="A15387">
        <v>0.42749131826115</v>
      </c>
      <c r="B15387">
        <v>-8.3380352182799988E-2</v>
      </c>
    </row>
    <row r="15388" spans="1:2" x14ac:dyDescent="0.55000000000000004">
      <c r="A15388">
        <v>0.45873525330765003</v>
      </c>
      <c r="B15388">
        <v>-7.6893157389839997E-2</v>
      </c>
    </row>
    <row r="15389" spans="1:2" x14ac:dyDescent="0.55000000000000004">
      <c r="A15389">
        <v>0.46839766055445003</v>
      </c>
      <c r="B15389">
        <v>-7.4062564630799993E-2</v>
      </c>
    </row>
    <row r="15390" spans="1:2" x14ac:dyDescent="0.55000000000000004">
      <c r="A15390">
        <v>0.49206584130660003</v>
      </c>
      <c r="B15390">
        <v>-7.162231162056E-2</v>
      </c>
    </row>
    <row r="15391" spans="1:2" x14ac:dyDescent="0.55000000000000004">
      <c r="A15391">
        <v>0.471971410614</v>
      </c>
      <c r="B15391">
        <v>-7.0750972568399989E-2</v>
      </c>
    </row>
    <row r="15392" spans="1:2" x14ac:dyDescent="0.55000000000000004">
      <c r="A15392">
        <v>0.45116570559555003</v>
      </c>
      <c r="B15392">
        <v>-7.3382617971599992E-2</v>
      </c>
    </row>
    <row r="15393" spans="1:2" x14ac:dyDescent="0.55000000000000004">
      <c r="A15393">
        <v>0.43094341930860003</v>
      </c>
      <c r="B15393">
        <v>-7.4027308137359998E-2</v>
      </c>
    </row>
    <row r="15394" spans="1:2" x14ac:dyDescent="0.55000000000000004">
      <c r="A15394">
        <v>0.40594951258785</v>
      </c>
      <c r="B15394">
        <v>-6.8916375749039999E-2</v>
      </c>
    </row>
    <row r="15395" spans="1:2" x14ac:dyDescent="0.55000000000000004">
      <c r="A15395">
        <v>0.36437658336090001</v>
      </c>
      <c r="B15395">
        <v>-5.3632685842799996E-2</v>
      </c>
    </row>
    <row r="15396" spans="1:2" x14ac:dyDescent="0.55000000000000004">
      <c r="A15396">
        <v>0.36170527036049999</v>
      </c>
      <c r="B15396">
        <v>-3.276713752872E-2</v>
      </c>
    </row>
    <row r="15397" spans="1:2" x14ac:dyDescent="0.55000000000000004">
      <c r="A15397">
        <v>0.36321595248014998</v>
      </c>
      <c r="B15397">
        <v>-1.5641295840240002E-2</v>
      </c>
    </row>
    <row r="15398" spans="1:2" x14ac:dyDescent="0.55000000000000004">
      <c r="A15398">
        <v>0.36605111925195</v>
      </c>
      <c r="B15398">
        <v>-6.9883842407999987E-4</v>
      </c>
    </row>
    <row r="15399" spans="1:2" x14ac:dyDescent="0.55000000000000004">
      <c r="A15399">
        <v>0.36160099977870003</v>
      </c>
      <c r="B15399">
        <v>9.7345653131999995E-3</v>
      </c>
    </row>
    <row r="15400" spans="1:2" x14ac:dyDescent="0.55000000000000004">
      <c r="A15400">
        <v>0.35250463283310002</v>
      </c>
      <c r="B15400">
        <v>1.390490482296E-2</v>
      </c>
    </row>
    <row r="15401" spans="1:2" x14ac:dyDescent="0.55000000000000004">
      <c r="A15401">
        <v>0.33109068275414999</v>
      </c>
      <c r="B15401">
        <v>1.6809788050319997E-2</v>
      </c>
    </row>
    <row r="15402" spans="1:2" x14ac:dyDescent="0.55000000000000004">
      <c r="A15402">
        <v>0.28567463779800001</v>
      </c>
      <c r="B15402">
        <v>1.3810467786960001E-2</v>
      </c>
    </row>
    <row r="15403" spans="1:2" x14ac:dyDescent="0.55000000000000004">
      <c r="A15403">
        <v>0.2358332996976</v>
      </c>
      <c r="B15403">
        <v>1.6060587564719998E-2</v>
      </c>
    </row>
    <row r="15404" spans="1:2" x14ac:dyDescent="0.55000000000000004">
      <c r="A15404">
        <v>0.1939115605482</v>
      </c>
      <c r="B15404">
        <v>1.7926663396079998E-2</v>
      </c>
    </row>
    <row r="15405" spans="1:2" x14ac:dyDescent="0.55000000000000004">
      <c r="A15405">
        <v>0.14937685027155001</v>
      </c>
      <c r="B15405">
        <v>2.0413505344079999E-2</v>
      </c>
    </row>
    <row r="15406" spans="1:2" x14ac:dyDescent="0.55000000000000004">
      <c r="A15406">
        <v>0.12135413141279999</v>
      </c>
      <c r="B15406">
        <v>3.0364650617519997E-2</v>
      </c>
    </row>
    <row r="15407" spans="1:2" x14ac:dyDescent="0.55000000000000004">
      <c r="A15407">
        <v>0.10609214566005</v>
      </c>
      <c r="B15407">
        <v>3.523382419368E-2</v>
      </c>
    </row>
    <row r="15408" spans="1:2" x14ac:dyDescent="0.55000000000000004">
      <c r="A15408">
        <v>4.3357253593500004E-2</v>
      </c>
      <c r="B15408">
        <v>4.31589802548E-2</v>
      </c>
    </row>
    <row r="15409" spans="1:2" x14ac:dyDescent="0.55000000000000004">
      <c r="A15409">
        <v>3.3512372828550005E-2</v>
      </c>
      <c r="B15409">
        <v>5.21116112676E-2</v>
      </c>
    </row>
    <row r="15410" spans="1:2" x14ac:dyDescent="0.55000000000000004">
      <c r="A15410">
        <v>-1.08460705122E-2</v>
      </c>
      <c r="B15410">
        <v>4.8528040541519997E-2</v>
      </c>
    </row>
    <row r="15411" spans="1:2" x14ac:dyDescent="0.55000000000000004">
      <c r="A15411">
        <v>-3.6599662900350001E-2</v>
      </c>
      <c r="B15411">
        <v>5.2426401387599998E-2</v>
      </c>
    </row>
    <row r="15412" spans="1:2" x14ac:dyDescent="0.55000000000000004">
      <c r="A15412">
        <v>-6.7666089694499998E-2</v>
      </c>
      <c r="B15412">
        <v>5.0172504128399999E-2</v>
      </c>
    </row>
    <row r="15413" spans="1:2" x14ac:dyDescent="0.55000000000000004">
      <c r="A15413">
        <v>-9.0971806043250003E-2</v>
      </c>
      <c r="B15413">
        <v>4.34548829676E-2</v>
      </c>
    </row>
    <row r="15414" spans="1:2" x14ac:dyDescent="0.55000000000000004">
      <c r="A15414">
        <v>-0.127932003342</v>
      </c>
      <c r="B15414">
        <v>5.0230425510480001E-2</v>
      </c>
    </row>
    <row r="15415" spans="1:2" x14ac:dyDescent="0.55000000000000004">
      <c r="A15415">
        <v>-0.14965255858410001</v>
      </c>
      <c r="B15415">
        <v>4.825983935928E-2</v>
      </c>
    </row>
    <row r="15416" spans="1:2" x14ac:dyDescent="0.55000000000000004">
      <c r="A15416">
        <v>-0.16007961676410001</v>
      </c>
      <c r="B15416">
        <v>5.1732603963120002E-2</v>
      </c>
    </row>
    <row r="15417" spans="1:2" x14ac:dyDescent="0.55000000000000004">
      <c r="A15417">
        <v>-0.13282527278790002</v>
      </c>
      <c r="B15417">
        <v>6.1034022428880001E-2</v>
      </c>
    </row>
    <row r="15418" spans="1:2" x14ac:dyDescent="0.55000000000000004">
      <c r="A15418">
        <v>-0.2045435720031</v>
      </c>
      <c r="B15418">
        <v>6.6506333874959994E-2</v>
      </c>
    </row>
    <row r="15419" spans="1:2" x14ac:dyDescent="0.55000000000000004">
      <c r="A15419">
        <v>-0.23513457459690001</v>
      </c>
      <c r="B15419">
        <v>7.2829837805519992E-2</v>
      </c>
    </row>
    <row r="15420" spans="1:2" x14ac:dyDescent="0.55000000000000004">
      <c r="A15420">
        <v>-0.1807028482644</v>
      </c>
      <c r="B15420">
        <v>8.7433581052559994E-2</v>
      </c>
    </row>
    <row r="15421" spans="1:2" x14ac:dyDescent="0.55000000000000004">
      <c r="A15421">
        <v>-0.11827207872810001</v>
      </c>
      <c r="B15421">
        <v>9.352791777576E-2</v>
      </c>
    </row>
    <row r="15422" spans="1:2" x14ac:dyDescent="0.55000000000000004">
      <c r="A15422">
        <v>-0.1471028945958</v>
      </c>
      <c r="B15422">
        <v>9.6333327325200002E-2</v>
      </c>
    </row>
    <row r="15423" spans="1:2" x14ac:dyDescent="0.55000000000000004">
      <c r="A15423">
        <v>-0.14219100540315002</v>
      </c>
      <c r="B15423">
        <v>0.10041174811992</v>
      </c>
    </row>
    <row r="15424" spans="1:2" x14ac:dyDescent="0.55000000000000004">
      <c r="A15424">
        <v>-0.15158280566385002</v>
      </c>
      <c r="B15424">
        <v>9.6966685046639994E-2</v>
      </c>
    </row>
    <row r="15425" spans="1:2" x14ac:dyDescent="0.55000000000000004">
      <c r="A15425">
        <v>-8.8358834916000009E-2</v>
      </c>
      <c r="B15425">
        <v>8.7311442485999993E-2</v>
      </c>
    </row>
    <row r="15426" spans="1:2" x14ac:dyDescent="0.55000000000000004">
      <c r="A15426">
        <v>-0.22672962091395002</v>
      </c>
      <c r="B15426">
        <v>8.141101647672E-2</v>
      </c>
    </row>
    <row r="15427" spans="1:2" x14ac:dyDescent="0.55000000000000004">
      <c r="A15427">
        <v>-0.19116714593790002</v>
      </c>
      <c r="B15427">
        <v>7.5792642414960004E-2</v>
      </c>
    </row>
    <row r="15428" spans="1:2" x14ac:dyDescent="0.55000000000000004">
      <c r="A15428">
        <v>-0.12590493357915</v>
      </c>
      <c r="B15428">
        <v>7.5364527851759996E-2</v>
      </c>
    </row>
    <row r="15429" spans="1:2" x14ac:dyDescent="0.55000000000000004">
      <c r="A15429">
        <v>-0.27334601887725002</v>
      </c>
      <c r="B15429">
        <v>8.2080889852079994E-2</v>
      </c>
    </row>
    <row r="15430" spans="1:2" x14ac:dyDescent="0.55000000000000004">
      <c r="A15430">
        <v>-0.16026581423160002</v>
      </c>
      <c r="B15430">
        <v>8.6934953502479997E-2</v>
      </c>
    </row>
    <row r="15431" spans="1:2" x14ac:dyDescent="0.55000000000000004">
      <c r="A15431">
        <v>-0.19587173528340002</v>
      </c>
      <c r="B15431">
        <v>9.2238537444240001E-2</v>
      </c>
    </row>
    <row r="15432" spans="1:2" x14ac:dyDescent="0.55000000000000004">
      <c r="A15432">
        <v>-0.1985231872206</v>
      </c>
      <c r="B15432">
        <v>9.3196758569519991E-2</v>
      </c>
    </row>
    <row r="15433" spans="1:2" x14ac:dyDescent="0.55000000000000004">
      <c r="A15433">
        <v>-0.15564191045535</v>
      </c>
      <c r="B15433">
        <v>8.9020123257360001E-2</v>
      </c>
    </row>
    <row r="15434" spans="1:2" x14ac:dyDescent="0.55000000000000004">
      <c r="A15434">
        <v>-0.23937118764075002</v>
      </c>
      <c r="B15434">
        <v>8.2201769258160001E-2</v>
      </c>
    </row>
    <row r="15435" spans="1:2" x14ac:dyDescent="0.55000000000000004">
      <c r="A15435">
        <v>-0.24009239249820002</v>
      </c>
      <c r="B15435">
        <v>7.1855247593999999E-2</v>
      </c>
    </row>
    <row r="15436" spans="1:2" x14ac:dyDescent="0.55000000000000004">
      <c r="A15436">
        <v>-0.23402980295640002</v>
      </c>
      <c r="B15436">
        <v>5.9734568813519996E-2</v>
      </c>
    </row>
    <row r="15437" spans="1:2" x14ac:dyDescent="0.55000000000000004">
      <c r="A15437">
        <v>-0.23363382300885002</v>
      </c>
      <c r="B15437">
        <v>4.5921578347920003E-2</v>
      </c>
    </row>
    <row r="15438" spans="1:2" x14ac:dyDescent="0.55000000000000004">
      <c r="A15438">
        <v>-0.2289180618153</v>
      </c>
      <c r="B15438">
        <v>3.905411709E-2</v>
      </c>
    </row>
    <row r="15439" spans="1:2" x14ac:dyDescent="0.55000000000000004">
      <c r="A15439">
        <v>-0.23083217178120002</v>
      </c>
      <c r="B15439">
        <v>3.58810326804E-2</v>
      </c>
    </row>
    <row r="15440" spans="1:2" x14ac:dyDescent="0.55000000000000004">
      <c r="A15440">
        <v>-0.22905088267545001</v>
      </c>
      <c r="B15440">
        <v>3.4968141332399998E-2</v>
      </c>
    </row>
    <row r="15441" spans="1:2" x14ac:dyDescent="0.55000000000000004">
      <c r="A15441">
        <v>-0.23784064445790001</v>
      </c>
      <c r="B15441">
        <v>3.3578028162479998E-2</v>
      </c>
    </row>
    <row r="15442" spans="1:2" x14ac:dyDescent="0.55000000000000004">
      <c r="A15442">
        <v>-0.23746204294065001</v>
      </c>
      <c r="B15442">
        <v>2.6164091256239998E-2</v>
      </c>
    </row>
    <row r="15443" spans="1:2" x14ac:dyDescent="0.55000000000000004">
      <c r="A15443">
        <v>-0.24958970465715002</v>
      </c>
      <c r="B15443">
        <v>1.8007249666799997E-2</v>
      </c>
    </row>
    <row r="15444" spans="1:2" x14ac:dyDescent="0.55000000000000004">
      <c r="A15444">
        <v>-0.24556783935915003</v>
      </c>
      <c r="B15444">
        <v>8.6944987567199993E-3</v>
      </c>
    </row>
    <row r="15445" spans="1:2" x14ac:dyDescent="0.55000000000000004">
      <c r="A15445">
        <v>-0.25977470612940001</v>
      </c>
      <c r="B15445">
        <v>-8.9274913800000007E-4</v>
      </c>
    </row>
    <row r="15446" spans="1:2" x14ac:dyDescent="0.55000000000000004">
      <c r="A15446">
        <v>-0.24799461301890002</v>
      </c>
      <c r="B15446">
        <v>-7.0273789965600002E-3</v>
      </c>
    </row>
    <row r="15447" spans="1:2" x14ac:dyDescent="0.55000000000000004">
      <c r="A15447">
        <v>-0.26387229173085003</v>
      </c>
      <c r="B15447">
        <v>-1.300839127656E-2</v>
      </c>
    </row>
    <row r="15448" spans="1:2" x14ac:dyDescent="0.55000000000000004">
      <c r="A15448">
        <v>-0.2424583416519</v>
      </c>
      <c r="B15448">
        <v>-1.755396060936E-2</v>
      </c>
    </row>
    <row r="15449" spans="1:2" x14ac:dyDescent="0.55000000000000004">
      <c r="A15449">
        <v>-0.26580874539284999</v>
      </c>
      <c r="B15449">
        <v>-2.0078577371760001E-2</v>
      </c>
    </row>
    <row r="15450" spans="1:2" x14ac:dyDescent="0.55000000000000004">
      <c r="A15450">
        <v>-0.23412786695595</v>
      </c>
      <c r="B15450">
        <v>-2.4838203986160001E-2</v>
      </c>
    </row>
    <row r="15451" spans="1:2" x14ac:dyDescent="0.55000000000000004">
      <c r="A15451">
        <v>-0.26995846628520004</v>
      </c>
      <c r="B15451">
        <v>-2.787529906392E-2</v>
      </c>
    </row>
    <row r="15452" spans="1:2" x14ac:dyDescent="0.55000000000000004">
      <c r="A15452">
        <v>-0.22527355671810001</v>
      </c>
      <c r="B15452">
        <v>-2.6525479029360002E-2</v>
      </c>
    </row>
    <row r="15453" spans="1:2" x14ac:dyDescent="0.55000000000000004">
      <c r="A15453">
        <v>-0.28059406562880002</v>
      </c>
      <c r="B15453">
        <v>-3.1699369441679996E-2</v>
      </c>
    </row>
    <row r="15454" spans="1:2" x14ac:dyDescent="0.55000000000000004">
      <c r="A15454">
        <v>-0.21700638916110002</v>
      </c>
      <c r="B15454">
        <v>-3.8361587541359994E-2</v>
      </c>
    </row>
    <row r="15455" spans="1:2" x14ac:dyDescent="0.55000000000000004">
      <c r="A15455">
        <v>-0.29308419174870004</v>
      </c>
      <c r="B15455">
        <v>-4.7202153271439999E-2</v>
      </c>
    </row>
    <row r="15456" spans="1:2" x14ac:dyDescent="0.55000000000000004">
      <c r="A15456">
        <v>-0.20721985026930001</v>
      </c>
      <c r="B15456">
        <v>-6.3460433389200002E-2</v>
      </c>
    </row>
    <row r="15457" spans="1:2" x14ac:dyDescent="0.55000000000000004">
      <c r="A15457">
        <v>-0.32626458045720003</v>
      </c>
      <c r="B15457">
        <v>-7.3222704590639995E-2</v>
      </c>
    </row>
    <row r="15458" spans="1:2" x14ac:dyDescent="0.55000000000000004">
      <c r="A15458">
        <v>-0.17790864493545</v>
      </c>
      <c r="B15458">
        <v>-7.7389266618959993E-2</v>
      </c>
    </row>
    <row r="15459" spans="1:2" x14ac:dyDescent="0.55000000000000004">
      <c r="A15459">
        <v>3.1339770202719004</v>
      </c>
      <c r="B15459">
        <v>-8.1028240406159996E-2</v>
      </c>
    </row>
    <row r="15460" spans="1:2" x14ac:dyDescent="0.55000000000000004">
      <c r="A15460">
        <v>-3.2871989601000004E-2</v>
      </c>
      <c r="B15460">
        <v>-7.6505335962000001E-2</v>
      </c>
    </row>
    <row r="15461" spans="1:2" x14ac:dyDescent="0.55000000000000004">
      <c r="A15461">
        <v>-0.43673057265915</v>
      </c>
      <c r="B15461">
        <v>-7.278829422503999E-2</v>
      </c>
    </row>
    <row r="15462" spans="1:2" x14ac:dyDescent="0.55000000000000004">
      <c r="A15462">
        <v>8.6314259047500005E-3</v>
      </c>
      <c r="B15462">
        <v>-6.9649207148399991E-2</v>
      </c>
    </row>
    <row r="15463" spans="1:2" x14ac:dyDescent="0.55000000000000004">
      <c r="A15463">
        <v>-0.65168065309049994</v>
      </c>
      <c r="B15463">
        <v>-6.636279829559999E-2</v>
      </c>
    </row>
    <row r="15464" spans="1:2" x14ac:dyDescent="0.55000000000000004">
      <c r="A15464">
        <v>0.95654287188405007</v>
      </c>
      <c r="B15464">
        <v>-7.0050879341519989E-2</v>
      </c>
    </row>
    <row r="15465" spans="1:2" x14ac:dyDescent="0.55000000000000004">
      <c r="A15465">
        <v>0.75304765965330012</v>
      </c>
      <c r="B15465">
        <v>-7.2804663311279993E-2</v>
      </c>
    </row>
    <row r="15466" spans="1:2" x14ac:dyDescent="0.55000000000000004">
      <c r="A15466">
        <v>-0.21697287361695</v>
      </c>
      <c r="B15466">
        <v>-7.7488740296879993E-2</v>
      </c>
    </row>
    <row r="15467" spans="1:2" x14ac:dyDescent="0.55000000000000004">
      <c r="A15467">
        <v>1.4388849288098999</v>
      </c>
      <c r="B15467">
        <v>-8.651314345703999E-2</v>
      </c>
    </row>
    <row r="15468" spans="1:2" x14ac:dyDescent="0.55000000000000004">
      <c r="A15468">
        <v>0.51705230012865011</v>
      </c>
      <c r="B15468">
        <v>-8.7081024833519996E-2</v>
      </c>
    </row>
    <row r="15469" spans="1:2" x14ac:dyDescent="0.55000000000000004">
      <c r="A15469">
        <v>0.45857388216915002</v>
      </c>
      <c r="B15469">
        <v>-8.8172716969680001E-2</v>
      </c>
    </row>
    <row r="15470" spans="1:2" x14ac:dyDescent="0.55000000000000004">
      <c r="A15470">
        <v>0.14642624106989999</v>
      </c>
      <c r="B15470">
        <v>-8.533205092679999E-2</v>
      </c>
    </row>
    <row r="15471" spans="1:2" x14ac:dyDescent="0.55000000000000004">
      <c r="A15471">
        <v>0.39821611110435001</v>
      </c>
      <c r="B15471">
        <v>-7.7526515111279989E-2</v>
      </c>
    </row>
    <row r="15472" spans="1:2" x14ac:dyDescent="0.55000000000000004">
      <c r="A15472">
        <v>0.22209440922900001</v>
      </c>
      <c r="B15472">
        <v>-7.6048260707759996E-2</v>
      </c>
    </row>
    <row r="15473" spans="1:2" x14ac:dyDescent="0.55000000000000004">
      <c r="A15473">
        <v>0.38537965769490001</v>
      </c>
      <c r="B15473">
        <v>-7.1643717348719993E-2</v>
      </c>
    </row>
    <row r="15474" spans="1:2" x14ac:dyDescent="0.55000000000000004">
      <c r="A15474">
        <v>0.28072675042829998</v>
      </c>
      <c r="B15474">
        <v>-7.0891998542159995E-2</v>
      </c>
    </row>
    <row r="15475" spans="1:2" x14ac:dyDescent="0.55000000000000004">
      <c r="A15475">
        <v>0.38406634489079999</v>
      </c>
      <c r="B15475">
        <v>-7.3555122957359997E-2</v>
      </c>
    </row>
    <row r="15476" spans="1:2" x14ac:dyDescent="0.55000000000000004">
      <c r="A15476">
        <v>0.31693222732545001</v>
      </c>
      <c r="B15476">
        <v>-7.3244110318800001E-2</v>
      </c>
    </row>
    <row r="15477" spans="1:2" x14ac:dyDescent="0.55000000000000004">
      <c r="A15477">
        <v>0.38243277244259999</v>
      </c>
      <c r="B15477">
        <v>-7.4027308137359998E-2</v>
      </c>
    </row>
    <row r="15478" spans="1:2" x14ac:dyDescent="0.55000000000000004">
      <c r="A15478">
        <v>0.27915027853680002</v>
      </c>
      <c r="B15478">
        <v>-6.0432152434799997E-2</v>
      </c>
    </row>
    <row r="15479" spans="1:2" x14ac:dyDescent="0.55000000000000004">
      <c r="A15479">
        <v>0.30010370021280003</v>
      </c>
      <c r="B15479">
        <v>-4.0445498135759997E-2</v>
      </c>
    </row>
    <row r="15480" spans="1:2" x14ac:dyDescent="0.55000000000000004">
      <c r="A15480">
        <v>0.27201146763285</v>
      </c>
      <c r="B15480">
        <v>-2.2426911666960002E-2</v>
      </c>
    </row>
    <row r="15481" spans="1:2" x14ac:dyDescent="0.55000000000000004">
      <c r="A15481">
        <v>0.32134883125454999</v>
      </c>
      <c r="B15481">
        <v>-5.0051672656799993E-3</v>
      </c>
    </row>
    <row r="15482" spans="1:2" x14ac:dyDescent="0.55000000000000004">
      <c r="A15482">
        <v>0.29401380170910002</v>
      </c>
      <c r="B15482">
        <v>5.7329533077599996E-3</v>
      </c>
    </row>
    <row r="15483" spans="1:2" x14ac:dyDescent="0.55000000000000004">
      <c r="A15483">
        <v>0.30702155678865001</v>
      </c>
      <c r="B15483">
        <v>1.2788029477199999E-2</v>
      </c>
    </row>
    <row r="15484" spans="1:2" x14ac:dyDescent="0.55000000000000004">
      <c r="A15484">
        <v>0.28676203100820002</v>
      </c>
      <c r="B15484">
        <v>1.6790900643119999E-2</v>
      </c>
    </row>
    <row r="15485" spans="1:2" x14ac:dyDescent="0.55000000000000004">
      <c r="A15485">
        <v>0.26950400840385003</v>
      </c>
      <c r="B15485">
        <v>1.448034116232E-2</v>
      </c>
    </row>
    <row r="15486" spans="1:2" x14ac:dyDescent="0.55000000000000004">
      <c r="A15486">
        <v>0.21854176154909999</v>
      </c>
      <c r="B15486">
        <v>1.569165354408E-2</v>
      </c>
    </row>
    <row r="15487" spans="1:2" x14ac:dyDescent="0.55000000000000004">
      <c r="A15487">
        <v>0.20037137135399999</v>
      </c>
      <c r="B15487">
        <v>1.7397815994479999E-2</v>
      </c>
    </row>
    <row r="15488" spans="1:2" x14ac:dyDescent="0.55000000000000004">
      <c r="A15488">
        <v>0.17574985956825001</v>
      </c>
      <c r="B15488">
        <v>1.8440400871919997E-2</v>
      </c>
    </row>
    <row r="15489" spans="1:2" x14ac:dyDescent="0.55000000000000004">
      <c r="A15489">
        <v>0.17142014779065001</v>
      </c>
      <c r="B15489">
        <v>2.6944770753839997E-2</v>
      </c>
    </row>
    <row r="15490" spans="1:2" x14ac:dyDescent="0.55000000000000004">
      <c r="A15490">
        <v>0.16756089494759999</v>
      </c>
      <c r="B15490">
        <v>3.3041625797999997E-2</v>
      </c>
    </row>
    <row r="15491" spans="1:2" x14ac:dyDescent="0.55000000000000004">
      <c r="A15491">
        <v>0.18762305141249999</v>
      </c>
      <c r="B15491">
        <v>3.9526302270000001E-2</v>
      </c>
    </row>
    <row r="15492" spans="1:2" x14ac:dyDescent="0.55000000000000004">
      <c r="A15492">
        <v>0.19242073949175001</v>
      </c>
      <c r="B15492">
        <v>4.9942077760559998E-2</v>
      </c>
    </row>
    <row r="15493" spans="1:2" x14ac:dyDescent="0.55000000000000004">
      <c r="A15493">
        <v>0.18722831278140001</v>
      </c>
      <c r="B15493">
        <v>4.8055855361520003E-2</v>
      </c>
    </row>
    <row r="15494" spans="1:2" x14ac:dyDescent="0.55000000000000004">
      <c r="A15494">
        <v>0.17353162707209999</v>
      </c>
      <c r="B15494">
        <v>5.1747713888879998E-2</v>
      </c>
    </row>
    <row r="15495" spans="1:2" x14ac:dyDescent="0.55000000000000004">
      <c r="A15495">
        <v>0.13801508080469999</v>
      </c>
      <c r="B15495">
        <v>5.1643203569040001E-2</v>
      </c>
    </row>
    <row r="15496" spans="1:2" x14ac:dyDescent="0.55000000000000004">
      <c r="A15496">
        <v>9.4251228043500002E-2</v>
      </c>
      <c r="B15496">
        <v>4.3216901636880002E-2</v>
      </c>
    </row>
    <row r="15497" spans="1:2" x14ac:dyDescent="0.55000000000000004">
      <c r="A15497">
        <v>5.3354816281800006E-2</v>
      </c>
      <c r="B15497">
        <v>4.911229100424E-2</v>
      </c>
    </row>
    <row r="15498" spans="1:2" x14ac:dyDescent="0.55000000000000004">
      <c r="A15498">
        <v>8.8846544605499997E-3</v>
      </c>
      <c r="B15498">
        <v>4.7596261786320003E-2</v>
      </c>
    </row>
    <row r="15499" spans="1:2" x14ac:dyDescent="0.55000000000000004">
      <c r="A15499">
        <v>-3.4764997187249999E-2</v>
      </c>
      <c r="B15499">
        <v>4.8944822660399998E-2</v>
      </c>
    </row>
    <row r="15500" spans="1:2" x14ac:dyDescent="0.55000000000000004">
      <c r="A15500">
        <v>-5.6933667667800003E-2</v>
      </c>
      <c r="B15500">
        <v>5.7217507013999996E-2</v>
      </c>
    </row>
    <row r="15501" spans="1:2" x14ac:dyDescent="0.55000000000000004">
      <c r="A15501">
        <v>-6.7374380328750011E-2</v>
      </c>
      <c r="B15501">
        <v>6.3549825067919993E-2</v>
      </c>
    </row>
    <row r="15502" spans="1:2" x14ac:dyDescent="0.55000000000000004">
      <c r="A15502">
        <v>-8.3556181570950003E-2</v>
      </c>
      <c r="B15502">
        <v>6.8952882687599998E-2</v>
      </c>
    </row>
    <row r="15503" spans="1:2" x14ac:dyDescent="0.55000000000000004">
      <c r="A15503">
        <v>-8.7291302769000004E-2</v>
      </c>
      <c r="B15503">
        <v>8.0906093124240006E-2</v>
      </c>
    </row>
    <row r="15504" spans="1:2" x14ac:dyDescent="0.55000000000000004">
      <c r="A15504">
        <v>-8.7611562413100003E-2</v>
      </c>
      <c r="B15504">
        <v>9.1083887284079998E-2</v>
      </c>
    </row>
    <row r="15505" spans="1:2" x14ac:dyDescent="0.55000000000000004">
      <c r="A15505">
        <v>-0.10700961457725001</v>
      </c>
      <c r="B15505">
        <v>9.4277118261359996E-2</v>
      </c>
    </row>
    <row r="15506" spans="1:2" x14ac:dyDescent="0.55000000000000004">
      <c r="A15506">
        <v>-0.15070519493370002</v>
      </c>
      <c r="B15506">
        <v>9.8319023402159991E-2</v>
      </c>
    </row>
    <row r="15507" spans="1:2" x14ac:dyDescent="0.55000000000000004">
      <c r="A15507">
        <v>-0.19508101670475</v>
      </c>
      <c r="B15507">
        <v>9.8767284533039998E-2</v>
      </c>
    </row>
    <row r="15508" spans="1:2" x14ac:dyDescent="0.55000000000000004">
      <c r="A15508">
        <v>-0.22910425928280001</v>
      </c>
      <c r="B15508">
        <v>9.1530889254479997E-2</v>
      </c>
    </row>
    <row r="15509" spans="1:2" x14ac:dyDescent="0.55000000000000004">
      <c r="A15509">
        <v>-0.25336330666515</v>
      </c>
      <c r="B15509">
        <v>8.1813947830320005E-2</v>
      </c>
    </row>
    <row r="15510" spans="1:2" x14ac:dyDescent="0.55000000000000004">
      <c r="A15510">
        <v>-0.27449175396059999</v>
      </c>
      <c r="B15510">
        <v>7.7755673603279993E-2</v>
      </c>
    </row>
    <row r="15511" spans="1:2" x14ac:dyDescent="0.55000000000000004">
      <c r="A15511">
        <v>-0.2746183682385</v>
      </c>
      <c r="B15511">
        <v>7.3315873750799995E-2</v>
      </c>
    </row>
    <row r="15512" spans="1:2" x14ac:dyDescent="0.55000000000000004">
      <c r="A15512">
        <v>-0.26314612160760004</v>
      </c>
      <c r="B15512">
        <v>7.8139717549679993E-2</v>
      </c>
    </row>
    <row r="15513" spans="1:2" x14ac:dyDescent="0.55000000000000004">
      <c r="A15513">
        <v>-0.25998945387525002</v>
      </c>
      <c r="B15513">
        <v>8.4580323404880003E-2</v>
      </c>
    </row>
    <row r="15514" spans="1:2" x14ac:dyDescent="0.55000000000000004">
      <c r="A15514">
        <v>-0.25701153571169999</v>
      </c>
      <c r="B15514">
        <v>8.9300916044399992E-2</v>
      </c>
    </row>
    <row r="15515" spans="1:2" x14ac:dyDescent="0.55000000000000004">
      <c r="A15515">
        <v>-0.25042759326089997</v>
      </c>
      <c r="B15515">
        <v>9.3098544052079998E-2</v>
      </c>
    </row>
    <row r="15516" spans="1:2" x14ac:dyDescent="0.55000000000000004">
      <c r="A15516">
        <v>-0.25483799060774998</v>
      </c>
      <c r="B15516">
        <v>9.0709916621520004E-2</v>
      </c>
    </row>
    <row r="15517" spans="1:2" x14ac:dyDescent="0.55000000000000004">
      <c r="A15517">
        <v>-0.2782330817409</v>
      </c>
      <c r="B15517">
        <v>8.4075400052399996E-2</v>
      </c>
    </row>
    <row r="15518" spans="1:2" x14ac:dyDescent="0.55000000000000004">
      <c r="A15518">
        <v>-0.29261869807995</v>
      </c>
      <c r="B15518">
        <v>7.5617619108239997E-2</v>
      </c>
    </row>
    <row r="15519" spans="1:2" x14ac:dyDescent="0.55000000000000004">
      <c r="A15519">
        <v>-0.30445837438005002</v>
      </c>
      <c r="B15519">
        <v>6.3581304079919992E-2</v>
      </c>
    </row>
    <row r="15520" spans="1:2" x14ac:dyDescent="0.55000000000000004">
      <c r="A15520">
        <v>-0.30654999259830001</v>
      </c>
      <c r="B15520">
        <v>4.9230652089359998E-2</v>
      </c>
    </row>
    <row r="15521" spans="1:2" x14ac:dyDescent="0.55000000000000004">
      <c r="A15521">
        <v>-0.30579775482960003</v>
      </c>
      <c r="B15521">
        <v>4.0055149671600003E-2</v>
      </c>
    </row>
    <row r="15522" spans="1:2" x14ac:dyDescent="0.55000000000000004">
      <c r="A15522">
        <v>-0.29288682243315001</v>
      </c>
      <c r="B15522">
        <v>3.5451658956719999E-2</v>
      </c>
    </row>
    <row r="15523" spans="1:2" x14ac:dyDescent="0.55000000000000004">
      <c r="A15523">
        <v>-0.27436389836625003</v>
      </c>
      <c r="B15523">
        <v>3.374549650632E-2</v>
      </c>
    </row>
    <row r="15524" spans="1:2" x14ac:dyDescent="0.55000000000000004">
      <c r="A15524">
        <v>-0.24711203702295001</v>
      </c>
      <c r="B15524">
        <v>3.3020220069839998E-2</v>
      </c>
    </row>
    <row r="15525" spans="1:2" x14ac:dyDescent="0.55000000000000004">
      <c r="A15525">
        <v>-0.20163640887720002</v>
      </c>
      <c r="B15525">
        <v>2.7137422307279998E-2</v>
      </c>
    </row>
    <row r="15526" spans="1:2" x14ac:dyDescent="0.55000000000000004">
      <c r="A15526">
        <v>-0.18001391763465002</v>
      </c>
      <c r="B15526">
        <v>1.9922432756879997E-2</v>
      </c>
    </row>
    <row r="15527" spans="1:2" x14ac:dyDescent="0.55000000000000004">
      <c r="A15527">
        <v>-0.17829221171850002</v>
      </c>
      <c r="B15527">
        <v>1.05593154276E-2</v>
      </c>
    </row>
    <row r="15528" spans="1:2" x14ac:dyDescent="0.55000000000000004">
      <c r="A15528">
        <v>-0.16814941500555</v>
      </c>
      <c r="B15528">
        <v>1.2150855055200001E-3</v>
      </c>
    </row>
    <row r="15529" spans="1:2" x14ac:dyDescent="0.55000000000000004">
      <c r="A15529">
        <v>-0.14938939949670002</v>
      </c>
      <c r="B15529">
        <v>-4.8968794643999992E-3</v>
      </c>
    </row>
    <row r="15530" spans="1:2" x14ac:dyDescent="0.55000000000000004">
      <c r="A15530">
        <v>-0.13509688189140001</v>
      </c>
      <c r="B15530">
        <v>-1.058702567352E-2</v>
      </c>
    </row>
    <row r="15531" spans="1:2" x14ac:dyDescent="0.55000000000000004">
      <c r="A15531">
        <v>-9.7718360949000008E-2</v>
      </c>
      <c r="B15531">
        <v>-1.4364507113519999E-2</v>
      </c>
    </row>
    <row r="15532" spans="1:2" x14ac:dyDescent="0.55000000000000004">
      <c r="A15532">
        <v>-5.1361398123749999E-2</v>
      </c>
      <c r="B15532">
        <v>-1.695082273944E-2</v>
      </c>
    </row>
    <row r="15533" spans="1:2" x14ac:dyDescent="0.55000000000000004">
      <c r="A15533">
        <v>-9.644476188600001E-3</v>
      </c>
      <c r="B15533">
        <v>-2.0363147640240001E-2</v>
      </c>
    </row>
    <row r="15534" spans="1:2" x14ac:dyDescent="0.55000000000000004">
      <c r="A15534">
        <v>1.610663356665E-2</v>
      </c>
      <c r="B15534">
        <v>-2.448186157032E-2</v>
      </c>
    </row>
    <row r="15535" spans="1:2" x14ac:dyDescent="0.55000000000000004">
      <c r="A15535">
        <v>4.8784289112900003E-2</v>
      </c>
      <c r="B15535">
        <v>-2.4172108092240002E-2</v>
      </c>
    </row>
    <row r="15536" spans="1:2" x14ac:dyDescent="0.55000000000000004">
      <c r="A15536">
        <v>7.941128988375E-2</v>
      </c>
      <c r="B15536">
        <v>-2.6322754192080002E-2</v>
      </c>
    </row>
    <row r="15537" spans="1:2" x14ac:dyDescent="0.55000000000000004">
      <c r="A15537">
        <v>8.7158345848199995E-2</v>
      </c>
      <c r="B15537">
        <v>-3.3819795689999994E-2</v>
      </c>
    </row>
    <row r="15538" spans="1:2" x14ac:dyDescent="0.55000000000000004">
      <c r="A15538">
        <v>0.1080521843346</v>
      </c>
      <c r="B15538">
        <v>-4.1557336839599994E-2</v>
      </c>
    </row>
    <row r="15539" spans="1:2" x14ac:dyDescent="0.55000000000000004">
      <c r="A15539">
        <v>0.13024319851124999</v>
      </c>
      <c r="B15539">
        <v>-5.5618381919759999E-2</v>
      </c>
    </row>
    <row r="15540" spans="1:2" x14ac:dyDescent="0.55000000000000004">
      <c r="A15540">
        <v>0.14014766246579999</v>
      </c>
      <c r="B15540">
        <v>-7.0087394995439992E-2</v>
      </c>
    </row>
    <row r="15541" spans="1:2" x14ac:dyDescent="0.55000000000000004">
      <c r="A15541">
        <v>0.16253852859090001</v>
      </c>
      <c r="B15541">
        <v>-7.5096335384879989E-2</v>
      </c>
    </row>
    <row r="15542" spans="1:2" x14ac:dyDescent="0.55000000000000004">
      <c r="A15542">
        <v>0.19771123020164999</v>
      </c>
      <c r="B15542">
        <v>-7.9309486350959996E-2</v>
      </c>
    </row>
    <row r="15543" spans="1:2" x14ac:dyDescent="0.55000000000000004">
      <c r="A15543">
        <v>0.25156077911910002</v>
      </c>
      <c r="B15543">
        <v>-7.8608133963599988E-2</v>
      </c>
    </row>
    <row r="15544" spans="1:2" x14ac:dyDescent="0.55000000000000004">
      <c r="A15544">
        <v>0.29679186792419998</v>
      </c>
      <c r="B15544">
        <v>-7.3323437429039989E-2</v>
      </c>
    </row>
    <row r="15545" spans="1:2" x14ac:dyDescent="0.55000000000000004">
      <c r="A15545">
        <v>0.33174361520685003</v>
      </c>
      <c r="B15545">
        <v>-7.122315774839999E-2</v>
      </c>
    </row>
    <row r="15546" spans="1:2" x14ac:dyDescent="0.55000000000000004">
      <c r="A15546">
        <v>0.345928138281</v>
      </c>
      <c r="B15546">
        <v>-6.7253024754959992E-2</v>
      </c>
    </row>
    <row r="15547" spans="1:2" x14ac:dyDescent="0.55000000000000004">
      <c r="A15547">
        <v>0.36461367480285001</v>
      </c>
      <c r="B15547">
        <v>-6.8148287856239997E-2</v>
      </c>
    </row>
    <row r="15548" spans="1:2" x14ac:dyDescent="0.55000000000000004">
      <c r="A15548">
        <v>0.37738930370625001</v>
      </c>
      <c r="B15548">
        <v>-7.2352624698959991E-2</v>
      </c>
    </row>
    <row r="15549" spans="1:2" x14ac:dyDescent="0.55000000000000004">
      <c r="A15549">
        <v>0.38586501242685001</v>
      </c>
      <c r="B15549">
        <v>-7.4881018942799998E-2</v>
      </c>
    </row>
    <row r="15550" spans="1:2" x14ac:dyDescent="0.55000000000000004">
      <c r="A15550">
        <v>0.39711506341320002</v>
      </c>
      <c r="B15550">
        <v>-8.3241844529999998E-2</v>
      </c>
    </row>
    <row r="15551" spans="1:2" x14ac:dyDescent="0.55000000000000004">
      <c r="A15551">
        <v>0.41293067630265001</v>
      </c>
      <c r="B15551">
        <v>-8.7866740973039995E-2</v>
      </c>
    </row>
    <row r="15552" spans="1:2" x14ac:dyDescent="0.55000000000000004">
      <c r="A15552">
        <v>0.43320758051340003</v>
      </c>
      <c r="B15552">
        <v>-8.7096134759279992E-2</v>
      </c>
    </row>
    <row r="15553" spans="1:2" x14ac:dyDescent="0.55000000000000004">
      <c r="A15553">
        <v>0.44500753468710003</v>
      </c>
      <c r="B15553">
        <v>-8.7905774947919998E-2</v>
      </c>
    </row>
    <row r="15554" spans="1:2" x14ac:dyDescent="0.55000000000000004">
      <c r="A15554">
        <v>0.46492818107670003</v>
      </c>
      <c r="B15554">
        <v>-8.0571165151919991E-2</v>
      </c>
    </row>
    <row r="15555" spans="1:2" x14ac:dyDescent="0.55000000000000004">
      <c r="A15555">
        <v>0.47747416643685003</v>
      </c>
      <c r="B15555">
        <v>-7.639956648167999E-2</v>
      </c>
    </row>
    <row r="15556" spans="1:2" x14ac:dyDescent="0.55000000000000004">
      <c r="A15556">
        <v>0.49474708483860003</v>
      </c>
      <c r="B15556">
        <v>-7.4071378754159992E-2</v>
      </c>
    </row>
    <row r="15557" spans="1:2" x14ac:dyDescent="0.55000000000000004">
      <c r="A15557">
        <v>0.49731785120654998</v>
      </c>
      <c r="B15557">
        <v>-6.974616250535999E-2</v>
      </c>
    </row>
    <row r="15558" spans="1:2" x14ac:dyDescent="0.55000000000000004">
      <c r="A15558">
        <v>0.48005610465285004</v>
      </c>
      <c r="B15558">
        <v>-7.2280852551599994E-2</v>
      </c>
    </row>
    <row r="15559" spans="1:2" x14ac:dyDescent="0.55000000000000004">
      <c r="A15559">
        <v>0.45968361907545002</v>
      </c>
      <c r="B15559">
        <v>-7.2175083071279997E-2</v>
      </c>
    </row>
    <row r="15560" spans="1:2" x14ac:dyDescent="0.55000000000000004">
      <c r="A15560">
        <v>0.44783773619310002</v>
      </c>
      <c r="B15560">
        <v>-7.2435729290639989E-2</v>
      </c>
    </row>
    <row r="15561" spans="1:2" x14ac:dyDescent="0.55000000000000004">
      <c r="A15561">
        <v>0.42273707625765</v>
      </c>
      <c r="B15561">
        <v>-6.5568268032719992E-2</v>
      </c>
    </row>
    <row r="15562" spans="1:2" x14ac:dyDescent="0.55000000000000004">
      <c r="A15562">
        <v>0.39373495871984998</v>
      </c>
      <c r="B15562">
        <v>-4.6549908142799995E-2</v>
      </c>
    </row>
    <row r="15563" spans="1:2" x14ac:dyDescent="0.55000000000000004">
      <c r="A15563">
        <v>0.39925012770720003</v>
      </c>
      <c r="B15563">
        <v>-2.8353780046320002E-2</v>
      </c>
    </row>
    <row r="15564" spans="1:2" x14ac:dyDescent="0.55000000000000004">
      <c r="A15564">
        <v>0.39750980204430003</v>
      </c>
      <c r="B15564">
        <v>-1.0836339448559999E-2</v>
      </c>
    </row>
    <row r="15565" spans="1:2" x14ac:dyDescent="0.55000000000000004">
      <c r="A15565">
        <v>0.39315278130480003</v>
      </c>
      <c r="B15565">
        <v>3.27633121128E-3</v>
      </c>
    </row>
    <row r="15566" spans="1:2" x14ac:dyDescent="0.55000000000000004">
      <c r="A15566">
        <v>0.37653527798865</v>
      </c>
      <c r="B15566">
        <v>1.051776313176E-2</v>
      </c>
    </row>
    <row r="15567" spans="1:2" x14ac:dyDescent="0.55000000000000004">
      <c r="A15567">
        <v>0.36425865829815002</v>
      </c>
      <c r="B15567">
        <v>1.629982805592E-2</v>
      </c>
    </row>
    <row r="15568" spans="1:2" x14ac:dyDescent="0.55000000000000004">
      <c r="A15568">
        <v>0.32898789268785</v>
      </c>
      <c r="B15568">
        <v>1.6093325737199998E-2</v>
      </c>
    </row>
    <row r="15569" spans="1:2" x14ac:dyDescent="0.55000000000000004">
      <c r="A15569">
        <v>0.27716913748260003</v>
      </c>
      <c r="B15569">
        <v>1.43871632868E-2</v>
      </c>
    </row>
    <row r="15570" spans="1:2" x14ac:dyDescent="0.55000000000000004">
      <c r="A15570">
        <v>0.20922568159185001</v>
      </c>
      <c r="B15570">
        <v>1.8231380232239996E-2</v>
      </c>
    </row>
    <row r="15571" spans="1:2" x14ac:dyDescent="0.55000000000000004">
      <c r="A15571">
        <v>0.17343976965480001</v>
      </c>
      <c r="B15571">
        <v>1.7104431602639997E-2</v>
      </c>
    </row>
    <row r="15572" spans="1:2" x14ac:dyDescent="0.55000000000000004">
      <c r="A15572">
        <v>8.3289162473549991E-2</v>
      </c>
      <c r="B15572">
        <v>2.4241353203279997E-2</v>
      </c>
    </row>
    <row r="15573" spans="1:2" x14ac:dyDescent="0.55000000000000004">
      <c r="A15573">
        <v>1.6419445312050002E-2</v>
      </c>
      <c r="B15573">
        <v>3.1667881714320001E-2</v>
      </c>
    </row>
    <row r="15574" spans="1:2" x14ac:dyDescent="0.55000000000000004">
      <c r="A15574">
        <v>6.5224376414999962E-4</v>
      </c>
      <c r="B15574">
        <v>3.68757694596E-2</v>
      </c>
    </row>
    <row r="15575" spans="1:2" x14ac:dyDescent="0.55000000000000004">
      <c r="A15575">
        <v>-4.7812474393200001E-2</v>
      </c>
      <c r="B15575">
        <v>4.6698480364080003E-2</v>
      </c>
    </row>
    <row r="15576" spans="1:2" x14ac:dyDescent="0.55000000000000004">
      <c r="A15576">
        <v>-5.9405128719749997E-2</v>
      </c>
      <c r="B15576">
        <v>4.7511898034159998E-2</v>
      </c>
    </row>
    <row r="15577" spans="1:2" x14ac:dyDescent="0.55000000000000004">
      <c r="A15577">
        <v>1.5062694817499995E-3</v>
      </c>
      <c r="B15577">
        <v>5.3756074854480002E-2</v>
      </c>
    </row>
    <row r="15578" spans="1:2" x14ac:dyDescent="0.55000000000000004">
      <c r="A15578">
        <v>3.5637506590950004E-2</v>
      </c>
      <c r="B15578">
        <v>5.1427887126959997E-2</v>
      </c>
    </row>
    <row r="15579" spans="1:2" x14ac:dyDescent="0.55000000000000004">
      <c r="A15579">
        <v>-8.3775894582600013E-2</v>
      </c>
      <c r="B15579">
        <v>4.6440352465679999E-2</v>
      </c>
    </row>
    <row r="15580" spans="1:2" x14ac:dyDescent="0.55000000000000004">
      <c r="A15580">
        <v>-0.11406029201325001</v>
      </c>
      <c r="B15580">
        <v>5.0854969108560001E-2</v>
      </c>
    </row>
    <row r="15581" spans="1:2" x14ac:dyDescent="0.55000000000000004">
      <c r="A15581">
        <v>-0.13773219671475001</v>
      </c>
      <c r="B15581">
        <v>4.654108530408E-2</v>
      </c>
    </row>
    <row r="15582" spans="1:2" x14ac:dyDescent="0.55000000000000004">
      <c r="A15582">
        <v>-0.15689812270275</v>
      </c>
      <c r="B15582">
        <v>4.8224582865839999E-2</v>
      </c>
    </row>
    <row r="15583" spans="1:2" x14ac:dyDescent="0.55000000000000004">
      <c r="A15583">
        <v>-0.17288503726230001</v>
      </c>
      <c r="B15583">
        <v>5.6200105346159997E-2</v>
      </c>
    </row>
    <row r="15584" spans="1:2" x14ac:dyDescent="0.55000000000000004">
      <c r="A15584">
        <v>-0.15395372008335001</v>
      </c>
      <c r="B15584">
        <v>5.8649172479760002E-2</v>
      </c>
    </row>
    <row r="15585" spans="1:2" x14ac:dyDescent="0.55000000000000004">
      <c r="A15585">
        <v>-0.14014655721000002</v>
      </c>
      <c r="B15585">
        <v>6.9595054532400003E-2</v>
      </c>
    </row>
    <row r="15586" spans="1:2" x14ac:dyDescent="0.55000000000000004">
      <c r="A15586">
        <v>-0.15975687448710002</v>
      </c>
      <c r="B15586">
        <v>7.6536806258639997E-2</v>
      </c>
    </row>
    <row r="15587" spans="1:2" x14ac:dyDescent="0.55000000000000004">
      <c r="A15587">
        <v>-0.16609131233145</v>
      </c>
      <c r="B15587">
        <v>8.8216778871120005E-2</v>
      </c>
    </row>
    <row r="15588" spans="1:2" x14ac:dyDescent="0.55000000000000004">
      <c r="A15588">
        <v>-0.15066795544020001</v>
      </c>
      <c r="B15588">
        <v>9.7615152693839996E-2</v>
      </c>
    </row>
    <row r="15589" spans="1:2" x14ac:dyDescent="0.55000000000000004">
      <c r="A15589">
        <v>-0.17360500080330002</v>
      </c>
      <c r="B15589">
        <v>9.4264526656560002E-2</v>
      </c>
    </row>
    <row r="15590" spans="1:2" x14ac:dyDescent="0.55000000000000004">
      <c r="A15590">
        <v>-0.24415025597325002</v>
      </c>
      <c r="B15590">
        <v>0.10196555215224</v>
      </c>
    </row>
    <row r="15591" spans="1:2" x14ac:dyDescent="0.55000000000000004">
      <c r="A15591">
        <v>-0.21159549075555001</v>
      </c>
      <c r="B15591">
        <v>9.5056538598479998E-2</v>
      </c>
    </row>
    <row r="15592" spans="1:2" x14ac:dyDescent="0.55000000000000004">
      <c r="A15592">
        <v>-0.20315702152845</v>
      </c>
      <c r="B15592">
        <v>8.0775140434319992E-2</v>
      </c>
    </row>
    <row r="15593" spans="1:2" x14ac:dyDescent="0.55000000000000004">
      <c r="A15593">
        <v>-0.2842112617641</v>
      </c>
      <c r="B15593">
        <v>8.3443301491439997E-2</v>
      </c>
    </row>
    <row r="15594" spans="1:2" x14ac:dyDescent="0.55000000000000004">
      <c r="A15594">
        <v>-0.18456706637325002</v>
      </c>
      <c r="B15594">
        <v>7.1840137668240003E-2</v>
      </c>
    </row>
    <row r="15595" spans="1:2" x14ac:dyDescent="0.55000000000000004">
      <c r="A15595">
        <v>-0.14549663110950001</v>
      </c>
      <c r="B15595">
        <v>7.5971443203119993E-2</v>
      </c>
    </row>
    <row r="15596" spans="1:2" x14ac:dyDescent="0.55000000000000004">
      <c r="A15596">
        <v>-0.28578152707335003</v>
      </c>
      <c r="B15596">
        <v>8.5629204084719995E-2</v>
      </c>
    </row>
    <row r="15597" spans="1:2" x14ac:dyDescent="0.55000000000000004">
      <c r="A15597">
        <v>-0.16734504194595001</v>
      </c>
      <c r="B15597">
        <v>8.3850010326479998E-2</v>
      </c>
    </row>
    <row r="15598" spans="1:2" x14ac:dyDescent="0.55000000000000004">
      <c r="A15598">
        <v>-0.1132770213333</v>
      </c>
      <c r="B15598">
        <v>9.5197564572240004E-2</v>
      </c>
    </row>
    <row r="15599" spans="1:2" x14ac:dyDescent="0.55000000000000004">
      <c r="A15599">
        <v>-0.26258752920510003</v>
      </c>
      <c r="B15599">
        <v>9.0657031881359998E-2</v>
      </c>
    </row>
    <row r="15600" spans="1:2" x14ac:dyDescent="0.55000000000000004">
      <c r="A15600">
        <v>-0.22962188824245</v>
      </c>
      <c r="B15600">
        <v>8.3931855757680002E-2</v>
      </c>
    </row>
    <row r="15601" spans="1:2" x14ac:dyDescent="0.55000000000000004">
      <c r="A15601">
        <v>-0.20458205281305</v>
      </c>
      <c r="B15601">
        <v>8.0859504186479997E-2</v>
      </c>
    </row>
    <row r="15602" spans="1:2" x14ac:dyDescent="0.55000000000000004">
      <c r="A15602">
        <v>-0.23492727474975</v>
      </c>
      <c r="B15602">
        <v>6.3097786455599991E-2</v>
      </c>
    </row>
    <row r="15603" spans="1:2" x14ac:dyDescent="0.55000000000000004">
      <c r="A15603">
        <v>-0.24448913536410002</v>
      </c>
      <c r="B15603">
        <v>5.4441058155599999E-2</v>
      </c>
    </row>
    <row r="15604" spans="1:2" x14ac:dyDescent="0.55000000000000004">
      <c r="A15604">
        <v>-0.23817331726650001</v>
      </c>
      <c r="B15604">
        <v>4.1676948369839997E-2</v>
      </c>
    </row>
    <row r="15605" spans="1:2" x14ac:dyDescent="0.55000000000000004">
      <c r="A15605">
        <v>-0.23042626130205002</v>
      </c>
      <c r="B15605">
        <v>3.3000073502159999E-2</v>
      </c>
    </row>
    <row r="15606" spans="1:2" x14ac:dyDescent="0.55000000000000004">
      <c r="A15606">
        <v>-0.23731432628310001</v>
      </c>
      <c r="B15606">
        <v>3.6879546941040002E-2</v>
      </c>
    </row>
    <row r="15607" spans="1:2" x14ac:dyDescent="0.55000000000000004">
      <c r="A15607">
        <v>-0.22630757332095</v>
      </c>
      <c r="B15607">
        <v>3.0563597973359998E-2</v>
      </c>
    </row>
    <row r="15608" spans="1:2" x14ac:dyDescent="0.55000000000000004">
      <c r="A15608">
        <v>-0.24351470195085001</v>
      </c>
      <c r="B15608">
        <v>2.9794250920079996E-2</v>
      </c>
    </row>
    <row r="15609" spans="1:2" x14ac:dyDescent="0.55000000000000004">
      <c r="A15609">
        <v>-0.2238882475599</v>
      </c>
      <c r="B15609">
        <v>2.3733911529839998E-2</v>
      </c>
    </row>
    <row r="15610" spans="1:2" x14ac:dyDescent="0.55000000000000004">
      <c r="A15610">
        <v>-0.2543005005849</v>
      </c>
      <c r="B15610">
        <v>1.0537909699440001E-2</v>
      </c>
    </row>
    <row r="15611" spans="1:2" x14ac:dyDescent="0.55000000000000004">
      <c r="A15611">
        <v>-0.22382121647160003</v>
      </c>
      <c r="B15611">
        <v>7.0953649471200003E-3</v>
      </c>
    </row>
    <row r="15612" spans="1:2" x14ac:dyDescent="0.55000000000000004">
      <c r="A15612">
        <v>-0.27136984308885004</v>
      </c>
      <c r="B15612">
        <v>-5.1021226226399992E-3</v>
      </c>
    </row>
    <row r="15613" spans="1:2" x14ac:dyDescent="0.55000000000000004">
      <c r="A15613">
        <v>-0.22190834782215002</v>
      </c>
      <c r="B15613">
        <v>-9.8768591627999992E-3</v>
      </c>
    </row>
    <row r="15614" spans="1:2" x14ac:dyDescent="0.55000000000000004">
      <c r="A15614">
        <v>-0.28859683278195003</v>
      </c>
      <c r="B15614">
        <v>-1.261931068824E-2</v>
      </c>
    </row>
    <row r="15615" spans="1:2" x14ac:dyDescent="0.55000000000000004">
      <c r="A15615">
        <v>-0.21251530624500001</v>
      </c>
      <c r="B15615">
        <v>-2.139565923384E-2</v>
      </c>
    </row>
    <row r="15616" spans="1:2" x14ac:dyDescent="0.55000000000000004">
      <c r="A15616">
        <v>-0.3087595358793</v>
      </c>
      <c r="B15616">
        <v>-1.900955012424E-2</v>
      </c>
    </row>
    <row r="15617" spans="1:2" x14ac:dyDescent="0.55000000000000004">
      <c r="A15617">
        <v>-0.1953503823744</v>
      </c>
      <c r="B15617">
        <v>-2.7150022627440002E-2</v>
      </c>
    </row>
    <row r="15618" spans="1:2" x14ac:dyDescent="0.55000000000000004">
      <c r="A15618">
        <v>-0.3347502197094</v>
      </c>
      <c r="B15618">
        <v>-2.8015065877199999E-2</v>
      </c>
    </row>
    <row r="15619" spans="1:2" x14ac:dyDescent="0.55000000000000004">
      <c r="A15619">
        <v>-0.16487606352690001</v>
      </c>
      <c r="B15619">
        <v>-2.4490675693679999E-2</v>
      </c>
    </row>
    <row r="15620" spans="1:2" x14ac:dyDescent="0.55000000000000004">
      <c r="A15620">
        <v>-0.37529782154864999</v>
      </c>
      <c r="B15620">
        <v>-3.6615131955599997E-2</v>
      </c>
    </row>
    <row r="15621" spans="1:2" x14ac:dyDescent="0.55000000000000004">
      <c r="A15621">
        <v>-0.10272955545765002</v>
      </c>
      <c r="B15621">
        <v>-3.843587800968E-2</v>
      </c>
    </row>
    <row r="15622" spans="1:2" x14ac:dyDescent="0.55000000000000004">
      <c r="A15622">
        <v>-0.47784545611605</v>
      </c>
      <c r="B15622">
        <v>-5.2306789857359995E-2</v>
      </c>
    </row>
    <row r="15623" spans="1:2" x14ac:dyDescent="0.55000000000000004">
      <c r="A15623">
        <v>0.14779168916489999</v>
      </c>
      <c r="B15623">
        <v>-6.9596322408239999E-2</v>
      </c>
    </row>
    <row r="15624" spans="1:2" x14ac:dyDescent="0.55000000000000004">
      <c r="A15624">
        <v>2.3041880063581504</v>
      </c>
      <c r="B15624">
        <v>-7.2832364841839997E-2</v>
      </c>
    </row>
    <row r="15625" spans="1:2" x14ac:dyDescent="0.55000000000000004">
      <c r="A15625">
        <v>-0.28376811179145001</v>
      </c>
      <c r="B15625">
        <v>-8.1495388944239994E-2</v>
      </c>
    </row>
    <row r="15626" spans="1:2" x14ac:dyDescent="0.55000000000000004">
      <c r="A15626">
        <v>-0.34858717417755003</v>
      </c>
      <c r="B15626">
        <v>-7.9018620280079999E-2</v>
      </c>
    </row>
    <row r="15627" spans="1:2" x14ac:dyDescent="0.55000000000000004">
      <c r="A15627">
        <v>-2.54116777365E-2</v>
      </c>
      <c r="B15627">
        <v>-7.4256475344719991E-2</v>
      </c>
    </row>
    <row r="15628" spans="1:2" x14ac:dyDescent="0.55000000000000004">
      <c r="A15628">
        <v>-0.69128361311129993</v>
      </c>
      <c r="B15628">
        <v>-7.3785549325199998E-2</v>
      </c>
    </row>
    <row r="15629" spans="1:2" x14ac:dyDescent="0.55000000000000004">
      <c r="A15629">
        <v>1.4576883903944999</v>
      </c>
      <c r="B15629">
        <v>-6.5726922253199996E-2</v>
      </c>
    </row>
    <row r="15630" spans="1:2" x14ac:dyDescent="0.55000000000000004">
      <c r="A15630">
        <v>1.0272693592557001</v>
      </c>
      <c r="B15630">
        <v>-6.8648174566800002E-2</v>
      </c>
    </row>
    <row r="15631" spans="1:2" x14ac:dyDescent="0.55000000000000004">
      <c r="A15631">
        <v>8.6450887709999934E-4</v>
      </c>
      <c r="B15631">
        <v>-7.0889480221199994E-2</v>
      </c>
    </row>
    <row r="15632" spans="1:2" x14ac:dyDescent="0.55000000000000004">
      <c r="A15632">
        <v>1.0701779449828499</v>
      </c>
      <c r="B15632">
        <v>-7.2289666674959993E-2</v>
      </c>
    </row>
    <row r="15633" spans="1:2" x14ac:dyDescent="0.55000000000000004">
      <c r="A15633">
        <v>0.19923556680224999</v>
      </c>
      <c r="B15633">
        <v>-8.3297247591119991E-2</v>
      </c>
    </row>
    <row r="15634" spans="1:2" x14ac:dyDescent="0.55000000000000004">
      <c r="A15634">
        <v>0.47600444776005002</v>
      </c>
      <c r="B15634">
        <v>-8.6210944941839993E-2</v>
      </c>
    </row>
    <row r="15635" spans="1:2" x14ac:dyDescent="0.55000000000000004">
      <c r="A15635">
        <v>0.16887793170105</v>
      </c>
      <c r="B15635">
        <v>-8.8802297209679998E-2</v>
      </c>
    </row>
    <row r="15636" spans="1:2" x14ac:dyDescent="0.55000000000000004">
      <c r="A15636">
        <v>0.45820272855060001</v>
      </c>
      <c r="B15636">
        <v>-8.9141011378799997E-2</v>
      </c>
    </row>
    <row r="15637" spans="1:2" x14ac:dyDescent="0.55000000000000004">
      <c r="A15637">
        <v>0.24932392687619997</v>
      </c>
      <c r="B15637">
        <v>-8.1672930571919988E-2</v>
      </c>
    </row>
    <row r="15638" spans="1:2" x14ac:dyDescent="0.55000000000000004">
      <c r="A15638">
        <v>0.4262288994315</v>
      </c>
      <c r="B15638">
        <v>-7.8730272530159989E-2</v>
      </c>
    </row>
    <row r="15639" spans="1:2" x14ac:dyDescent="0.55000000000000004">
      <c r="A15639">
        <v>0.28642687556669999</v>
      </c>
      <c r="B15639">
        <v>-7.3485869130959988E-2</v>
      </c>
    </row>
    <row r="15640" spans="1:2" x14ac:dyDescent="0.55000000000000004">
      <c r="A15640">
        <v>0.42321994835670002</v>
      </c>
      <c r="B15640">
        <v>-7.0578467582639998E-2</v>
      </c>
    </row>
    <row r="15641" spans="1:2" x14ac:dyDescent="0.55000000000000004">
      <c r="A15641">
        <v>0.32112167034420003</v>
      </c>
      <c r="B15641">
        <v>-7.1914436851919991E-2</v>
      </c>
    </row>
    <row r="15642" spans="1:2" x14ac:dyDescent="0.55000000000000004">
      <c r="A15642">
        <v>0.40168931453145001</v>
      </c>
      <c r="B15642">
        <v>-7.1244563476559997E-2</v>
      </c>
    </row>
    <row r="15643" spans="1:2" x14ac:dyDescent="0.55000000000000004">
      <c r="A15643">
        <v>0.34897308753285</v>
      </c>
      <c r="B15643">
        <v>-7.4685849068399993E-2</v>
      </c>
    </row>
    <row r="15644" spans="1:2" x14ac:dyDescent="0.55000000000000004">
      <c r="A15644">
        <v>0.39908503261935002</v>
      </c>
      <c r="B15644">
        <v>-6.9266422362479999E-2</v>
      </c>
    </row>
    <row r="15645" spans="1:2" x14ac:dyDescent="0.55000000000000004">
      <c r="A15645">
        <v>0.31434780647655003</v>
      </c>
      <c r="B15645">
        <v>-5.2879707875759997E-2</v>
      </c>
    </row>
    <row r="15646" spans="1:2" x14ac:dyDescent="0.55000000000000004">
      <c r="A15646">
        <v>0.34799244753734998</v>
      </c>
      <c r="B15646">
        <v>-3.4937930196239995E-2</v>
      </c>
    </row>
    <row r="15647" spans="1:2" x14ac:dyDescent="0.55000000000000004">
      <c r="A15647">
        <v>0.30503917441799999</v>
      </c>
      <c r="B15647">
        <v>-1.4445093384239998E-2</v>
      </c>
    </row>
    <row r="15648" spans="1:2" x14ac:dyDescent="0.55000000000000004">
      <c r="A15648">
        <v>0.32534090495775003</v>
      </c>
      <c r="B15648">
        <v>-1.2465732328799997E-3</v>
      </c>
    </row>
    <row r="15649" spans="1:2" x14ac:dyDescent="0.55000000000000004">
      <c r="A15649">
        <v>0.30513475578464999</v>
      </c>
      <c r="B15649">
        <v>9.6124267466400001E-3</v>
      </c>
    </row>
    <row r="15650" spans="1:2" x14ac:dyDescent="0.55000000000000004">
      <c r="A15650">
        <v>0.31577532039404999</v>
      </c>
      <c r="B15650">
        <v>1.573068751896E-2</v>
      </c>
    </row>
    <row r="15651" spans="1:2" x14ac:dyDescent="0.55000000000000004">
      <c r="A15651">
        <v>0.27159190267275002</v>
      </c>
      <c r="B15651">
        <v>1.6369081882319999E-2</v>
      </c>
    </row>
    <row r="15652" spans="1:2" x14ac:dyDescent="0.55000000000000004">
      <c r="A15652">
        <v>0.21880740326940001</v>
      </c>
      <c r="B15652">
        <v>1.5466263818159999E-2</v>
      </c>
    </row>
    <row r="15653" spans="1:2" x14ac:dyDescent="0.55000000000000004">
      <c r="A15653">
        <v>0.15674033945294999</v>
      </c>
      <c r="B15653">
        <v>1.6423225782959999E-2</v>
      </c>
    </row>
    <row r="15654" spans="1:2" x14ac:dyDescent="0.55000000000000004">
      <c r="A15654">
        <v>0.13234598857755001</v>
      </c>
      <c r="B15654">
        <v>1.7731493521679999E-2</v>
      </c>
    </row>
    <row r="15655" spans="1:2" x14ac:dyDescent="0.55000000000000004">
      <c r="A15655">
        <v>0.10119887621415</v>
      </c>
      <c r="B15655">
        <v>2.1386836395119999E-2</v>
      </c>
    </row>
    <row r="15656" spans="1:2" x14ac:dyDescent="0.55000000000000004">
      <c r="A15656">
        <v>7.6307998758749995E-2</v>
      </c>
      <c r="B15656">
        <v>2.8972019126639999E-2</v>
      </c>
    </row>
    <row r="15657" spans="1:2" x14ac:dyDescent="0.55000000000000004">
      <c r="A15657">
        <v>6.9736469472449991E-2</v>
      </c>
      <c r="B15657">
        <v>3.6549646895280001E-2</v>
      </c>
    </row>
    <row r="15658" spans="1:2" x14ac:dyDescent="0.55000000000000004">
      <c r="A15658">
        <v>0.13882069518074999</v>
      </c>
      <c r="B15658">
        <v>4.1557328124239998E-2</v>
      </c>
    </row>
    <row r="15659" spans="1:2" x14ac:dyDescent="0.55000000000000004">
      <c r="A15659">
        <v>0.17647354705859999</v>
      </c>
      <c r="B15659">
        <v>4.8419752740239998E-2</v>
      </c>
    </row>
    <row r="15660" spans="1:2" x14ac:dyDescent="0.55000000000000004">
      <c r="A15660">
        <v>0.16635433535819999</v>
      </c>
      <c r="B15660">
        <v>5.3700671793360001E-2</v>
      </c>
    </row>
    <row r="15661" spans="1:2" x14ac:dyDescent="0.55000000000000004">
      <c r="A15661">
        <v>0.15965122652819999</v>
      </c>
      <c r="B15661">
        <v>4.987911973656E-2</v>
      </c>
    </row>
    <row r="15662" spans="1:2" x14ac:dyDescent="0.55000000000000004">
      <c r="A15662">
        <v>0.124154541324</v>
      </c>
      <c r="B15662">
        <v>5.0348786595599999E-2</v>
      </c>
    </row>
    <row r="15663" spans="1:2" x14ac:dyDescent="0.55000000000000004">
      <c r="A15663">
        <v>8.1888957517950001E-2</v>
      </c>
      <c r="B15663">
        <v>4.9438413568559998E-2</v>
      </c>
    </row>
    <row r="15664" spans="1:2" x14ac:dyDescent="0.55000000000000004">
      <c r="A15664">
        <v>3.9562549205850006E-2</v>
      </c>
      <c r="B15664">
        <v>4.5506055389520003E-2</v>
      </c>
    </row>
    <row r="15665" spans="1:2" x14ac:dyDescent="0.55000000000000004">
      <c r="A15665">
        <v>-2.4647018418000005E-3</v>
      </c>
      <c r="B15665">
        <v>4.8611145133200001E-2</v>
      </c>
    </row>
    <row r="15666" spans="1:2" x14ac:dyDescent="0.55000000000000004">
      <c r="A15666">
        <v>-4.0249133263350001E-2</v>
      </c>
      <c r="B15666">
        <v>5.2694602569840002E-2</v>
      </c>
    </row>
    <row r="15667" spans="1:2" x14ac:dyDescent="0.55000000000000004">
      <c r="A15667">
        <v>-5.9808556566000003E-2</v>
      </c>
      <c r="B15667">
        <v>5.5612077401999999E-2</v>
      </c>
    </row>
    <row r="15668" spans="1:2" x14ac:dyDescent="0.55000000000000004">
      <c r="A15668">
        <v>-7.2121174433550012E-2</v>
      </c>
      <c r="B15668">
        <v>6.8503362396239997E-2</v>
      </c>
    </row>
    <row r="15669" spans="1:2" x14ac:dyDescent="0.55000000000000004">
      <c r="A15669">
        <v>-9.3255828311250011E-2</v>
      </c>
      <c r="B15669">
        <v>7.2397945760880003E-2</v>
      </c>
    </row>
    <row r="15670" spans="1:2" x14ac:dyDescent="0.55000000000000004">
      <c r="A15670">
        <v>-9.9729293598000007E-2</v>
      </c>
      <c r="B15670">
        <v>8.5145686460399994E-2</v>
      </c>
    </row>
    <row r="15671" spans="1:2" x14ac:dyDescent="0.55000000000000004">
      <c r="A15671">
        <v>-0.11414842548120001</v>
      </c>
      <c r="B15671">
        <v>9.6751368604560004E-2</v>
      </c>
    </row>
    <row r="15672" spans="1:2" x14ac:dyDescent="0.55000000000000004">
      <c r="A15672">
        <v>-0.13047670206450002</v>
      </c>
      <c r="B15672">
        <v>9.3786045674160004E-2</v>
      </c>
    </row>
    <row r="15673" spans="1:2" x14ac:dyDescent="0.55000000000000004">
      <c r="A15673">
        <v>-0.15836784137955001</v>
      </c>
      <c r="B15673">
        <v>0.10130071541879999</v>
      </c>
    </row>
    <row r="15674" spans="1:2" x14ac:dyDescent="0.55000000000000004">
      <c r="A15674">
        <v>-0.18280563833070002</v>
      </c>
      <c r="B15674">
        <v>9.6884839615440005E-2</v>
      </c>
    </row>
    <row r="15675" spans="1:2" x14ac:dyDescent="0.55000000000000004">
      <c r="A15675">
        <v>-0.21739616252640001</v>
      </c>
      <c r="B15675">
        <v>8.4247905038160001E-2</v>
      </c>
    </row>
    <row r="15676" spans="1:2" x14ac:dyDescent="0.55000000000000004">
      <c r="A15676">
        <v>-0.22897267973910002</v>
      </c>
      <c r="B15676">
        <v>8.2782242239440001E-2</v>
      </c>
    </row>
    <row r="15677" spans="1:2" x14ac:dyDescent="0.55000000000000004">
      <c r="A15677">
        <v>-0.24115247674650001</v>
      </c>
      <c r="B15677">
        <v>7.3367499330479993E-2</v>
      </c>
    </row>
    <row r="15678" spans="1:2" x14ac:dyDescent="0.55000000000000004">
      <c r="A15678">
        <v>-0.20956469704335001</v>
      </c>
      <c r="B15678">
        <v>7.4436526577999998E-2</v>
      </c>
    </row>
    <row r="15679" spans="1:2" x14ac:dyDescent="0.55000000000000004">
      <c r="A15679">
        <v>-0.23348610635130002</v>
      </c>
      <c r="B15679">
        <v>8.2627365500399994E-2</v>
      </c>
    </row>
    <row r="15680" spans="1:2" x14ac:dyDescent="0.55000000000000004">
      <c r="A15680">
        <v>-0.19423940415165</v>
      </c>
      <c r="B15680">
        <v>8.411443402728E-2</v>
      </c>
    </row>
    <row r="15681" spans="1:2" x14ac:dyDescent="0.55000000000000004">
      <c r="A15681">
        <v>-0.25211950758224999</v>
      </c>
      <c r="B15681">
        <v>9.3753307501679997E-2</v>
      </c>
    </row>
    <row r="15682" spans="1:2" x14ac:dyDescent="0.55000000000000004">
      <c r="A15682">
        <v>-0.31311407398590002</v>
      </c>
      <c r="B15682">
        <v>9.1792794634319996E-2</v>
      </c>
    </row>
    <row r="15683" spans="1:2" x14ac:dyDescent="0.55000000000000004">
      <c r="A15683">
        <v>-0.27653247820440002</v>
      </c>
      <c r="B15683">
        <v>8.7541868853839994E-2</v>
      </c>
    </row>
    <row r="15684" spans="1:2" x14ac:dyDescent="0.55000000000000004">
      <c r="A15684">
        <v>-0.31291546335390003</v>
      </c>
      <c r="B15684">
        <v>8.2924527373680001E-2</v>
      </c>
    </row>
    <row r="15685" spans="1:2" x14ac:dyDescent="0.55000000000000004">
      <c r="A15685">
        <v>-0.29800725278939999</v>
      </c>
      <c r="B15685">
        <v>6.8911330391759992E-2</v>
      </c>
    </row>
    <row r="15686" spans="1:2" x14ac:dyDescent="0.55000000000000004">
      <c r="A15686">
        <v>-0.3117933132831</v>
      </c>
      <c r="B15686">
        <v>6.0038026489200001E-2</v>
      </c>
    </row>
    <row r="15687" spans="1:2" x14ac:dyDescent="0.55000000000000004">
      <c r="A15687">
        <v>-0.29923367344200003</v>
      </c>
      <c r="B15687">
        <v>4.4632198016399997E-2</v>
      </c>
    </row>
    <row r="15688" spans="1:2" x14ac:dyDescent="0.55000000000000004">
      <c r="A15688">
        <v>-0.30222772871940001</v>
      </c>
      <c r="B15688">
        <v>3.6588680870159998E-2</v>
      </c>
    </row>
    <row r="15689" spans="1:2" x14ac:dyDescent="0.55000000000000004">
      <c r="A15689">
        <v>-0.27565362615780004</v>
      </c>
      <c r="B15689">
        <v>3.6824143879920002E-2</v>
      </c>
    </row>
    <row r="15690" spans="1:2" x14ac:dyDescent="0.55000000000000004">
      <c r="A15690">
        <v>-0.26910444056760002</v>
      </c>
      <c r="B15690">
        <v>3.2262205460879996E-2</v>
      </c>
    </row>
    <row r="15691" spans="1:2" x14ac:dyDescent="0.55000000000000004">
      <c r="A15691">
        <v>-0.2496207375684</v>
      </c>
      <c r="B15691">
        <v>3.270668911032E-2</v>
      </c>
    </row>
    <row r="15692" spans="1:2" x14ac:dyDescent="0.55000000000000004">
      <c r="A15692">
        <v>-0.2321330714208</v>
      </c>
      <c r="B15692">
        <v>2.5220980056719997E-2</v>
      </c>
    </row>
    <row r="15693" spans="1:2" x14ac:dyDescent="0.55000000000000004">
      <c r="A15693">
        <v>-0.19462172961825</v>
      </c>
      <c r="B15693">
        <v>1.500037444056E-2</v>
      </c>
    </row>
    <row r="15694" spans="1:2" x14ac:dyDescent="0.55000000000000004">
      <c r="A15694">
        <v>-0.16458435416115</v>
      </c>
      <c r="B15694">
        <v>8.3180097732E-3</v>
      </c>
    </row>
    <row r="15695" spans="1:2" x14ac:dyDescent="0.55000000000000004">
      <c r="A15695">
        <v>-0.14696262583695002</v>
      </c>
      <c r="B15695">
        <v>-3.1529421995999994E-3</v>
      </c>
    </row>
    <row r="15696" spans="1:2" x14ac:dyDescent="0.55000000000000004">
      <c r="A15696">
        <v>-0.13667459509935001</v>
      </c>
      <c r="B15696">
        <v>-7.8672390367200001E-3</v>
      </c>
    </row>
    <row r="15697" spans="1:2" x14ac:dyDescent="0.55000000000000004">
      <c r="A15697">
        <v>-0.12345581622330001</v>
      </c>
      <c r="B15697">
        <v>-1.199350792968E-2</v>
      </c>
    </row>
    <row r="15698" spans="1:2" x14ac:dyDescent="0.55000000000000004">
      <c r="A15698">
        <v>-9.5649086426850008E-2</v>
      </c>
      <c r="B15698">
        <v>-1.7147251774319999E-2</v>
      </c>
    </row>
    <row r="15699" spans="1:2" x14ac:dyDescent="0.55000000000000004">
      <c r="A15699">
        <v>-5.4215184642299998E-2</v>
      </c>
      <c r="B15699">
        <v>-1.6629736817040001E-2</v>
      </c>
    </row>
    <row r="15700" spans="1:2" x14ac:dyDescent="0.55000000000000004">
      <c r="A15700">
        <v>-1.738408425435E-2</v>
      </c>
      <c r="B15700">
        <v>-2.285628539064E-2</v>
      </c>
    </row>
    <row r="15701" spans="1:2" x14ac:dyDescent="0.55000000000000004">
      <c r="A15701">
        <v>1.6378481869199997E-2</v>
      </c>
      <c r="B15701">
        <v>-2.5509336521999999E-2</v>
      </c>
    </row>
    <row r="15702" spans="1:2" x14ac:dyDescent="0.55000000000000004">
      <c r="A15702">
        <v>6.3476510615099999E-2</v>
      </c>
      <c r="B15702">
        <v>-2.3076638474640001E-2</v>
      </c>
    </row>
    <row r="15703" spans="1:2" x14ac:dyDescent="0.55000000000000004">
      <c r="A15703">
        <v>9.6954815271599992E-2</v>
      </c>
      <c r="B15703">
        <v>-3.070463266248E-2</v>
      </c>
    </row>
    <row r="15704" spans="1:2" x14ac:dyDescent="0.55000000000000004">
      <c r="A15704">
        <v>0.11648444697945</v>
      </c>
      <c r="B15704">
        <v>-3.5452926832559996E-2</v>
      </c>
    </row>
    <row r="15705" spans="1:2" x14ac:dyDescent="0.55000000000000004">
      <c r="A15705">
        <v>0.14549401241595</v>
      </c>
      <c r="B15705">
        <v>-4.5929142026159997E-2</v>
      </c>
    </row>
    <row r="15706" spans="1:2" x14ac:dyDescent="0.55000000000000004">
      <c r="A15706">
        <v>0.15340616346825001</v>
      </c>
      <c r="B15706">
        <v>-6.1877668665839991E-2</v>
      </c>
    </row>
    <row r="15707" spans="1:2" x14ac:dyDescent="0.55000000000000004">
      <c r="A15707">
        <v>0.15795310562459999</v>
      </c>
      <c r="B15707">
        <v>-7.1104796663279998E-2</v>
      </c>
    </row>
    <row r="15708" spans="1:2" x14ac:dyDescent="0.55000000000000004">
      <c r="A15708">
        <v>0.1784149659864</v>
      </c>
      <c r="B15708">
        <v>-7.7255795608079991E-2</v>
      </c>
    </row>
    <row r="15709" spans="1:2" x14ac:dyDescent="0.55000000000000004">
      <c r="A15709">
        <v>0.21630739193910001</v>
      </c>
      <c r="B15709">
        <v>-7.9211271833519989E-2</v>
      </c>
    </row>
    <row r="15710" spans="1:2" x14ac:dyDescent="0.55000000000000004">
      <c r="A15710">
        <v>0.26106553917675002</v>
      </c>
      <c r="B15710">
        <v>-7.5947527869360001E-2</v>
      </c>
    </row>
    <row r="15711" spans="1:2" x14ac:dyDescent="0.55000000000000004">
      <c r="A15711">
        <v>0.29741625009854999</v>
      </c>
      <c r="B15711">
        <v>-7.2779480101679991E-2</v>
      </c>
    </row>
    <row r="15712" spans="1:2" x14ac:dyDescent="0.55000000000000004">
      <c r="A15712">
        <v>0.32373215883855</v>
      </c>
      <c r="B15712">
        <v>-6.867335777639999E-2</v>
      </c>
    </row>
    <row r="15713" spans="1:2" x14ac:dyDescent="0.55000000000000004">
      <c r="A15713">
        <v>0.33406860091770002</v>
      </c>
      <c r="B15713">
        <v>-6.733109270472E-2</v>
      </c>
    </row>
    <row r="15714" spans="1:2" x14ac:dyDescent="0.55000000000000004">
      <c r="A15714">
        <v>0.3504763217538</v>
      </c>
      <c r="B15714">
        <v>-6.9500626211759994E-2</v>
      </c>
    </row>
    <row r="15715" spans="1:2" x14ac:dyDescent="0.55000000000000004">
      <c r="A15715">
        <v>0.35961985872450003</v>
      </c>
      <c r="B15715">
        <v>-7.2612011757839989E-2</v>
      </c>
    </row>
    <row r="15716" spans="1:2" x14ac:dyDescent="0.55000000000000004">
      <c r="A15716">
        <v>0.37583889946019999</v>
      </c>
      <c r="B15716">
        <v>-7.8264383152559999E-2</v>
      </c>
    </row>
    <row r="15717" spans="1:2" x14ac:dyDescent="0.55000000000000004">
      <c r="A15717">
        <v>0.39287472641999999</v>
      </c>
      <c r="B15717">
        <v>-8.5711058231279988E-2</v>
      </c>
    </row>
    <row r="15718" spans="1:2" x14ac:dyDescent="0.55000000000000004">
      <c r="A15718">
        <v>0.41030405069445003</v>
      </c>
      <c r="B15718">
        <v>-8.8034209316879997E-2</v>
      </c>
    </row>
    <row r="15719" spans="1:2" x14ac:dyDescent="0.55000000000000004">
      <c r="A15719">
        <v>0.42320505255930002</v>
      </c>
      <c r="B15719">
        <v>-8.7846594405359996E-2</v>
      </c>
    </row>
    <row r="15720" spans="1:2" x14ac:dyDescent="0.55000000000000004">
      <c r="A15720">
        <v>0.44317162765755003</v>
      </c>
      <c r="B15720">
        <v>-8.5551144850319991E-2</v>
      </c>
    </row>
    <row r="15721" spans="1:2" x14ac:dyDescent="0.55000000000000004">
      <c r="A15721">
        <v>0.46127250413144999</v>
      </c>
      <c r="B15721">
        <v>-7.8614429765999999E-2</v>
      </c>
    </row>
    <row r="15722" spans="1:2" x14ac:dyDescent="0.55000000000000004">
      <c r="A15722">
        <v>0.46786513579740002</v>
      </c>
      <c r="B15722">
        <v>-7.5124036915439993E-2</v>
      </c>
    </row>
    <row r="15723" spans="1:2" x14ac:dyDescent="0.55000000000000004">
      <c r="A15723">
        <v>0.48206703730185002</v>
      </c>
      <c r="B15723">
        <v>-7.2109606726319997E-2</v>
      </c>
    </row>
    <row r="15724" spans="1:2" x14ac:dyDescent="0.55000000000000004">
      <c r="A15724">
        <v>0.48101936621805003</v>
      </c>
      <c r="B15724">
        <v>-7.0630093162319996E-2</v>
      </c>
    </row>
    <row r="15725" spans="1:2" x14ac:dyDescent="0.55000000000000004">
      <c r="A15725">
        <v>0.46017518038965</v>
      </c>
      <c r="B15725">
        <v>-7.2946948445519993E-2</v>
      </c>
    </row>
    <row r="15726" spans="1:2" x14ac:dyDescent="0.55000000000000004">
      <c r="A15726">
        <v>0.44309714867055</v>
      </c>
      <c r="B15726">
        <v>-7.3697408091599997E-2</v>
      </c>
    </row>
    <row r="15727" spans="1:2" x14ac:dyDescent="0.55000000000000004">
      <c r="A15727">
        <v>0.43156407753359999</v>
      </c>
      <c r="B15727">
        <v>-7.2758074373519999E-2</v>
      </c>
    </row>
    <row r="15728" spans="1:2" x14ac:dyDescent="0.55000000000000004">
      <c r="A15728">
        <v>0.40151801286135003</v>
      </c>
      <c r="B15728">
        <v>-6.0565623445679999E-2</v>
      </c>
    </row>
    <row r="15729" spans="1:2" x14ac:dyDescent="0.55000000000000004">
      <c r="A15729">
        <v>0.3844610835219</v>
      </c>
      <c r="B15729">
        <v>-4.0806877193519997E-2</v>
      </c>
    </row>
    <row r="15730" spans="1:2" x14ac:dyDescent="0.55000000000000004">
      <c r="A15730">
        <v>0.38804972937885002</v>
      </c>
      <c r="B15730">
        <v>-2.2037831078640002E-2</v>
      </c>
    </row>
    <row r="15731" spans="1:2" x14ac:dyDescent="0.55000000000000004">
      <c r="A15731">
        <v>0.38320114732514998</v>
      </c>
      <c r="B15731">
        <v>-5.8198440962399997E-3</v>
      </c>
    </row>
    <row r="15732" spans="1:2" x14ac:dyDescent="0.55000000000000004">
      <c r="A15732">
        <v>0.37361073643245002</v>
      </c>
      <c r="B15732">
        <v>6.5740725084000003E-3</v>
      </c>
    </row>
    <row r="15733" spans="1:2" x14ac:dyDescent="0.55000000000000004">
      <c r="A15733">
        <v>0.3586268055645</v>
      </c>
      <c r="B15733">
        <v>1.2940387895280001E-2</v>
      </c>
    </row>
    <row r="15734" spans="1:2" x14ac:dyDescent="0.55000000000000004">
      <c r="A15734">
        <v>0.34437525140205</v>
      </c>
      <c r="B15734">
        <v>1.7032659455279996E-2</v>
      </c>
    </row>
    <row r="15735" spans="1:2" x14ac:dyDescent="0.55000000000000004">
      <c r="A15735">
        <v>0.30385868247405001</v>
      </c>
      <c r="B15735">
        <v>1.5121253846639999E-2</v>
      </c>
    </row>
    <row r="15736" spans="1:2" x14ac:dyDescent="0.55000000000000004">
      <c r="A15736">
        <v>0.24969011522895002</v>
      </c>
      <c r="B15736">
        <v>1.50797015508E-2</v>
      </c>
    </row>
    <row r="15737" spans="1:2" x14ac:dyDescent="0.55000000000000004">
      <c r="A15737">
        <v>0.22277961590940001</v>
      </c>
      <c r="B15737">
        <v>1.8063911888399998E-2</v>
      </c>
    </row>
    <row r="15738" spans="1:2" x14ac:dyDescent="0.55000000000000004">
      <c r="A15738">
        <v>0.16938190617974999</v>
      </c>
      <c r="B15738">
        <v>1.8474398204879998E-2</v>
      </c>
    </row>
    <row r="15739" spans="1:2" x14ac:dyDescent="0.55000000000000004">
      <c r="A15739">
        <v>6.4023931169549991E-2</v>
      </c>
      <c r="B15739">
        <v>2.6952325716719999E-2</v>
      </c>
    </row>
    <row r="15740" spans="1:2" x14ac:dyDescent="0.55000000000000004">
      <c r="A15740">
        <v>7.0462647980999993E-3</v>
      </c>
      <c r="B15740">
        <v>3.3666169396079998E-2</v>
      </c>
    </row>
    <row r="15741" spans="1:2" x14ac:dyDescent="0.55000000000000004">
      <c r="A15741">
        <v>-4.2315925152599999E-2</v>
      </c>
      <c r="B15741">
        <v>3.9091891904400003E-2</v>
      </c>
    </row>
    <row r="15742" spans="1:2" x14ac:dyDescent="0.55000000000000004">
      <c r="A15742">
        <v>-4.5144885342149998E-2</v>
      </c>
      <c r="B15742">
        <v>5.0045328919920001E-2</v>
      </c>
    </row>
    <row r="15743" spans="1:2" x14ac:dyDescent="0.55000000000000004">
      <c r="A15743">
        <v>-3.7687056110550003E-2</v>
      </c>
      <c r="B15743">
        <v>4.9872823934160003E-2</v>
      </c>
    </row>
    <row r="15744" spans="1:2" x14ac:dyDescent="0.55000000000000004">
      <c r="A15744">
        <v>3.7530514177200006E-2</v>
      </c>
      <c r="B15744">
        <v>5.0671131678480003E-2</v>
      </c>
    </row>
    <row r="15745" spans="1:2" x14ac:dyDescent="0.55000000000000004">
      <c r="A15745">
        <v>5.1214786722E-2</v>
      </c>
      <c r="B15745">
        <v>5.3215895008559999E-2</v>
      </c>
    </row>
    <row r="15746" spans="1:2" x14ac:dyDescent="0.55000000000000004">
      <c r="A15746">
        <v>-5.0246695951650003E-2</v>
      </c>
      <c r="B15746">
        <v>4.418771436696E-2</v>
      </c>
    </row>
    <row r="15747" spans="1:2" x14ac:dyDescent="0.55000000000000004">
      <c r="A15747">
        <v>-8.4333245668650011E-2</v>
      </c>
      <c r="B15747">
        <v>4.8573370318799998E-2</v>
      </c>
    </row>
    <row r="15748" spans="1:2" x14ac:dyDescent="0.55000000000000004">
      <c r="A15748">
        <v>-0.11872888318170001</v>
      </c>
      <c r="B15748">
        <v>4.8966228388559997E-2</v>
      </c>
    </row>
    <row r="15749" spans="1:2" x14ac:dyDescent="0.55000000000000004">
      <c r="A15749">
        <v>-0.11134305030420001</v>
      </c>
      <c r="B15749">
        <v>4.9161398262960003E-2</v>
      </c>
    </row>
    <row r="15750" spans="1:2" x14ac:dyDescent="0.55000000000000004">
      <c r="A15750">
        <v>-0.1379072223342</v>
      </c>
      <c r="B15750">
        <v>5.7174695557679997E-2</v>
      </c>
    </row>
    <row r="15751" spans="1:2" x14ac:dyDescent="0.55000000000000004">
      <c r="A15751">
        <v>-0.17820159561765</v>
      </c>
      <c r="B15751">
        <v>6.3948978940080003E-2</v>
      </c>
    </row>
    <row r="15752" spans="1:2" x14ac:dyDescent="0.55000000000000004">
      <c r="A15752">
        <v>-0.2135878036578</v>
      </c>
      <c r="B15752">
        <v>6.9431363669999996E-2</v>
      </c>
    </row>
    <row r="15753" spans="1:2" x14ac:dyDescent="0.55000000000000004">
      <c r="A15753">
        <v>-0.13492682153775001</v>
      </c>
      <c r="B15753">
        <v>8.1360650057519995E-2</v>
      </c>
    </row>
    <row r="15754" spans="1:2" x14ac:dyDescent="0.55000000000000004">
      <c r="A15754">
        <v>-0.14281662889395</v>
      </c>
      <c r="B15754">
        <v>9.2613767267280003E-2</v>
      </c>
    </row>
    <row r="15755" spans="1:2" x14ac:dyDescent="0.55000000000000004">
      <c r="A15755">
        <v>-0.12965867452395</v>
      </c>
      <c r="B15755">
        <v>9.4822334749200002E-2</v>
      </c>
    </row>
    <row r="15756" spans="1:2" x14ac:dyDescent="0.55000000000000004">
      <c r="A15756">
        <v>-0.14111602535745002</v>
      </c>
      <c r="B15756">
        <v>9.9039263196720004E-2</v>
      </c>
    </row>
    <row r="15757" spans="1:2" x14ac:dyDescent="0.55000000000000004">
      <c r="A15757">
        <v>-8.3978229163950008E-2</v>
      </c>
      <c r="B15757">
        <v>9.9202954059119997E-2</v>
      </c>
    </row>
    <row r="15758" spans="1:2" x14ac:dyDescent="0.55000000000000004">
      <c r="A15758">
        <v>-0.19498915928745</v>
      </c>
      <c r="B15758">
        <v>9.1107811333199992E-2</v>
      </c>
    </row>
    <row r="15759" spans="1:2" x14ac:dyDescent="0.55000000000000004">
      <c r="A15759">
        <v>-0.2020708696347</v>
      </c>
      <c r="B15759">
        <v>8.254929755064E-2</v>
      </c>
    </row>
    <row r="15760" spans="1:2" x14ac:dyDescent="0.55000000000000004">
      <c r="A15760">
        <v>-0.12220456924170001</v>
      </c>
      <c r="B15760">
        <v>7.7540357161200002E-2</v>
      </c>
    </row>
    <row r="15761" spans="1:2" x14ac:dyDescent="0.55000000000000004">
      <c r="A15761">
        <v>-0.27253543923540002</v>
      </c>
      <c r="B15761">
        <v>7.369614021576E-2</v>
      </c>
    </row>
    <row r="15762" spans="1:2" x14ac:dyDescent="0.55000000000000004">
      <c r="A15762">
        <v>-0.19351571666130002</v>
      </c>
      <c r="B15762">
        <v>7.9206226476239996E-2</v>
      </c>
    </row>
    <row r="15763" spans="1:2" x14ac:dyDescent="0.55000000000000004">
      <c r="A15763">
        <v>-0.11486218243995001</v>
      </c>
      <c r="B15763">
        <v>8.456395431864E-2</v>
      </c>
    </row>
    <row r="15764" spans="1:2" x14ac:dyDescent="0.55000000000000004">
      <c r="A15764">
        <v>-0.21958087947840002</v>
      </c>
      <c r="B15764">
        <v>9.0543707438159995E-2</v>
      </c>
    </row>
    <row r="15765" spans="1:2" x14ac:dyDescent="0.55000000000000004">
      <c r="A15765">
        <v>-0.2230069128804</v>
      </c>
      <c r="B15765">
        <v>9.3248384149200003E-2</v>
      </c>
    </row>
    <row r="15766" spans="1:2" x14ac:dyDescent="0.55000000000000004">
      <c r="A15766">
        <v>-0.24097248586125</v>
      </c>
      <c r="B15766">
        <v>9.0419050550639993E-2</v>
      </c>
    </row>
    <row r="15767" spans="1:2" x14ac:dyDescent="0.55000000000000004">
      <c r="A15767">
        <v>-0.24578879368725001</v>
      </c>
      <c r="B15767">
        <v>8.5164573867599999E-2</v>
      </c>
    </row>
    <row r="15768" spans="1:2" x14ac:dyDescent="0.55000000000000004">
      <c r="A15768">
        <v>-0.2433421589643</v>
      </c>
      <c r="B15768">
        <v>7.4337052900079997E-2</v>
      </c>
    </row>
    <row r="15769" spans="1:2" x14ac:dyDescent="0.55000000000000004">
      <c r="A15769">
        <v>-0.23539028578560001</v>
      </c>
      <c r="B15769">
        <v>6.3649298745839994E-2</v>
      </c>
    </row>
    <row r="15770" spans="1:2" x14ac:dyDescent="0.55000000000000004">
      <c r="A15770">
        <v>-0.23574530229030002</v>
      </c>
      <c r="B15770">
        <v>5.010828694392E-2</v>
      </c>
    </row>
    <row r="15771" spans="1:2" x14ac:dyDescent="0.55000000000000004">
      <c r="A15771">
        <v>-0.22460200451865001</v>
      </c>
      <c r="B15771">
        <v>3.882494988264E-2</v>
      </c>
    </row>
    <row r="15772" spans="1:2" x14ac:dyDescent="0.55000000000000004">
      <c r="A15772">
        <v>-0.23273883384840002</v>
      </c>
      <c r="B15772">
        <v>3.6904730150639997E-2</v>
      </c>
    </row>
    <row r="15773" spans="1:2" x14ac:dyDescent="0.55000000000000004">
      <c r="A15773">
        <v>-0.22000913365365002</v>
      </c>
      <c r="B15773">
        <v>3.341811478152E-2</v>
      </c>
    </row>
    <row r="15774" spans="1:2" x14ac:dyDescent="0.55000000000000004">
      <c r="A15774">
        <v>-0.23961696829785001</v>
      </c>
      <c r="B15774">
        <v>3.3617062137360001E-2</v>
      </c>
    </row>
    <row r="15775" spans="1:2" x14ac:dyDescent="0.55000000000000004">
      <c r="A15775">
        <v>-0.22330482882840003</v>
      </c>
      <c r="B15775">
        <v>2.9615450131919997E-2</v>
      </c>
    </row>
    <row r="15776" spans="1:2" x14ac:dyDescent="0.55000000000000004">
      <c r="A15776">
        <v>-0.25556788468035002</v>
      </c>
      <c r="B15776">
        <v>1.8952879187279999E-2</v>
      </c>
    </row>
    <row r="15777" spans="1:2" x14ac:dyDescent="0.55000000000000004">
      <c r="A15777">
        <v>-0.22997814606360001</v>
      </c>
      <c r="B15777">
        <v>1.300460507976E-2</v>
      </c>
    </row>
    <row r="15778" spans="1:2" x14ac:dyDescent="0.55000000000000004">
      <c r="A15778">
        <v>-0.27453768266924999</v>
      </c>
      <c r="B15778">
        <v>2.2450787781600002E-3</v>
      </c>
    </row>
    <row r="15779" spans="1:2" x14ac:dyDescent="0.55000000000000004">
      <c r="A15779">
        <v>-0.23220506777490002</v>
      </c>
      <c r="B15779">
        <v>-5.2015963005599998E-3</v>
      </c>
    </row>
    <row r="15780" spans="1:2" x14ac:dyDescent="0.55000000000000004">
      <c r="A15780">
        <v>-0.28926466103205001</v>
      </c>
      <c r="B15780">
        <v>-9.0621823322399996E-3</v>
      </c>
    </row>
    <row r="15781" spans="1:2" x14ac:dyDescent="0.55000000000000004">
      <c r="A15781">
        <v>-0.22185372989835001</v>
      </c>
      <c r="B15781">
        <v>-1.6483674201360002E-2</v>
      </c>
    </row>
    <row r="15782" spans="1:2" x14ac:dyDescent="0.55000000000000004">
      <c r="A15782">
        <v>-0.30003059860289999</v>
      </c>
      <c r="B15782">
        <v>-1.7765499569999999E-2</v>
      </c>
    </row>
    <row r="15783" spans="1:2" x14ac:dyDescent="0.55000000000000004">
      <c r="A15783">
        <v>-0.20322901788255002</v>
      </c>
      <c r="B15783">
        <v>-2.1775925698800002E-2</v>
      </c>
    </row>
    <row r="15784" spans="1:2" x14ac:dyDescent="0.55000000000000004">
      <c r="A15784">
        <v>-0.31689636520905001</v>
      </c>
      <c r="B15784">
        <v>-2.75680639068E-2</v>
      </c>
    </row>
    <row r="15785" spans="1:2" x14ac:dyDescent="0.55000000000000004">
      <c r="A15785">
        <v>-0.17736246569745001</v>
      </c>
      <c r="B15785">
        <v>-2.4751321913040001E-2</v>
      </c>
    </row>
    <row r="15786" spans="1:2" x14ac:dyDescent="0.55000000000000004">
      <c r="A15786">
        <v>-0.35076568454730001</v>
      </c>
      <c r="B15786">
        <v>-2.9256598110480002E-2</v>
      </c>
    </row>
    <row r="15787" spans="1:2" x14ac:dyDescent="0.55000000000000004">
      <c r="A15787">
        <v>-0.1329369912684</v>
      </c>
      <c r="B15787">
        <v>-3.528419932824E-2</v>
      </c>
    </row>
    <row r="15788" spans="1:2" x14ac:dyDescent="0.55000000000000004">
      <c r="A15788">
        <v>-0.42281913920399999</v>
      </c>
      <c r="B15788">
        <v>-4.2156697228079999E-2</v>
      </c>
    </row>
    <row r="15789" spans="1:2" x14ac:dyDescent="0.55000000000000004">
      <c r="A15789">
        <v>-1.24374382011E-2</v>
      </c>
      <c r="B15789">
        <v>-5.7719920760879999E-2</v>
      </c>
    </row>
    <row r="15790" spans="1:2" x14ac:dyDescent="0.55000000000000004">
      <c r="A15790">
        <v>-0.7099083251271</v>
      </c>
      <c r="B15790">
        <v>-6.9621505617840002E-2</v>
      </c>
    </row>
    <row r="15791" spans="1:2" x14ac:dyDescent="0.55000000000000004">
      <c r="A15791">
        <v>1.1157926005709999</v>
      </c>
      <c r="B15791">
        <v>-7.6392011518799999E-2</v>
      </c>
    </row>
    <row r="15792" spans="1:2" x14ac:dyDescent="0.55000000000000004">
      <c r="A15792">
        <v>1.6521977128437</v>
      </c>
      <c r="B15792">
        <v>-8.004483607127999E-2</v>
      </c>
    </row>
    <row r="15793" spans="1:2" x14ac:dyDescent="0.55000000000000004">
      <c r="A15793">
        <v>-0.90675008118584999</v>
      </c>
      <c r="B15793">
        <v>-7.8104469771599988E-2</v>
      </c>
    </row>
    <row r="15794" spans="1:2" x14ac:dyDescent="0.55000000000000004">
      <c r="A15794">
        <v>0.2195596410381</v>
      </c>
      <c r="B15794">
        <v>-7.4232551295599997E-2</v>
      </c>
    </row>
    <row r="15795" spans="1:2" x14ac:dyDescent="0.55000000000000004">
      <c r="A15795">
        <v>-0.75683753483579996</v>
      </c>
      <c r="B15795">
        <v>-7.0171758747599997E-2</v>
      </c>
    </row>
    <row r="15796" spans="1:2" x14ac:dyDescent="0.55000000000000004">
      <c r="A15796">
        <v>1.6326991140470999</v>
      </c>
      <c r="B15796">
        <v>-6.7178734286639993E-2</v>
      </c>
    </row>
    <row r="15797" spans="1:2" x14ac:dyDescent="0.55000000000000004">
      <c r="A15797">
        <v>-4.0368299642550003E-2</v>
      </c>
      <c r="B15797">
        <v>-6.796570958664E-2</v>
      </c>
    </row>
    <row r="15798" spans="1:2" x14ac:dyDescent="0.55000000000000004">
      <c r="A15798">
        <v>0.28918756335149998</v>
      </c>
      <c r="B15798">
        <v>-7.1103537502799991E-2</v>
      </c>
    </row>
    <row r="15799" spans="1:2" x14ac:dyDescent="0.55000000000000004">
      <c r="A15799">
        <v>0.77647999027995007</v>
      </c>
      <c r="B15799">
        <v>-7.5510599182799995E-2</v>
      </c>
    </row>
    <row r="15800" spans="1:2" x14ac:dyDescent="0.55000000000000004">
      <c r="A15800">
        <v>0.71052884729145005</v>
      </c>
      <c r="B15800">
        <v>-8.3128520086799995E-2</v>
      </c>
    </row>
    <row r="15801" spans="1:2" x14ac:dyDescent="0.55000000000000004">
      <c r="A15801">
        <v>0.67068879582870011</v>
      </c>
      <c r="B15801">
        <v>-8.8375441806959998E-2</v>
      </c>
    </row>
    <row r="15802" spans="1:2" x14ac:dyDescent="0.55000000000000004">
      <c r="A15802">
        <v>0.18350684606430001</v>
      </c>
      <c r="B15802">
        <v>-8.8009026107279995E-2</v>
      </c>
    </row>
    <row r="15803" spans="1:2" x14ac:dyDescent="0.55000000000000004">
      <c r="A15803">
        <v>0.28090674131354998</v>
      </c>
      <c r="B15803">
        <v>-8.7373150064880001E-2</v>
      </c>
    </row>
    <row r="15804" spans="1:2" x14ac:dyDescent="0.55000000000000004">
      <c r="A15804">
        <v>0.23316074538074999</v>
      </c>
      <c r="B15804">
        <v>-8.1123936602640001E-2</v>
      </c>
    </row>
    <row r="15805" spans="1:2" x14ac:dyDescent="0.55000000000000004">
      <c r="A15805">
        <v>0.30136736035889999</v>
      </c>
      <c r="B15805">
        <v>-7.5571038885839992E-2</v>
      </c>
    </row>
    <row r="15806" spans="1:2" x14ac:dyDescent="0.55000000000000004">
      <c r="A15806">
        <v>0.28510487354745001</v>
      </c>
      <c r="B15806">
        <v>-7.3390172934479997E-2</v>
      </c>
    </row>
    <row r="15807" spans="1:2" x14ac:dyDescent="0.55000000000000004">
      <c r="A15807">
        <v>0.34823946951090001</v>
      </c>
      <c r="B15807">
        <v>-6.9884670158159995E-2</v>
      </c>
    </row>
    <row r="15808" spans="1:2" x14ac:dyDescent="0.55000000000000004">
      <c r="A15808">
        <v>0.32892582686534999</v>
      </c>
      <c r="B15808">
        <v>-7.1788520803919995E-2</v>
      </c>
    </row>
    <row r="15809" spans="1:2" x14ac:dyDescent="0.55000000000000004">
      <c r="A15809">
        <v>0.35839095543900001</v>
      </c>
      <c r="B15809">
        <v>-7.3353657280559995E-2</v>
      </c>
    </row>
    <row r="15810" spans="1:2" x14ac:dyDescent="0.55000000000000004">
      <c r="A15810">
        <v>0.34518583104389999</v>
      </c>
      <c r="B15810">
        <v>-7.3741478708399991E-2</v>
      </c>
    </row>
    <row r="15811" spans="1:2" x14ac:dyDescent="0.55000000000000004">
      <c r="A15811">
        <v>0.33687149346180001</v>
      </c>
      <c r="B15811">
        <v>-6.7100666336879999E-2</v>
      </c>
    </row>
    <row r="15812" spans="1:2" x14ac:dyDescent="0.55000000000000004">
      <c r="A15812">
        <v>0.28817837307764999</v>
      </c>
      <c r="B15812">
        <v>-4.8190594248239994E-2</v>
      </c>
    </row>
    <row r="15813" spans="1:2" x14ac:dyDescent="0.55000000000000004">
      <c r="A15813">
        <v>0.30663426605624999</v>
      </c>
      <c r="B15813">
        <v>-2.84431804404E-2</v>
      </c>
    </row>
    <row r="15814" spans="1:2" x14ac:dyDescent="0.55000000000000004">
      <c r="A15814">
        <v>0.30776386402575001</v>
      </c>
      <c r="B15814">
        <v>-1.1143574605679999E-2</v>
      </c>
    </row>
    <row r="15815" spans="1:2" x14ac:dyDescent="0.55000000000000004">
      <c r="A15815">
        <v>0.32560530536159998</v>
      </c>
      <c r="B15815">
        <v>3.4941659743200001E-3</v>
      </c>
    </row>
    <row r="15816" spans="1:2" x14ac:dyDescent="0.55000000000000004">
      <c r="A15816">
        <v>0.32619741330825003</v>
      </c>
      <c r="B15816">
        <v>1.1316070876079999E-2</v>
      </c>
    </row>
    <row r="15817" spans="1:2" x14ac:dyDescent="0.55000000000000004">
      <c r="A15817">
        <v>0.33775531077420001</v>
      </c>
      <c r="B15817">
        <v>1.6040440997039999E-2</v>
      </c>
    </row>
    <row r="15818" spans="1:2" x14ac:dyDescent="0.55000000000000004">
      <c r="A15818">
        <v>0.3122537056254</v>
      </c>
      <c r="B15818">
        <v>1.6852599506639997E-2</v>
      </c>
    </row>
    <row r="15819" spans="1:2" x14ac:dyDescent="0.55000000000000004">
      <c r="A15819">
        <v>0.25833588430319998</v>
      </c>
      <c r="B15819">
        <v>1.420836249864E-2</v>
      </c>
    </row>
    <row r="15820" spans="1:2" x14ac:dyDescent="0.55000000000000004">
      <c r="A15820">
        <v>0.21352932572399999</v>
      </c>
      <c r="B15820">
        <v>1.7523732042479999E-2</v>
      </c>
    </row>
    <row r="15821" spans="1:2" x14ac:dyDescent="0.55000000000000004">
      <c r="A15821">
        <v>0.17785016700164999</v>
      </c>
      <c r="B15821">
        <v>1.7696237028239997E-2</v>
      </c>
    </row>
    <row r="15822" spans="1:2" x14ac:dyDescent="0.55000000000000004">
      <c r="A15822">
        <v>0.139919260239</v>
      </c>
      <c r="B15822">
        <v>2.3069074796399996E-2</v>
      </c>
    </row>
    <row r="15823" spans="1:2" x14ac:dyDescent="0.55000000000000004">
      <c r="A15823">
        <v>0.13781522885625</v>
      </c>
      <c r="B15823">
        <v>3.2064517265519996E-2</v>
      </c>
    </row>
    <row r="15824" spans="1:2" x14ac:dyDescent="0.55000000000000004">
      <c r="A15824">
        <v>0.1737178245396</v>
      </c>
      <c r="B15824">
        <v>3.6882065262000004E-2</v>
      </c>
    </row>
    <row r="15825" spans="1:2" x14ac:dyDescent="0.55000000000000004">
      <c r="A15825">
        <v>0.17850930603660001</v>
      </c>
      <c r="B15825">
        <v>4.2973883664240001E-2</v>
      </c>
    </row>
    <row r="15826" spans="1:2" x14ac:dyDescent="0.55000000000000004">
      <c r="A15826">
        <v>0.16311449942369999</v>
      </c>
      <c r="B15826">
        <v>5.0784456121679998E-2</v>
      </c>
    </row>
    <row r="15827" spans="1:2" x14ac:dyDescent="0.55000000000000004">
      <c r="A15827">
        <v>0.15866065600109999</v>
      </c>
      <c r="B15827">
        <v>5.1942883763279997E-2</v>
      </c>
    </row>
    <row r="15828" spans="1:2" x14ac:dyDescent="0.55000000000000004">
      <c r="A15828">
        <v>0.137238016707</v>
      </c>
      <c r="B15828">
        <v>5.001007242648E-2</v>
      </c>
    </row>
    <row r="15829" spans="1:2" x14ac:dyDescent="0.55000000000000004">
      <c r="A15829">
        <v>8.7873344123399991E-2</v>
      </c>
      <c r="B15829">
        <v>5.009821366008E-2</v>
      </c>
    </row>
    <row r="15830" spans="1:2" x14ac:dyDescent="0.55000000000000004">
      <c r="A15830">
        <v>4.206504316905E-2</v>
      </c>
      <c r="B15830">
        <v>4.800800726328E-2</v>
      </c>
    </row>
    <row r="15831" spans="1:2" x14ac:dyDescent="0.55000000000000004">
      <c r="A15831">
        <v>1.784695922955E-2</v>
      </c>
      <c r="B15831">
        <v>4.5877507731120003E-2</v>
      </c>
    </row>
    <row r="15832" spans="1:2" x14ac:dyDescent="0.55000000000000004">
      <c r="A15832">
        <v>-1.78669563534E-2</v>
      </c>
      <c r="B15832">
        <v>4.9316275001999997E-2</v>
      </c>
    </row>
    <row r="15833" spans="1:2" x14ac:dyDescent="0.55000000000000004">
      <c r="A15833">
        <v>-5.1160304858850002E-2</v>
      </c>
      <c r="B15833">
        <v>5.2873403357999997E-2</v>
      </c>
    </row>
    <row r="15834" spans="1:2" x14ac:dyDescent="0.55000000000000004">
      <c r="A15834">
        <v>-7.5560862316500013E-2</v>
      </c>
      <c r="B15834">
        <v>5.8228612879439999E-2</v>
      </c>
    </row>
    <row r="15835" spans="1:2" x14ac:dyDescent="0.55000000000000004">
      <c r="A15835">
        <v>-8.9407747316250008E-2</v>
      </c>
      <c r="B15835">
        <v>6.9661790037839996E-2</v>
      </c>
    </row>
    <row r="15836" spans="1:2" x14ac:dyDescent="0.55000000000000004">
      <c r="A15836">
        <v>-9.5214625669350003E-2</v>
      </c>
      <c r="B15836">
        <v>7.4081443322639995E-2</v>
      </c>
    </row>
    <row r="15837" spans="1:2" x14ac:dyDescent="0.55000000000000004">
      <c r="A15837">
        <v>-9.1697976166500009E-2</v>
      </c>
      <c r="B15837">
        <v>8.9445719499599993E-2</v>
      </c>
    </row>
    <row r="15838" spans="1:2" x14ac:dyDescent="0.55000000000000004">
      <c r="A15838">
        <v>-0.10954686540105001</v>
      </c>
      <c r="B15838">
        <v>9.5435545902959995E-2</v>
      </c>
    </row>
    <row r="15839" spans="1:2" x14ac:dyDescent="0.55000000000000004">
      <c r="A15839">
        <v>-0.13592856391290001</v>
      </c>
      <c r="B15839">
        <v>9.4740489317999999E-2</v>
      </c>
    </row>
    <row r="15840" spans="1:2" x14ac:dyDescent="0.55000000000000004">
      <c r="A15840">
        <v>-0.15980032056285001</v>
      </c>
      <c r="B15840">
        <v>0.10142411314584</v>
      </c>
    </row>
    <row r="15841" spans="1:2" x14ac:dyDescent="0.55000000000000004">
      <c r="A15841">
        <v>-0.18492953077665</v>
      </c>
      <c r="B15841">
        <v>9.2669170328399997E-2</v>
      </c>
    </row>
    <row r="15842" spans="1:2" x14ac:dyDescent="0.55000000000000004">
      <c r="A15842">
        <v>-0.20517540207615001</v>
      </c>
      <c r="B15842">
        <v>8.3236799172720005E-2</v>
      </c>
    </row>
    <row r="15843" spans="1:2" x14ac:dyDescent="0.55000000000000004">
      <c r="A15843">
        <v>-0.234014907159</v>
      </c>
      <c r="B15843">
        <v>8.1269990502959993E-2</v>
      </c>
    </row>
    <row r="15844" spans="1:2" x14ac:dyDescent="0.55000000000000004">
      <c r="A15844">
        <v>-0.2542657437243</v>
      </c>
      <c r="B15844">
        <v>7.1150117725199996E-2</v>
      </c>
    </row>
    <row r="15845" spans="1:2" x14ac:dyDescent="0.55000000000000004">
      <c r="A15845">
        <v>-0.24422473496025002</v>
      </c>
      <c r="B15845">
        <v>7.7468585013840005E-2</v>
      </c>
    </row>
    <row r="15846" spans="1:2" x14ac:dyDescent="0.55000000000000004">
      <c r="A15846">
        <v>-0.23961572698140002</v>
      </c>
      <c r="B15846">
        <v>8.2690323524399992E-2</v>
      </c>
    </row>
    <row r="15847" spans="1:2" x14ac:dyDescent="0.55000000000000004">
      <c r="A15847">
        <v>-0.24359662883655001</v>
      </c>
      <c r="B15847">
        <v>8.6126572474319998E-2</v>
      </c>
    </row>
    <row r="15848" spans="1:2" x14ac:dyDescent="0.55000000000000004">
      <c r="A15848">
        <v>-0.24863637362355001</v>
      </c>
      <c r="B15848">
        <v>9.5263040917200004E-2</v>
      </c>
    </row>
    <row r="15849" spans="1:2" x14ac:dyDescent="0.55000000000000004">
      <c r="A15849">
        <v>-0.27587954575170004</v>
      </c>
      <c r="B15849">
        <v>8.9125892737679999E-2</v>
      </c>
    </row>
    <row r="15850" spans="1:2" x14ac:dyDescent="0.55000000000000004">
      <c r="A15850">
        <v>-0.27684653126625003</v>
      </c>
      <c r="B15850">
        <v>8.6868217997040004E-2</v>
      </c>
    </row>
    <row r="15851" spans="1:2" x14ac:dyDescent="0.55000000000000004">
      <c r="A15851">
        <v>-0.27572934646125002</v>
      </c>
      <c r="B15851">
        <v>7.866478746984E-2</v>
      </c>
    </row>
    <row r="15852" spans="1:2" x14ac:dyDescent="0.55000000000000004">
      <c r="A15852">
        <v>-0.27583858230885</v>
      </c>
      <c r="B15852">
        <v>6.4438792366800002E-2</v>
      </c>
    </row>
    <row r="15853" spans="1:2" x14ac:dyDescent="0.55000000000000004">
      <c r="A15853">
        <v>-0.27673977805155003</v>
      </c>
      <c r="B15853">
        <v>5.5753103375759998E-2</v>
      </c>
    </row>
    <row r="15854" spans="1:2" x14ac:dyDescent="0.55000000000000004">
      <c r="A15854">
        <v>-0.27079883752185002</v>
      </c>
      <c r="B15854">
        <v>3.962325762696E-2</v>
      </c>
    </row>
    <row r="15855" spans="1:2" x14ac:dyDescent="0.55000000000000004">
      <c r="A15855">
        <v>-0.26115008475599999</v>
      </c>
      <c r="B15855">
        <v>3.5779040681519998E-2</v>
      </c>
    </row>
    <row r="15856" spans="1:2" x14ac:dyDescent="0.55000000000000004">
      <c r="A15856">
        <v>-0.25055793148814998</v>
      </c>
      <c r="B15856">
        <v>3.5110426466639998E-2</v>
      </c>
    </row>
    <row r="15857" spans="1:2" x14ac:dyDescent="0.55000000000000004">
      <c r="A15857">
        <v>-0.23891438318715003</v>
      </c>
      <c r="B15857">
        <v>3.0506935751759997E-2</v>
      </c>
    </row>
    <row r="15858" spans="1:2" x14ac:dyDescent="0.55000000000000004">
      <c r="A15858">
        <v>-0.22979318991255002</v>
      </c>
      <c r="B15858">
        <v>3.1462638556079996E-2</v>
      </c>
    </row>
    <row r="15859" spans="1:2" x14ac:dyDescent="0.55000000000000004">
      <c r="A15859">
        <v>-0.21676929771915002</v>
      </c>
      <c r="B15859">
        <v>2.0321586629039996E-2</v>
      </c>
    </row>
    <row r="15860" spans="1:2" x14ac:dyDescent="0.55000000000000004">
      <c r="A15860">
        <v>-0.21097110858120002</v>
      </c>
      <c r="B15860">
        <v>1.205897555928E-2</v>
      </c>
    </row>
    <row r="15861" spans="1:2" x14ac:dyDescent="0.55000000000000004">
      <c r="A15861">
        <v>-0.20542863063195002</v>
      </c>
      <c r="B15861">
        <v>4.6651852207200001E-3</v>
      </c>
    </row>
    <row r="15862" spans="1:2" x14ac:dyDescent="0.55000000000000004">
      <c r="A15862">
        <v>-0.16600938544575</v>
      </c>
      <c r="B15862">
        <v>-7.14196260024E-3</v>
      </c>
    </row>
    <row r="15863" spans="1:2" x14ac:dyDescent="0.55000000000000004">
      <c r="A15863">
        <v>-0.14455943718975001</v>
      </c>
      <c r="B15863">
        <v>-8.820423520079999E-3</v>
      </c>
    </row>
    <row r="15864" spans="1:2" x14ac:dyDescent="0.55000000000000004">
      <c r="A15864">
        <v>-0.11500989909750001</v>
      </c>
      <c r="B15864">
        <v>-1.5223254560879999E-2</v>
      </c>
    </row>
    <row r="15865" spans="1:2" x14ac:dyDescent="0.55000000000000004">
      <c r="A15865">
        <v>-8.4682055591100008E-2</v>
      </c>
      <c r="B15865">
        <v>-1.8262867959600002E-2</v>
      </c>
    </row>
    <row r="15866" spans="1:2" x14ac:dyDescent="0.55000000000000004">
      <c r="A15866">
        <v>-3.1995620187300004E-2</v>
      </c>
      <c r="B15866">
        <v>-1.7726465595120002E-2</v>
      </c>
    </row>
    <row r="15867" spans="1:2" x14ac:dyDescent="0.55000000000000004">
      <c r="A15867">
        <v>1.0220310960749998E-2</v>
      </c>
      <c r="B15867">
        <v>-2.5941228566639999E-2</v>
      </c>
    </row>
    <row r="15868" spans="1:2" x14ac:dyDescent="0.55000000000000004">
      <c r="A15868">
        <v>-9.4818637336500002E-3</v>
      </c>
      <c r="B15868">
        <v>-2.2996052203920002E-2</v>
      </c>
    </row>
    <row r="15869" spans="1:2" x14ac:dyDescent="0.55000000000000004">
      <c r="A15869">
        <v>1.5831061314749997E-2</v>
      </c>
      <c r="B15869">
        <v>-2.441008942296E-2</v>
      </c>
    </row>
    <row r="15870" spans="1:2" x14ac:dyDescent="0.55000000000000004">
      <c r="A15870">
        <v>5.5553187714750006E-2</v>
      </c>
      <c r="B15870">
        <v>-3.278854325688E-2</v>
      </c>
    </row>
    <row r="15871" spans="1:2" x14ac:dyDescent="0.55000000000000004">
      <c r="A15871">
        <v>0.11237072426415</v>
      </c>
      <c r="B15871">
        <v>-3.6469069339919995E-2</v>
      </c>
    </row>
    <row r="15872" spans="1:2" x14ac:dyDescent="0.55000000000000004">
      <c r="A15872">
        <v>0.14416952776379999</v>
      </c>
      <c r="B15872">
        <v>-5.2573731879119998E-2</v>
      </c>
    </row>
    <row r="15873" spans="1:2" x14ac:dyDescent="0.55000000000000004">
      <c r="A15873">
        <v>0.2081941476219</v>
      </c>
      <c r="B15873">
        <v>-6.5971199386319998E-2</v>
      </c>
    </row>
    <row r="15874" spans="1:2" x14ac:dyDescent="0.55000000000000004">
      <c r="A15874">
        <v>0.21563211579030001</v>
      </c>
      <c r="B15874">
        <v>-7.3556382117839991E-2</v>
      </c>
    </row>
    <row r="15875" spans="1:2" x14ac:dyDescent="0.55000000000000004">
      <c r="A15875">
        <v>0.22701250500389999</v>
      </c>
      <c r="B15875">
        <v>-7.9733823432719994E-2</v>
      </c>
    </row>
    <row r="15876" spans="1:2" x14ac:dyDescent="0.55000000000000004">
      <c r="A15876">
        <v>0.25586318193480001</v>
      </c>
      <c r="B15876">
        <v>-7.7875302564239995E-2</v>
      </c>
    </row>
    <row r="15877" spans="1:2" x14ac:dyDescent="0.55000000000000004">
      <c r="A15877">
        <v>0.27684018862335003</v>
      </c>
      <c r="B15877">
        <v>-7.5317947629359991E-2</v>
      </c>
    </row>
    <row r="15878" spans="1:2" x14ac:dyDescent="0.55000000000000004">
      <c r="A15878">
        <v>0.30824797744124999</v>
      </c>
      <c r="B15878">
        <v>-7.1425882585680001E-2</v>
      </c>
    </row>
    <row r="15879" spans="1:2" x14ac:dyDescent="0.55000000000000004">
      <c r="A15879">
        <v>0.32987667526605002</v>
      </c>
      <c r="B15879">
        <v>-6.6988601054159991E-2</v>
      </c>
    </row>
    <row r="15880" spans="1:2" x14ac:dyDescent="0.55000000000000004">
      <c r="A15880">
        <v>0.34494749828550003</v>
      </c>
      <c r="B15880">
        <v>-6.7963191265679998E-2</v>
      </c>
    </row>
    <row r="15881" spans="1:2" x14ac:dyDescent="0.55000000000000004">
      <c r="A15881">
        <v>0.3502926069192</v>
      </c>
      <c r="B15881">
        <v>-7.0261159141679991E-2</v>
      </c>
    </row>
    <row r="15882" spans="1:2" x14ac:dyDescent="0.55000000000000004">
      <c r="A15882">
        <v>0.35079782271435</v>
      </c>
      <c r="B15882">
        <v>-7.4600226155759994E-2</v>
      </c>
    </row>
    <row r="15883" spans="1:2" x14ac:dyDescent="0.55000000000000004">
      <c r="A15883">
        <v>0.37055585664899998</v>
      </c>
      <c r="B15883">
        <v>-8.1912171063120001E-2</v>
      </c>
    </row>
    <row r="15884" spans="1:2" x14ac:dyDescent="0.55000000000000004">
      <c r="A15884">
        <v>0.38654525384145</v>
      </c>
      <c r="B15884">
        <v>-8.7684162703439997E-2</v>
      </c>
    </row>
    <row r="15885" spans="1:2" x14ac:dyDescent="0.55000000000000004">
      <c r="A15885">
        <v>0.40390382307825001</v>
      </c>
      <c r="B15885">
        <v>-8.8792223925839991E-2</v>
      </c>
    </row>
    <row r="15886" spans="1:2" x14ac:dyDescent="0.55000000000000004">
      <c r="A15886">
        <v>0.41529662545634999</v>
      </c>
      <c r="B15886">
        <v>-8.7986361218639994E-2</v>
      </c>
    </row>
    <row r="15887" spans="1:2" x14ac:dyDescent="0.55000000000000004">
      <c r="A15887">
        <v>0.44279550877320001</v>
      </c>
      <c r="B15887">
        <v>-8.3370278898959996E-2</v>
      </c>
    </row>
    <row r="15888" spans="1:2" x14ac:dyDescent="0.55000000000000004">
      <c r="A15888">
        <v>0.4549926842109</v>
      </c>
      <c r="B15888">
        <v>-7.7204170028399993E-2</v>
      </c>
    </row>
    <row r="15889" spans="1:2" x14ac:dyDescent="0.55000000000000004">
      <c r="A15889">
        <v>0.4679172710883</v>
      </c>
      <c r="B15889">
        <v>-7.4374836429839997E-2</v>
      </c>
    </row>
    <row r="15890" spans="1:2" x14ac:dyDescent="0.55000000000000004">
      <c r="A15890">
        <v>0.48018892551300002</v>
      </c>
      <c r="B15890">
        <v>-7.1208047822639994E-2</v>
      </c>
    </row>
    <row r="15891" spans="1:2" x14ac:dyDescent="0.55000000000000004">
      <c r="A15891">
        <v>0.47370304706174998</v>
      </c>
      <c r="B15891">
        <v>-7.1514023819280001E-2</v>
      </c>
    </row>
    <row r="15892" spans="1:2" x14ac:dyDescent="0.55000000000000004">
      <c r="A15892">
        <v>0.44990949334815</v>
      </c>
      <c r="B15892">
        <v>-7.3441798514159995E-2</v>
      </c>
    </row>
    <row r="15893" spans="1:2" x14ac:dyDescent="0.55000000000000004">
      <c r="A15893">
        <v>0.43475177817720001</v>
      </c>
      <c r="B15893">
        <v>-7.4483124231119996E-2</v>
      </c>
    </row>
    <row r="15894" spans="1:2" x14ac:dyDescent="0.55000000000000004">
      <c r="A15894">
        <v>0.4146126600924</v>
      </c>
      <c r="B15894">
        <v>-7.0452551534640001E-2</v>
      </c>
    </row>
    <row r="15895" spans="1:2" x14ac:dyDescent="0.55000000000000004">
      <c r="A15895">
        <v>0.3836765715255</v>
      </c>
      <c r="B15895">
        <v>-5.4096056899439998E-2</v>
      </c>
    </row>
    <row r="15896" spans="1:2" x14ac:dyDescent="0.55000000000000004">
      <c r="A15896">
        <v>0.37711249013789999</v>
      </c>
      <c r="B15896">
        <v>-3.4055258699759998E-2</v>
      </c>
    </row>
    <row r="15897" spans="1:2" x14ac:dyDescent="0.55000000000000004">
      <c r="A15897">
        <v>0.38090222925974998</v>
      </c>
      <c r="B15897">
        <v>-1.6006452379440001E-2</v>
      </c>
    </row>
    <row r="15898" spans="1:2" x14ac:dyDescent="0.55000000000000004">
      <c r="A15898">
        <v>0.37705042431539998</v>
      </c>
      <c r="B15898">
        <v>-7.8697965768000002E-4</v>
      </c>
    </row>
    <row r="15899" spans="1:2" x14ac:dyDescent="0.55000000000000004">
      <c r="A15899">
        <v>0.3680707411161</v>
      </c>
      <c r="B15899">
        <v>9.3102282314399994E-3</v>
      </c>
    </row>
    <row r="15900" spans="1:2" x14ac:dyDescent="0.55000000000000004">
      <c r="A15900">
        <v>0.35301853784339998</v>
      </c>
      <c r="B15900">
        <v>1.446397207608E-2</v>
      </c>
    </row>
    <row r="15901" spans="1:2" x14ac:dyDescent="0.55000000000000004">
      <c r="A15901">
        <v>0.340367040585</v>
      </c>
      <c r="B15901">
        <v>1.6526476942319998E-2</v>
      </c>
    </row>
    <row r="15902" spans="1:2" x14ac:dyDescent="0.55000000000000004">
      <c r="A15902">
        <v>0.28110783457845001</v>
      </c>
      <c r="B15902">
        <v>1.3718549071919999E-2</v>
      </c>
    </row>
    <row r="15903" spans="1:2" x14ac:dyDescent="0.55000000000000004">
      <c r="A15903">
        <v>0.22832333517510001</v>
      </c>
      <c r="B15903">
        <v>1.6001407022159998E-2</v>
      </c>
    </row>
    <row r="15904" spans="1:2" x14ac:dyDescent="0.55000000000000004">
      <c r="A15904">
        <v>0.13161981845429999</v>
      </c>
      <c r="B15904">
        <v>1.7191313675759996E-2</v>
      </c>
    </row>
    <row r="15905" spans="1:2" x14ac:dyDescent="0.55000000000000004">
      <c r="A15905">
        <v>6.0517212198300009E-2</v>
      </c>
      <c r="B15905">
        <v>2.0257369444559997E-2</v>
      </c>
    </row>
    <row r="15906" spans="1:2" x14ac:dyDescent="0.55000000000000004">
      <c r="A15906">
        <v>6.7592101500001112E-6</v>
      </c>
      <c r="B15906">
        <v>2.9743884500879999E-2</v>
      </c>
    </row>
    <row r="15907" spans="1:2" x14ac:dyDescent="0.55000000000000004">
      <c r="A15907">
        <v>-4.174367826915E-2</v>
      </c>
      <c r="B15907">
        <v>3.4735196643600003E-2</v>
      </c>
    </row>
    <row r="15908" spans="1:2" x14ac:dyDescent="0.55000000000000004">
      <c r="A15908">
        <v>-5.3296610469300003E-2</v>
      </c>
      <c r="B15908">
        <v>4.3894329975120001E-2</v>
      </c>
    </row>
    <row r="15909" spans="1:2" x14ac:dyDescent="0.55000000000000004">
      <c r="A15909">
        <v>3.8874859892550004E-2</v>
      </c>
      <c r="B15909">
        <v>4.6577600958000002E-2</v>
      </c>
    </row>
    <row r="15910" spans="1:2" x14ac:dyDescent="0.55000000000000004">
      <c r="A15910">
        <v>8.7185654810100002E-2</v>
      </c>
      <c r="B15910">
        <v>5.2522097584079996E-2</v>
      </c>
    </row>
    <row r="15911" spans="1:2" x14ac:dyDescent="0.55000000000000004">
      <c r="A15911">
        <v>-1.4779802342250001E-2</v>
      </c>
      <c r="B15911">
        <v>5.2081391416080001E-2</v>
      </c>
    </row>
    <row r="15912" spans="1:2" x14ac:dyDescent="0.55000000000000004">
      <c r="A15912">
        <v>-3.8975542585650003E-2</v>
      </c>
      <c r="B15912">
        <v>4.6532271180720002E-2</v>
      </c>
    </row>
    <row r="15913" spans="1:2" x14ac:dyDescent="0.55000000000000004">
      <c r="A15913">
        <v>-8.2616505018300007E-2</v>
      </c>
      <c r="B15913">
        <v>5.0164949165520001E-2</v>
      </c>
    </row>
    <row r="15914" spans="1:2" x14ac:dyDescent="0.55000000000000004">
      <c r="A15914">
        <v>-9.7575609557250004E-2</v>
      </c>
      <c r="B15914">
        <v>4.691253764568E-2</v>
      </c>
    </row>
    <row r="15915" spans="1:2" x14ac:dyDescent="0.55000000000000004">
      <c r="A15915">
        <v>-0.15046313822595</v>
      </c>
      <c r="B15915">
        <v>4.6849579621680001E-2</v>
      </c>
    </row>
    <row r="15916" spans="1:2" x14ac:dyDescent="0.55000000000000004">
      <c r="A15916">
        <v>-0.19255493772900001</v>
      </c>
      <c r="B15916">
        <v>5.4243369960239998E-2</v>
      </c>
    </row>
    <row r="15917" spans="1:2" x14ac:dyDescent="0.55000000000000004">
      <c r="A15917">
        <v>-0.17664746742225002</v>
      </c>
      <c r="B15917">
        <v>5.7016041337200001E-2</v>
      </c>
    </row>
    <row r="15918" spans="1:2" x14ac:dyDescent="0.55000000000000004">
      <c r="A15918">
        <v>-0.1840097152872</v>
      </c>
      <c r="B15918">
        <v>6.6190284594479995E-2</v>
      </c>
    </row>
    <row r="15919" spans="1:2" x14ac:dyDescent="0.55000000000000004">
      <c r="A15919">
        <v>-0.18475574647365001</v>
      </c>
      <c r="B15919">
        <v>7.52612766924E-2</v>
      </c>
    </row>
    <row r="15920" spans="1:2" x14ac:dyDescent="0.55000000000000004">
      <c r="A15920">
        <v>-0.17996178234375002</v>
      </c>
      <c r="B15920">
        <v>8.4856079550000005E-2</v>
      </c>
    </row>
    <row r="15921" spans="1:2" x14ac:dyDescent="0.55000000000000004">
      <c r="A15921">
        <v>-0.17858516240070002</v>
      </c>
      <c r="B15921">
        <v>9.6661968210479995E-2</v>
      </c>
    </row>
    <row r="15922" spans="1:2" x14ac:dyDescent="0.55000000000000004">
      <c r="A15922">
        <v>-0.18123164907210002</v>
      </c>
      <c r="B15922">
        <v>9.6709816308719998E-2</v>
      </c>
    </row>
    <row r="15923" spans="1:2" x14ac:dyDescent="0.55000000000000004">
      <c r="A15923">
        <v>-0.15916600785690002</v>
      </c>
      <c r="B15923">
        <v>9.9209249861519994E-2</v>
      </c>
    </row>
    <row r="15924" spans="1:2" x14ac:dyDescent="0.55000000000000004">
      <c r="A15924">
        <v>-0.18143770760280001</v>
      </c>
      <c r="B15924">
        <v>9.9338943390959999E-2</v>
      </c>
    </row>
    <row r="15925" spans="1:2" x14ac:dyDescent="0.55000000000000004">
      <c r="A15925">
        <v>-0.17120305347255002</v>
      </c>
      <c r="B15925">
        <v>8.3858824449839997E-2</v>
      </c>
    </row>
    <row r="15926" spans="1:2" x14ac:dyDescent="0.55000000000000004">
      <c r="A15926">
        <v>-0.19652590905255002</v>
      </c>
      <c r="B15926">
        <v>8.2945933101839994E-2</v>
      </c>
    </row>
    <row r="15927" spans="1:2" x14ac:dyDescent="0.55000000000000004">
      <c r="A15927">
        <v>-0.16906302391275002</v>
      </c>
      <c r="B15927">
        <v>7.5971443203119993E-2</v>
      </c>
    </row>
    <row r="15928" spans="1:2" x14ac:dyDescent="0.55000000000000004">
      <c r="A15928">
        <v>-0.2201419545138</v>
      </c>
      <c r="B15928">
        <v>7.3558891723440004E-2</v>
      </c>
    </row>
    <row r="15929" spans="1:2" x14ac:dyDescent="0.55000000000000004">
      <c r="A15929">
        <v>-0.23447791819485</v>
      </c>
      <c r="B15929">
        <v>8.5086505917840005E-2</v>
      </c>
    </row>
    <row r="15930" spans="1:2" x14ac:dyDescent="0.55000000000000004">
      <c r="A15930">
        <v>-0.22523383459170002</v>
      </c>
      <c r="B15930">
        <v>8.5099097522639999E-2</v>
      </c>
    </row>
    <row r="15931" spans="1:2" x14ac:dyDescent="0.55000000000000004">
      <c r="A15931">
        <v>-0.18779324782680001</v>
      </c>
      <c r="B15931">
        <v>9.3690349477679999E-2</v>
      </c>
    </row>
    <row r="15932" spans="1:2" x14ac:dyDescent="0.55000000000000004">
      <c r="A15932">
        <v>-0.19320787018170002</v>
      </c>
      <c r="B15932">
        <v>9.4716565268880004E-2</v>
      </c>
    </row>
    <row r="15933" spans="1:2" x14ac:dyDescent="0.55000000000000004">
      <c r="A15933">
        <v>-0.24254399248695002</v>
      </c>
      <c r="B15933">
        <v>8.6603794296240003E-2</v>
      </c>
    </row>
    <row r="15934" spans="1:2" x14ac:dyDescent="0.55000000000000004">
      <c r="A15934">
        <v>-0.19669969335555001</v>
      </c>
      <c r="B15934">
        <v>8.5026066214799995E-2</v>
      </c>
    </row>
    <row r="15935" spans="1:2" x14ac:dyDescent="0.55000000000000004">
      <c r="A15935">
        <v>-0.25705001652164999</v>
      </c>
      <c r="B15935">
        <v>7.0515500843279996E-2</v>
      </c>
    </row>
    <row r="15936" spans="1:2" x14ac:dyDescent="0.55000000000000004">
      <c r="A15936">
        <v>-0.21394157884605</v>
      </c>
      <c r="B15936">
        <v>5.9689239036240002E-2</v>
      </c>
    </row>
    <row r="15937" spans="1:2" x14ac:dyDescent="0.55000000000000004">
      <c r="A15937">
        <v>-0.24218276940000003</v>
      </c>
      <c r="B15937">
        <v>4.8705582169199998E-2</v>
      </c>
    </row>
    <row r="15938" spans="1:2" x14ac:dyDescent="0.55000000000000004">
      <c r="A15938">
        <v>-0.22487385282120001</v>
      </c>
      <c r="B15938">
        <v>3.5766449076719997E-2</v>
      </c>
    </row>
    <row r="15939" spans="1:2" x14ac:dyDescent="0.55000000000000004">
      <c r="A15939">
        <v>-0.22660052400315001</v>
      </c>
      <c r="B15939">
        <v>3.883502316648E-2</v>
      </c>
    </row>
    <row r="15940" spans="1:2" x14ac:dyDescent="0.55000000000000004">
      <c r="A15940">
        <v>-0.22280085434970001</v>
      </c>
      <c r="B15940">
        <v>3.4590393188400001E-2</v>
      </c>
    </row>
    <row r="15941" spans="1:2" x14ac:dyDescent="0.55000000000000004">
      <c r="A15941">
        <v>-0.22537410335055003</v>
      </c>
      <c r="B15941">
        <v>3.2413304718480002E-2</v>
      </c>
    </row>
    <row r="15942" spans="1:2" x14ac:dyDescent="0.55000000000000004">
      <c r="A15942">
        <v>-0.22822540723620002</v>
      </c>
      <c r="B15942">
        <v>2.9753957784719998E-2</v>
      </c>
    </row>
    <row r="15943" spans="1:2" x14ac:dyDescent="0.55000000000000004">
      <c r="A15943">
        <v>-0.23153848084125001</v>
      </c>
      <c r="B15943">
        <v>1.47649114308E-2</v>
      </c>
    </row>
    <row r="15944" spans="1:2" x14ac:dyDescent="0.55000000000000004">
      <c r="A15944">
        <v>-0.23965793174070002</v>
      </c>
      <c r="B15944">
        <v>1.0677676512720001E-2</v>
      </c>
    </row>
    <row r="15945" spans="1:2" x14ac:dyDescent="0.55000000000000004">
      <c r="A15945">
        <v>-0.24133122631530002</v>
      </c>
      <c r="B15945">
        <v>-8.6882508888000008E-4</v>
      </c>
    </row>
    <row r="15946" spans="1:2" x14ac:dyDescent="0.55000000000000004">
      <c r="A15946">
        <v>-0.25009864440164997</v>
      </c>
      <c r="B15946">
        <v>-9.1352136400799991E-3</v>
      </c>
    </row>
    <row r="15947" spans="1:2" x14ac:dyDescent="0.55000000000000004">
      <c r="A15947">
        <v>-0.24712569150390001</v>
      </c>
      <c r="B15947">
        <v>-9.4437079576799986E-3</v>
      </c>
    </row>
    <row r="15948" spans="1:2" x14ac:dyDescent="0.55000000000000004">
      <c r="A15948">
        <v>-0.25702891414200002</v>
      </c>
      <c r="B15948">
        <v>-1.9056139062000002E-2</v>
      </c>
    </row>
    <row r="15949" spans="1:2" x14ac:dyDescent="0.55000000000000004">
      <c r="A15949">
        <v>-0.24991368825060001</v>
      </c>
      <c r="B15949">
        <v>-1.7759203767600002E-2</v>
      </c>
    </row>
    <row r="15950" spans="1:2" x14ac:dyDescent="0.55000000000000004">
      <c r="A15950">
        <v>-0.26152620364035001</v>
      </c>
      <c r="B15950">
        <v>-2.2936871661359999E-2</v>
      </c>
    </row>
    <row r="15951" spans="1:2" x14ac:dyDescent="0.55000000000000004">
      <c r="A15951">
        <v>-0.24645041535510001</v>
      </c>
      <c r="B15951">
        <v>-2.9936544769679999E-2</v>
      </c>
    </row>
    <row r="15952" spans="1:2" x14ac:dyDescent="0.55000000000000004">
      <c r="A15952">
        <v>-0.26566723531754999</v>
      </c>
      <c r="B15952">
        <v>-2.383087560216E-2</v>
      </c>
    </row>
    <row r="15953" spans="1:2" x14ac:dyDescent="0.55000000000000004">
      <c r="A15953">
        <v>-0.23195308053555003</v>
      </c>
      <c r="B15953">
        <v>-3.3656104827599995E-2</v>
      </c>
    </row>
    <row r="15954" spans="1:2" x14ac:dyDescent="0.55000000000000004">
      <c r="A15954">
        <v>-0.28426960363725001</v>
      </c>
      <c r="B15954">
        <v>-3.8111014605839995E-2</v>
      </c>
    </row>
    <row r="15955" spans="1:2" x14ac:dyDescent="0.55000000000000004">
      <c r="A15955">
        <v>-0.17863233242580001</v>
      </c>
      <c r="B15955">
        <v>-4.5671014127759993E-2</v>
      </c>
    </row>
    <row r="15956" spans="1:2" x14ac:dyDescent="0.55000000000000004">
      <c r="A15956">
        <v>-0.42712030070325002</v>
      </c>
      <c r="B15956">
        <v>-6.4680559894319992E-2</v>
      </c>
    </row>
    <row r="15957" spans="1:2" x14ac:dyDescent="0.55000000000000004">
      <c r="A15957">
        <v>2.1845375137426504</v>
      </c>
      <c r="B15957">
        <v>-7.0604909952719994E-2</v>
      </c>
    </row>
    <row r="15958" spans="1:2" x14ac:dyDescent="0.55000000000000004">
      <c r="A15958">
        <v>0.30962459738429998</v>
      </c>
      <c r="B15958">
        <v>-7.8310972090319994E-2</v>
      </c>
    </row>
    <row r="15959" spans="1:2" x14ac:dyDescent="0.55000000000000004">
      <c r="A15959">
        <v>-0.62041313303144996</v>
      </c>
      <c r="B15959">
        <v>-8.034451626552E-2</v>
      </c>
    </row>
    <row r="15960" spans="1:2" x14ac:dyDescent="0.55000000000000004">
      <c r="A15960">
        <v>0.1347231095793</v>
      </c>
      <c r="B15960">
        <v>-7.5270099531119988E-2</v>
      </c>
    </row>
    <row r="15961" spans="1:2" x14ac:dyDescent="0.55000000000000004">
      <c r="A15961">
        <v>-0.79102835513460001</v>
      </c>
      <c r="B15961">
        <v>-7.4762657857679993E-2</v>
      </c>
    </row>
    <row r="15962" spans="1:2" x14ac:dyDescent="0.55000000000000004">
      <c r="A15962">
        <v>1.1978485831818</v>
      </c>
      <c r="B15962">
        <v>-6.7876309192559992E-2</v>
      </c>
    </row>
    <row r="15963" spans="1:2" x14ac:dyDescent="0.55000000000000004">
      <c r="A15963">
        <v>1.9338474500828999</v>
      </c>
      <c r="B15963">
        <v>-6.7168661002800001E-2</v>
      </c>
    </row>
    <row r="15964" spans="1:2" x14ac:dyDescent="0.55000000000000004">
      <c r="A15964">
        <v>-0.77819934962384996</v>
      </c>
      <c r="B15964">
        <v>-6.9692018604719991E-2</v>
      </c>
    </row>
    <row r="15965" spans="1:2" x14ac:dyDescent="0.55000000000000004">
      <c r="A15965">
        <v>1.15015099859055</v>
      </c>
      <c r="B15965">
        <v>-7.0710679433039991E-2</v>
      </c>
    </row>
    <row r="15966" spans="1:2" x14ac:dyDescent="0.55000000000000004">
      <c r="A15966">
        <v>0.30182788876185002</v>
      </c>
      <c r="B15966">
        <v>-7.8896481713519998E-2</v>
      </c>
    </row>
    <row r="15967" spans="1:2" x14ac:dyDescent="0.55000000000000004">
      <c r="A15967">
        <v>0.38993404774995</v>
      </c>
      <c r="B15967">
        <v>-8.5131844410479995E-2</v>
      </c>
    </row>
    <row r="15968" spans="1:2" x14ac:dyDescent="0.55000000000000004">
      <c r="A15968">
        <v>0.25637956957800001</v>
      </c>
      <c r="B15968">
        <v>-8.8221824228399998E-2</v>
      </c>
    </row>
    <row r="15969" spans="1:2" x14ac:dyDescent="0.55000000000000004">
      <c r="A15969">
        <v>0.38631436898175003</v>
      </c>
      <c r="B15969">
        <v>-8.9237966735759996E-2</v>
      </c>
    </row>
    <row r="15970" spans="1:2" x14ac:dyDescent="0.55000000000000004">
      <c r="A15970">
        <v>0.28923597469305001</v>
      </c>
      <c r="B15970">
        <v>-8.4699952365839992E-2</v>
      </c>
    </row>
    <row r="15971" spans="1:2" x14ac:dyDescent="0.55000000000000004">
      <c r="A15971">
        <v>0.38600031591990003</v>
      </c>
      <c r="B15971">
        <v>-7.9730045951279999E-2</v>
      </c>
    </row>
    <row r="15972" spans="1:2" x14ac:dyDescent="0.55000000000000004">
      <c r="A15972">
        <v>0.31278871301535</v>
      </c>
      <c r="B15972">
        <v>-7.5078707138159992E-2</v>
      </c>
    </row>
    <row r="15973" spans="1:2" x14ac:dyDescent="0.55000000000000004">
      <c r="A15973">
        <v>0.40052247706845001</v>
      </c>
      <c r="B15973">
        <v>-7.184140554408E-2</v>
      </c>
    </row>
    <row r="15974" spans="1:2" x14ac:dyDescent="0.55000000000000004">
      <c r="A15974">
        <v>0.36167175481635</v>
      </c>
      <c r="B15974">
        <v>-7.1265969204719989E-2</v>
      </c>
    </row>
    <row r="15975" spans="1:2" x14ac:dyDescent="0.55000000000000004">
      <c r="A15975">
        <v>0.40106120840775</v>
      </c>
      <c r="B15975">
        <v>-7.2006355566960001E-2</v>
      </c>
    </row>
    <row r="15976" spans="1:2" x14ac:dyDescent="0.55000000000000004">
      <c r="A15976">
        <v>0.35588970279225002</v>
      </c>
      <c r="B15976">
        <v>-7.4428980330479996E-2</v>
      </c>
    </row>
    <row r="15977" spans="1:2" x14ac:dyDescent="0.55000000000000004">
      <c r="A15977">
        <v>0.36930460966740003</v>
      </c>
      <c r="B15977">
        <v>-7.3626895104719994E-2</v>
      </c>
    </row>
    <row r="15978" spans="1:2" x14ac:dyDescent="0.55000000000000004">
      <c r="A15978">
        <v>0.29861908573860002</v>
      </c>
      <c r="B15978">
        <v>-6.1353857906159999E-2</v>
      </c>
    </row>
    <row r="15979" spans="1:2" x14ac:dyDescent="0.55000000000000004">
      <c r="A15979">
        <v>0.31216557215745</v>
      </c>
      <c r="B15979">
        <v>-4.2520594606799994E-2</v>
      </c>
    </row>
    <row r="15980" spans="1:2" x14ac:dyDescent="0.55000000000000004">
      <c r="A15980">
        <v>0.31346895442994999</v>
      </c>
      <c r="B15980">
        <v>-2.203531275768E-2</v>
      </c>
    </row>
    <row r="15981" spans="1:2" x14ac:dyDescent="0.55000000000000004">
      <c r="A15981">
        <v>0.35829661538880003</v>
      </c>
      <c r="B15981">
        <v>-6.4242411266399995E-3</v>
      </c>
    </row>
    <row r="15982" spans="1:2" x14ac:dyDescent="0.55000000000000004">
      <c r="A15982">
        <v>0.34888619538135002</v>
      </c>
      <c r="B15982">
        <v>6.10440564936E-3</v>
      </c>
    </row>
    <row r="15983" spans="1:2" x14ac:dyDescent="0.55000000000000004">
      <c r="A15983">
        <v>0.31552333315469999</v>
      </c>
      <c r="B15983">
        <v>1.334961505128E-2</v>
      </c>
    </row>
    <row r="15984" spans="1:2" x14ac:dyDescent="0.55000000000000004">
      <c r="A15984">
        <v>0.26824158957420002</v>
      </c>
      <c r="B15984">
        <v>1.6317456302639997E-2</v>
      </c>
    </row>
    <row r="15985" spans="1:2" x14ac:dyDescent="0.55000000000000004">
      <c r="A15985">
        <v>0.24011708276655</v>
      </c>
      <c r="B15985">
        <v>1.5699208506959998E-2</v>
      </c>
    </row>
    <row r="15986" spans="1:2" x14ac:dyDescent="0.55000000000000004">
      <c r="A15986">
        <v>0.18945647580915001</v>
      </c>
      <c r="B15986">
        <v>1.4826610294319999E-2</v>
      </c>
    </row>
    <row r="15987" spans="1:2" x14ac:dyDescent="0.55000000000000004">
      <c r="A15987">
        <v>0.15997272748874999</v>
      </c>
      <c r="B15987">
        <v>1.7813338952879999E-2</v>
      </c>
    </row>
    <row r="15988" spans="1:2" x14ac:dyDescent="0.55000000000000004">
      <c r="A15988">
        <v>0.12491795094075001</v>
      </c>
      <c r="B15988">
        <v>1.8766523436239999E-2</v>
      </c>
    </row>
    <row r="15989" spans="1:2" x14ac:dyDescent="0.55000000000000004">
      <c r="A15989">
        <v>8.9633530849500001E-2</v>
      </c>
      <c r="B15989">
        <v>2.5905963357839998E-2</v>
      </c>
    </row>
    <row r="15990" spans="1:2" x14ac:dyDescent="0.55000000000000004">
      <c r="A15990">
        <v>5.4130639063050004E-2</v>
      </c>
      <c r="B15990">
        <v>3.4234050772559997E-2</v>
      </c>
    </row>
    <row r="15991" spans="1:2" x14ac:dyDescent="0.55000000000000004">
      <c r="A15991">
        <v>9.0910845476549998E-2</v>
      </c>
      <c r="B15991">
        <v>3.5440326512399999E-2</v>
      </c>
    </row>
    <row r="15992" spans="1:2" x14ac:dyDescent="0.55000000000000004">
      <c r="A15992">
        <v>0.16829575428599999</v>
      </c>
      <c r="B15992">
        <v>4.7729732797199997E-2</v>
      </c>
    </row>
    <row r="15993" spans="1:2" x14ac:dyDescent="0.55000000000000004">
      <c r="A15993">
        <v>0.16231260899700001</v>
      </c>
      <c r="B15993">
        <v>5.085370994808E-2</v>
      </c>
    </row>
    <row r="15994" spans="1:2" x14ac:dyDescent="0.55000000000000004">
      <c r="A15994">
        <v>0.1617366381642</v>
      </c>
      <c r="B15994">
        <v>4.9089626115599999E-2</v>
      </c>
    </row>
    <row r="15995" spans="1:2" x14ac:dyDescent="0.55000000000000004">
      <c r="A15995">
        <v>0.1297503958806</v>
      </c>
      <c r="B15995">
        <v>5.3246114860079997E-2</v>
      </c>
    </row>
    <row r="15996" spans="1:2" x14ac:dyDescent="0.55000000000000004">
      <c r="A15996">
        <v>8.6870360431799992E-2</v>
      </c>
      <c r="B15996">
        <v>4.7435089244879998E-2</v>
      </c>
    </row>
    <row r="15997" spans="1:2" x14ac:dyDescent="0.55000000000000004">
      <c r="A15997">
        <v>4.6603296110250006E-2</v>
      </c>
      <c r="B15997">
        <v>4.60046829396E-2</v>
      </c>
    </row>
    <row r="15998" spans="1:2" x14ac:dyDescent="0.55000000000000004">
      <c r="A15998">
        <v>1.9880235574649997E-2</v>
      </c>
      <c r="B15998">
        <v>4.8383237086320002E-2</v>
      </c>
    </row>
    <row r="15999" spans="1:2" x14ac:dyDescent="0.55000000000000004">
      <c r="A15999">
        <v>-1.9856786622749999E-2</v>
      </c>
      <c r="B15999">
        <v>4.871943293448E-2</v>
      </c>
    </row>
    <row r="16000" spans="1:2" x14ac:dyDescent="0.55000000000000004">
      <c r="A16000">
        <v>-4.8394651808249999E-2</v>
      </c>
      <c r="B16000">
        <v>5.3876954260560002E-2</v>
      </c>
    </row>
    <row r="16001" spans="1:2" x14ac:dyDescent="0.55000000000000004">
      <c r="A16001">
        <v>-6.1844315544000002E-2</v>
      </c>
      <c r="B16001">
        <v>6.4203329357039998E-2</v>
      </c>
    </row>
    <row r="16002" spans="1:2" x14ac:dyDescent="0.55000000000000004">
      <c r="A16002">
        <v>-7.6810867981650002E-2</v>
      </c>
      <c r="B16002">
        <v>6.8299378398479993E-2</v>
      </c>
    </row>
    <row r="16003" spans="1:2" x14ac:dyDescent="0.55000000000000004">
      <c r="A16003">
        <v>-8.5992885762300006E-2</v>
      </c>
      <c r="B16003">
        <v>8.0292881970479998E-2</v>
      </c>
    </row>
    <row r="16004" spans="1:2" x14ac:dyDescent="0.55000000000000004">
      <c r="A16004">
        <v>-8.9915445744300007E-2</v>
      </c>
      <c r="B16004">
        <v>9.2304013789200001E-2</v>
      </c>
    </row>
    <row r="16005" spans="1:2" x14ac:dyDescent="0.55000000000000004">
      <c r="A16005">
        <v>-0.11278421870265001</v>
      </c>
      <c r="B16005">
        <v>9.3764639945999997E-2</v>
      </c>
    </row>
    <row r="16006" spans="1:2" x14ac:dyDescent="0.55000000000000004">
      <c r="A16006">
        <v>-0.1470855161655</v>
      </c>
      <c r="B16006">
        <v>9.8797504384560003E-2</v>
      </c>
    </row>
    <row r="16007" spans="1:2" x14ac:dyDescent="0.55000000000000004">
      <c r="A16007">
        <v>-0.17740218782385</v>
      </c>
      <c r="B16007">
        <v>9.7834246617359996E-2</v>
      </c>
    </row>
    <row r="16008" spans="1:2" x14ac:dyDescent="0.55000000000000004">
      <c r="A16008">
        <v>-0.20142538508070001</v>
      </c>
      <c r="B16008">
        <v>9.0448011241680004E-2</v>
      </c>
    </row>
    <row r="16009" spans="1:2" x14ac:dyDescent="0.55000000000000004">
      <c r="A16009">
        <v>-0.2376618948891</v>
      </c>
      <c r="B16009">
        <v>8.2665140314800004E-2</v>
      </c>
    </row>
    <row r="16010" spans="1:2" x14ac:dyDescent="0.55000000000000004">
      <c r="A16010">
        <v>-0.2582553347946</v>
      </c>
      <c r="B16010">
        <v>7.6840263934320002E-2</v>
      </c>
    </row>
    <row r="16011" spans="1:2" x14ac:dyDescent="0.55000000000000004">
      <c r="A16011">
        <v>-0.23700896243640002</v>
      </c>
      <c r="B16011">
        <v>7.3524894390480003E-2</v>
      </c>
    </row>
    <row r="16012" spans="1:2" x14ac:dyDescent="0.55000000000000004">
      <c r="A16012">
        <v>-0.24563611176390002</v>
      </c>
      <c r="B16012">
        <v>7.8088091969999995E-2</v>
      </c>
    </row>
    <row r="16013" spans="1:2" x14ac:dyDescent="0.55000000000000004">
      <c r="A16013">
        <v>-0.24356063065950001</v>
      </c>
      <c r="B16013">
        <v>8.3671209538319996E-2</v>
      </c>
    </row>
    <row r="16014" spans="1:2" x14ac:dyDescent="0.55000000000000004">
      <c r="A16014">
        <v>-0.24397026508800002</v>
      </c>
      <c r="B16014">
        <v>8.9990935987439999E-2</v>
      </c>
    </row>
    <row r="16015" spans="1:2" x14ac:dyDescent="0.55000000000000004">
      <c r="A16015">
        <v>-0.21126530057985002</v>
      </c>
      <c r="B16015">
        <v>9.2013147718320004E-2</v>
      </c>
    </row>
    <row r="16016" spans="1:2" x14ac:dyDescent="0.55000000000000004">
      <c r="A16016">
        <v>-0.21789765437220002</v>
      </c>
      <c r="B16016">
        <v>8.9834800087919997E-2</v>
      </c>
    </row>
    <row r="16017" spans="1:2" x14ac:dyDescent="0.55000000000000004">
      <c r="A16017">
        <v>-0.25045366090635002</v>
      </c>
      <c r="B16017">
        <v>8.3827345437839998E-2</v>
      </c>
    </row>
    <row r="16018" spans="1:2" x14ac:dyDescent="0.55000000000000004">
      <c r="A16018">
        <v>-0.2659589446833</v>
      </c>
      <c r="B16018">
        <v>7.3441789798800006E-2</v>
      </c>
    </row>
    <row r="16019" spans="1:2" x14ac:dyDescent="0.55000000000000004">
      <c r="A16019">
        <v>-0.28291905133965001</v>
      </c>
      <c r="B16019">
        <v>6.3033569271119999E-2</v>
      </c>
    </row>
    <row r="16020" spans="1:2" x14ac:dyDescent="0.55000000000000004">
      <c r="A16020">
        <v>-0.27845776001834999</v>
      </c>
      <c r="B16020">
        <v>4.8063410324400001E-2</v>
      </c>
    </row>
    <row r="16021" spans="1:2" x14ac:dyDescent="0.55000000000000004">
      <c r="A16021">
        <v>-0.28009505641589999</v>
      </c>
      <c r="B16021">
        <v>3.846357082488E-2</v>
      </c>
    </row>
    <row r="16022" spans="1:2" x14ac:dyDescent="0.55000000000000004">
      <c r="A16022">
        <v>-0.26456867025930003</v>
      </c>
      <c r="B16022">
        <v>3.5287968094319999E-2</v>
      </c>
    </row>
    <row r="16023" spans="1:2" x14ac:dyDescent="0.55000000000000004">
      <c r="A16023">
        <v>-0.27192347022555002</v>
      </c>
      <c r="B16023">
        <v>3.241078639752E-2</v>
      </c>
    </row>
    <row r="16024" spans="1:2" x14ac:dyDescent="0.55000000000000004">
      <c r="A16024">
        <v>-0.26418013821045</v>
      </c>
      <c r="B16024">
        <v>3.2967335329679999E-2</v>
      </c>
    </row>
    <row r="16025" spans="1:2" x14ac:dyDescent="0.55000000000000004">
      <c r="A16025">
        <v>-0.24926944501305001</v>
      </c>
      <c r="B16025">
        <v>2.6660200485359997E-2</v>
      </c>
    </row>
    <row r="16026" spans="1:2" x14ac:dyDescent="0.55000000000000004">
      <c r="A16026">
        <v>-0.25317090261539998</v>
      </c>
      <c r="B16026">
        <v>1.8565057759439996E-2</v>
      </c>
    </row>
    <row r="16027" spans="1:2" x14ac:dyDescent="0.55000000000000004">
      <c r="A16027">
        <v>-0.24852837909240003</v>
      </c>
      <c r="B16027">
        <v>9.8554447192799998E-3</v>
      </c>
    </row>
    <row r="16028" spans="1:2" x14ac:dyDescent="0.55000000000000004">
      <c r="A16028">
        <v>-0.23061990666825002</v>
      </c>
      <c r="B16028">
        <v>-4.7974450055999996E-4</v>
      </c>
    </row>
    <row r="16029" spans="1:2" x14ac:dyDescent="0.55000000000000004">
      <c r="A16029">
        <v>-0.16363474707690001</v>
      </c>
      <c r="B16029">
        <v>-6.0830086365599991E-3</v>
      </c>
    </row>
    <row r="16030" spans="1:2" x14ac:dyDescent="0.55000000000000004">
      <c r="A16030">
        <v>-0.12276936822645002</v>
      </c>
      <c r="B16030">
        <v>-1.1742934994159999E-2</v>
      </c>
    </row>
    <row r="16031" spans="1:2" x14ac:dyDescent="0.55000000000000004">
      <c r="A16031">
        <v>-9.9584059573350009E-2</v>
      </c>
      <c r="B16031">
        <v>-1.5568264532399999E-2</v>
      </c>
    </row>
    <row r="16032" spans="1:2" x14ac:dyDescent="0.55000000000000004">
      <c r="A16032">
        <v>-8.0359791712200007E-2</v>
      </c>
      <c r="B16032">
        <v>-1.7419230438000002E-2</v>
      </c>
    </row>
    <row r="16033" spans="1:2" x14ac:dyDescent="0.55000000000000004">
      <c r="A16033">
        <v>-4.56699622005E-2</v>
      </c>
      <c r="B16033">
        <v>-2.1250855778640002E-2</v>
      </c>
    </row>
    <row r="16034" spans="1:2" x14ac:dyDescent="0.55000000000000004">
      <c r="A16034">
        <v>-7.0178505804000006E-3</v>
      </c>
      <c r="B16034">
        <v>-2.4468010805040002E-2</v>
      </c>
    </row>
    <row r="16035" spans="1:2" x14ac:dyDescent="0.55000000000000004">
      <c r="A16035">
        <v>3.7182945571200006E-2</v>
      </c>
      <c r="B16035">
        <v>-2.3220182769360002E-2</v>
      </c>
    </row>
    <row r="16036" spans="1:2" x14ac:dyDescent="0.55000000000000004">
      <c r="A16036">
        <v>8.8208499564899998E-2</v>
      </c>
      <c r="B16036">
        <v>-2.6403340462800001E-2</v>
      </c>
    </row>
    <row r="16037" spans="1:2" x14ac:dyDescent="0.55000000000000004">
      <c r="A16037">
        <v>0.11247002958015</v>
      </c>
      <c r="B16037">
        <v>-3.3217916980559994E-2</v>
      </c>
    </row>
    <row r="16038" spans="1:2" x14ac:dyDescent="0.55000000000000004">
      <c r="A16038">
        <v>0.13942521629189999</v>
      </c>
      <c r="B16038">
        <v>-4.1841907108079994E-2</v>
      </c>
    </row>
    <row r="16039" spans="1:2" x14ac:dyDescent="0.55000000000000004">
      <c r="A16039">
        <v>0.14844710425050001</v>
      </c>
      <c r="B16039">
        <v>-5.6261812925039997E-2</v>
      </c>
    </row>
    <row r="16040" spans="1:2" x14ac:dyDescent="0.55000000000000004">
      <c r="A16040">
        <v>0.14895480267854999</v>
      </c>
      <c r="B16040">
        <v>-6.9960219786960001E-2</v>
      </c>
    </row>
    <row r="16041" spans="1:2" x14ac:dyDescent="0.55000000000000004">
      <c r="A16041">
        <v>0.16918577818065</v>
      </c>
      <c r="B16041">
        <v>-7.5630219428399995E-2</v>
      </c>
    </row>
    <row r="16042" spans="1:2" x14ac:dyDescent="0.55000000000000004">
      <c r="A16042">
        <v>0.2016399967659</v>
      </c>
      <c r="B16042">
        <v>-7.9354816128239997E-2</v>
      </c>
    </row>
    <row r="16043" spans="1:2" x14ac:dyDescent="0.55000000000000004">
      <c r="A16043">
        <v>0.24670599048315001</v>
      </c>
      <c r="B16043">
        <v>-7.8200165968079993E-2</v>
      </c>
    </row>
    <row r="16044" spans="1:2" x14ac:dyDescent="0.55000000000000004">
      <c r="A16044">
        <v>0.2829660853041</v>
      </c>
      <c r="B16044">
        <v>-7.2775702620239996E-2</v>
      </c>
    </row>
    <row r="16045" spans="1:2" x14ac:dyDescent="0.55000000000000004">
      <c r="A16045">
        <v>0.31633143016365001</v>
      </c>
      <c r="B16045">
        <v>-7.0156648821840001E-2</v>
      </c>
    </row>
    <row r="16046" spans="1:2" x14ac:dyDescent="0.55000000000000004">
      <c r="A16046">
        <v>0.3278669839335</v>
      </c>
      <c r="B16046">
        <v>-6.6753138044400001E-2</v>
      </c>
    </row>
    <row r="16047" spans="1:2" x14ac:dyDescent="0.55000000000000004">
      <c r="A16047">
        <v>0.34260637546080003</v>
      </c>
      <c r="B16047">
        <v>-6.774283818167999E-2</v>
      </c>
    </row>
    <row r="16048" spans="1:2" x14ac:dyDescent="0.55000000000000004">
      <c r="A16048">
        <v>0.3475766065266</v>
      </c>
      <c r="B16048">
        <v>-7.2681265584239999E-2</v>
      </c>
    </row>
    <row r="16049" spans="1:2" x14ac:dyDescent="0.55000000000000004">
      <c r="A16049">
        <v>0.35683558592714998</v>
      </c>
      <c r="B16049">
        <v>-7.5840499228559996E-2</v>
      </c>
    </row>
    <row r="16050" spans="1:2" x14ac:dyDescent="0.55000000000000004">
      <c r="A16050">
        <v>0.37457399799765001</v>
      </c>
      <c r="B16050">
        <v>-8.4791871080879988E-2</v>
      </c>
    </row>
    <row r="16051" spans="1:2" x14ac:dyDescent="0.55000000000000004">
      <c r="A16051">
        <v>0.39040326536805003</v>
      </c>
      <c r="B16051">
        <v>-8.8874069357039995E-2</v>
      </c>
    </row>
    <row r="16052" spans="1:2" x14ac:dyDescent="0.55000000000000004">
      <c r="A16052">
        <v>0.40366300768695001</v>
      </c>
      <c r="B16052">
        <v>-8.7837780281999997E-2</v>
      </c>
    </row>
    <row r="16053" spans="1:2" x14ac:dyDescent="0.55000000000000004">
      <c r="A16053">
        <v>0.42059456406494999</v>
      </c>
      <c r="B16053">
        <v>-8.8056874205519997E-2</v>
      </c>
    </row>
    <row r="16054" spans="1:2" x14ac:dyDescent="0.55000000000000004">
      <c r="A16054">
        <v>0.44598941599905001</v>
      </c>
      <c r="B16054">
        <v>-8.0287854043919998E-2</v>
      </c>
    </row>
    <row r="16055" spans="1:2" x14ac:dyDescent="0.55000000000000004">
      <c r="A16055">
        <v>0.45143010599940003</v>
      </c>
      <c r="B16055">
        <v>-7.6415935567919993E-2</v>
      </c>
    </row>
    <row r="16056" spans="1:2" x14ac:dyDescent="0.55000000000000004">
      <c r="A16056">
        <v>0.46566304041509998</v>
      </c>
      <c r="B16056">
        <v>-7.3783031004239996E-2</v>
      </c>
    </row>
    <row r="16057" spans="1:2" x14ac:dyDescent="0.55000000000000004">
      <c r="A16057">
        <v>0.47598210406395003</v>
      </c>
      <c r="B16057">
        <v>-7.0142798056559999E-2</v>
      </c>
    </row>
    <row r="16058" spans="1:2" x14ac:dyDescent="0.55000000000000004">
      <c r="A16058">
        <v>0.48009830941215004</v>
      </c>
      <c r="B16058">
        <v>-7.3210112985840001E-2</v>
      </c>
    </row>
    <row r="16059" spans="1:2" x14ac:dyDescent="0.55000000000000004">
      <c r="A16059">
        <v>0.46490087211480002</v>
      </c>
      <c r="B16059">
        <v>-7.344557599559999E-2</v>
      </c>
    </row>
    <row r="16060" spans="1:2" x14ac:dyDescent="0.55000000000000004">
      <c r="A16060">
        <v>0.40680477962189998</v>
      </c>
      <c r="B16060">
        <v>-7.4231292135119989E-2</v>
      </c>
    </row>
    <row r="16061" spans="1:2" x14ac:dyDescent="0.55000000000000004">
      <c r="A16061">
        <v>0.33931688686830003</v>
      </c>
      <c r="B16061">
        <v>-6.6410646393839992E-2</v>
      </c>
    </row>
    <row r="16062" spans="1:2" x14ac:dyDescent="0.55000000000000004">
      <c r="A16062">
        <v>0.31164049529909998</v>
      </c>
      <c r="B16062">
        <v>-4.6860920781359998E-2</v>
      </c>
    </row>
    <row r="16063" spans="1:2" x14ac:dyDescent="0.55000000000000004">
      <c r="A16063">
        <v>0.31638977203680002</v>
      </c>
      <c r="B16063">
        <v>-2.8419256391280002E-2</v>
      </c>
    </row>
    <row r="16064" spans="1:2" x14ac:dyDescent="0.55000000000000004">
      <c r="A16064">
        <v>0.31814995876290003</v>
      </c>
      <c r="B16064">
        <v>-1.0292382121199999E-2</v>
      </c>
    </row>
    <row r="16065" spans="1:2" x14ac:dyDescent="0.55000000000000004">
      <c r="A16065">
        <v>0.30130653585285</v>
      </c>
      <c r="B16065">
        <v>3.2964777789599997E-3</v>
      </c>
    </row>
    <row r="16066" spans="1:2" x14ac:dyDescent="0.55000000000000004">
      <c r="A16066">
        <v>0.30585596064210002</v>
      </c>
      <c r="B16066">
        <v>1.0626050933039999E-2</v>
      </c>
    </row>
    <row r="16067" spans="1:2" x14ac:dyDescent="0.55000000000000004">
      <c r="A16067">
        <v>0.30966680214359998</v>
      </c>
      <c r="B16067">
        <v>1.6138655514479999E-2</v>
      </c>
    </row>
    <row r="16068" spans="1:2" x14ac:dyDescent="0.55000000000000004">
      <c r="A16068">
        <v>0.24110889461009999</v>
      </c>
      <c r="B16068">
        <v>1.5349161893519999E-2</v>
      </c>
    </row>
    <row r="16069" spans="1:2" x14ac:dyDescent="0.55000000000000004">
      <c r="A16069">
        <v>0.18466747694505001</v>
      </c>
      <c r="B16069">
        <v>1.377143381208E-2</v>
      </c>
    </row>
    <row r="16070" spans="1:2" x14ac:dyDescent="0.55000000000000004">
      <c r="A16070">
        <v>0.17392512438675001</v>
      </c>
      <c r="B16070">
        <v>1.7336117130959998E-2</v>
      </c>
    </row>
    <row r="16071" spans="1:2" x14ac:dyDescent="0.55000000000000004">
      <c r="A16071">
        <v>0.1487450201985</v>
      </c>
      <c r="B16071">
        <v>1.663350558312E-2</v>
      </c>
    </row>
    <row r="16072" spans="1:2" x14ac:dyDescent="0.55000000000000004">
      <c r="A16072">
        <v>8.2523270223899992E-2</v>
      </c>
      <c r="B16072">
        <v>2.3893824910799999E-2</v>
      </c>
    </row>
    <row r="16073" spans="1:2" x14ac:dyDescent="0.55000000000000004">
      <c r="A16073">
        <v>5.2187978818800003E-2</v>
      </c>
      <c r="B16073">
        <v>3.1344277470959997E-2</v>
      </c>
    </row>
    <row r="16074" spans="1:2" x14ac:dyDescent="0.55000000000000004">
      <c r="A16074">
        <v>4.0805106972300005E-2</v>
      </c>
      <c r="B16074">
        <v>3.7141452320880002E-2</v>
      </c>
    </row>
    <row r="16075" spans="1:2" x14ac:dyDescent="0.55000000000000004">
      <c r="A16075">
        <v>3.3143701842900004E-2</v>
      </c>
      <c r="B16075">
        <v>4.6826914733040001E-2</v>
      </c>
    </row>
    <row r="16076" spans="1:2" x14ac:dyDescent="0.55000000000000004">
      <c r="A16076">
        <v>-2.0760464998349999E-2</v>
      </c>
      <c r="B16076">
        <v>4.6828173893520002E-2</v>
      </c>
    </row>
    <row r="16077" spans="1:2" x14ac:dyDescent="0.55000000000000004">
      <c r="A16077">
        <v>-2.1194925755850001E-2</v>
      </c>
      <c r="B16077">
        <v>5.4405801662159997E-2</v>
      </c>
    </row>
    <row r="16078" spans="1:2" x14ac:dyDescent="0.55000000000000004">
      <c r="A16078">
        <v>-2.5689724236000002E-3</v>
      </c>
      <c r="B16078">
        <v>5.0614469456880001E-2</v>
      </c>
    </row>
    <row r="16079" spans="1:2" x14ac:dyDescent="0.55000000000000004">
      <c r="A16079">
        <v>-5.1087058803000003E-3</v>
      </c>
      <c r="B16079">
        <v>4.6344656269200001E-2</v>
      </c>
    </row>
    <row r="16080" spans="1:2" x14ac:dyDescent="0.55000000000000004">
      <c r="A16080">
        <v>-2.8655237620350001E-2</v>
      </c>
      <c r="B16080">
        <v>5.1130725253680002E-2</v>
      </c>
    </row>
    <row r="16081" spans="1:2" x14ac:dyDescent="0.55000000000000004">
      <c r="A16081">
        <v>-7.1952355396350004E-2</v>
      </c>
      <c r="B16081">
        <v>4.5954316520400003E-2</v>
      </c>
    </row>
    <row r="16082" spans="1:2" x14ac:dyDescent="0.55000000000000004">
      <c r="A16082">
        <v>-8.8563652130250012E-2</v>
      </c>
      <c r="B16082">
        <v>4.895993258616E-2</v>
      </c>
    </row>
    <row r="16083" spans="1:2" x14ac:dyDescent="0.55000000000000004">
      <c r="A16083">
        <v>-0.1017054693864</v>
      </c>
      <c r="B16083">
        <v>5.6322243912719998E-2</v>
      </c>
    </row>
    <row r="16084" spans="1:2" x14ac:dyDescent="0.55000000000000004">
      <c r="A16084">
        <v>-0.11032268818230001</v>
      </c>
      <c r="B16084">
        <v>5.9047067191439997E-2</v>
      </c>
    </row>
    <row r="16085" spans="1:2" x14ac:dyDescent="0.55000000000000004">
      <c r="A16085">
        <v>-0.12986969832045001</v>
      </c>
      <c r="B16085">
        <v>6.9498099175440003E-2</v>
      </c>
    </row>
    <row r="16086" spans="1:2" x14ac:dyDescent="0.55000000000000004">
      <c r="A16086">
        <v>-0.15002371220265001</v>
      </c>
      <c r="B16086">
        <v>7.7954620959119994E-2</v>
      </c>
    </row>
    <row r="16087" spans="1:2" x14ac:dyDescent="0.55000000000000004">
      <c r="A16087">
        <v>-0.16412134312530002</v>
      </c>
      <c r="B16087">
        <v>8.8803547654800002E-2</v>
      </c>
    </row>
    <row r="16088" spans="1:2" x14ac:dyDescent="0.55000000000000004">
      <c r="A16088">
        <v>-0.17430882723045002</v>
      </c>
      <c r="B16088">
        <v>9.7725958816079997E-2</v>
      </c>
    </row>
    <row r="16089" spans="1:2" x14ac:dyDescent="0.55000000000000004">
      <c r="A16089">
        <v>-0.17848337445180001</v>
      </c>
      <c r="B16089">
        <v>9.6086531871119998E-2</v>
      </c>
    </row>
    <row r="16090" spans="1:2" x14ac:dyDescent="0.55000000000000004">
      <c r="A16090">
        <v>-0.19717263492300002</v>
      </c>
      <c r="B16090">
        <v>0.10074542564712</v>
      </c>
    </row>
    <row r="16091" spans="1:2" x14ac:dyDescent="0.55000000000000004">
      <c r="A16091">
        <v>-0.21328492244400002</v>
      </c>
      <c r="B16091">
        <v>9.4690122898799994E-2</v>
      </c>
    </row>
    <row r="16092" spans="1:2" x14ac:dyDescent="0.55000000000000004">
      <c r="A16092">
        <v>-0.21893911887375</v>
      </c>
      <c r="B16092">
        <v>8.1761063090159999E-2</v>
      </c>
    </row>
    <row r="16093" spans="1:2" x14ac:dyDescent="0.55000000000000004">
      <c r="A16093">
        <v>-0.24615249940710002</v>
      </c>
      <c r="B16093">
        <v>8.2288651331279994E-2</v>
      </c>
    </row>
    <row r="16094" spans="1:2" x14ac:dyDescent="0.55000000000000004">
      <c r="A16094">
        <v>-0.26219775583980004</v>
      </c>
      <c r="B16094">
        <v>7.3139591283599995E-2</v>
      </c>
    </row>
    <row r="16095" spans="1:2" x14ac:dyDescent="0.55000000000000004">
      <c r="A16095">
        <v>-0.27154611002474999</v>
      </c>
      <c r="B16095">
        <v>7.7484954100079995E-2</v>
      </c>
    </row>
    <row r="16096" spans="1:2" x14ac:dyDescent="0.55000000000000004">
      <c r="A16096">
        <v>-0.22704988055805</v>
      </c>
      <c r="B16096">
        <v>8.544033001272E-2</v>
      </c>
    </row>
    <row r="16097" spans="1:2" x14ac:dyDescent="0.55000000000000004">
      <c r="A16097">
        <v>-0.19992587480910001</v>
      </c>
      <c r="B16097">
        <v>8.6607571777679998E-2</v>
      </c>
    </row>
    <row r="16098" spans="1:2" x14ac:dyDescent="0.55000000000000004">
      <c r="A16098">
        <v>-0.22739869048050002</v>
      </c>
      <c r="B16098">
        <v>9.5579090197680003E-2</v>
      </c>
    </row>
    <row r="16099" spans="1:2" x14ac:dyDescent="0.55000000000000004">
      <c r="A16099">
        <v>-0.23504519981250002</v>
      </c>
      <c r="B16099">
        <v>9.1455339625680004E-2</v>
      </c>
    </row>
    <row r="16100" spans="1:2" x14ac:dyDescent="0.55000000000000004">
      <c r="A16100">
        <v>-0.24524013181635002</v>
      </c>
      <c r="B16100">
        <v>8.5823114798639993E-2</v>
      </c>
    </row>
    <row r="16101" spans="1:2" x14ac:dyDescent="0.55000000000000004">
      <c r="A16101">
        <v>-0.24742236613545002</v>
      </c>
      <c r="B16101">
        <v>8.1000530160240003E-2</v>
      </c>
    </row>
    <row r="16102" spans="1:2" x14ac:dyDescent="0.55000000000000004">
      <c r="A16102">
        <v>-0.23605687271925002</v>
      </c>
      <c r="B16102">
        <v>6.5524188700559996E-2</v>
      </c>
    </row>
    <row r="16103" spans="1:2" x14ac:dyDescent="0.55000000000000004">
      <c r="A16103">
        <v>-0.2295188589771</v>
      </c>
      <c r="B16103">
        <v>5.6289505740239998E-2</v>
      </c>
    </row>
    <row r="16104" spans="1:2" x14ac:dyDescent="0.55000000000000004">
      <c r="A16104">
        <v>-0.21640435068285002</v>
      </c>
      <c r="B16104">
        <v>4.2893297393519998E-2</v>
      </c>
    </row>
    <row r="16105" spans="1:2" x14ac:dyDescent="0.55000000000000004">
      <c r="A16105">
        <v>-0.21474967585500002</v>
      </c>
      <c r="B16105">
        <v>3.5611572337680003E-2</v>
      </c>
    </row>
    <row r="16106" spans="1:2" x14ac:dyDescent="0.55000000000000004">
      <c r="A16106">
        <v>-0.21068312316480001</v>
      </c>
      <c r="B16106">
        <v>3.8246995222320002E-2</v>
      </c>
    </row>
    <row r="16107" spans="1:2" x14ac:dyDescent="0.55000000000000004">
      <c r="A16107">
        <v>-0.21552177468690001</v>
      </c>
      <c r="B16107">
        <v>3.2481299384400003E-2</v>
      </c>
    </row>
    <row r="16108" spans="1:2" x14ac:dyDescent="0.55000000000000004">
      <c r="A16108">
        <v>-0.21382737773265001</v>
      </c>
      <c r="B16108">
        <v>3.2083404672720001E-2</v>
      </c>
    </row>
    <row r="16109" spans="1:2" x14ac:dyDescent="0.55000000000000004">
      <c r="A16109">
        <v>-0.2238882475599</v>
      </c>
      <c r="B16109">
        <v>2.4738721592879997E-2</v>
      </c>
    </row>
    <row r="16110" spans="1:2" x14ac:dyDescent="0.55000000000000004">
      <c r="A16110">
        <v>-0.22209206265675002</v>
      </c>
      <c r="B16110">
        <v>1.2193705730639999E-2</v>
      </c>
    </row>
    <row r="16111" spans="1:2" x14ac:dyDescent="0.55000000000000004">
      <c r="A16111">
        <v>-0.23570682148035002</v>
      </c>
      <c r="B16111">
        <v>7.5776234109599999E-3</v>
      </c>
    </row>
    <row r="16112" spans="1:2" x14ac:dyDescent="0.55000000000000004">
      <c r="A16112">
        <v>-0.23038281522630003</v>
      </c>
      <c r="B16112">
        <v>-4.8112565517599995E-3</v>
      </c>
    </row>
    <row r="16113" spans="1:2" x14ac:dyDescent="0.55000000000000004">
      <c r="A16113">
        <v>-0.24801323276565002</v>
      </c>
      <c r="B16113">
        <v>-9.0168525549599986E-3</v>
      </c>
    </row>
    <row r="16114" spans="1:2" x14ac:dyDescent="0.55000000000000004">
      <c r="A16114">
        <v>-0.23039150444145001</v>
      </c>
      <c r="B16114">
        <v>-1.236496027128E-2</v>
      </c>
    </row>
    <row r="16115" spans="1:2" x14ac:dyDescent="0.55000000000000004">
      <c r="A16115">
        <v>-0.2293103178135</v>
      </c>
      <c r="B16115">
        <v>-1.981415367096E-2</v>
      </c>
    </row>
    <row r="16116" spans="1:2" x14ac:dyDescent="0.55000000000000004">
      <c r="A16116">
        <v>8.9259894598049991E-2</v>
      </c>
      <c r="B16116">
        <v>-1.8318271020719999E-2</v>
      </c>
    </row>
    <row r="16117" spans="1:2" x14ac:dyDescent="0.55000000000000004">
      <c r="A16117">
        <v>9.9749018600549993E-2</v>
      </c>
      <c r="B16117">
        <v>-2.6813826779280001E-2</v>
      </c>
    </row>
    <row r="16118" spans="1:2" x14ac:dyDescent="0.55000000000000004">
      <c r="A16118">
        <v>2.5512088308299999E-2</v>
      </c>
      <c r="B16118">
        <v>-2.794077540888E-2</v>
      </c>
    </row>
    <row r="16119" spans="1:2" x14ac:dyDescent="0.55000000000000004">
      <c r="A16119">
        <v>0.14274697911209999</v>
      </c>
      <c r="B16119">
        <v>-2.565288081672E-2</v>
      </c>
    </row>
    <row r="16120" spans="1:2" x14ac:dyDescent="0.55000000000000004">
      <c r="A16120">
        <v>7.9801063249049994E-2</v>
      </c>
      <c r="B16120">
        <v>-3.6329302526639996E-2</v>
      </c>
    </row>
    <row r="16121" spans="1:2" x14ac:dyDescent="0.55000000000000004">
      <c r="A16121">
        <v>-5.030627914125E-2</v>
      </c>
      <c r="B16121">
        <v>-3.8768296376399995E-2</v>
      </c>
    </row>
    <row r="16122" spans="1:2" x14ac:dyDescent="0.55000000000000004">
      <c r="A16122">
        <v>8.7760384326450003E-2</v>
      </c>
      <c r="B16122">
        <v>-5.1896303540879998E-2</v>
      </c>
    </row>
    <row r="16123" spans="1:2" x14ac:dyDescent="0.55000000000000004">
      <c r="A16123">
        <v>1.140949211985E-2</v>
      </c>
      <c r="B16123">
        <v>-6.7706322527760002E-2</v>
      </c>
    </row>
    <row r="16124" spans="1:2" x14ac:dyDescent="0.55000000000000004">
      <c r="A16124">
        <v>0.30772290058290003</v>
      </c>
      <c r="B16124">
        <v>-7.2560386178159991E-2</v>
      </c>
    </row>
    <row r="16125" spans="1:2" x14ac:dyDescent="0.55000000000000004">
      <c r="A16125">
        <v>-6.3505196954100007E-2</v>
      </c>
      <c r="B16125">
        <v>-8.0183343724079995E-2</v>
      </c>
    </row>
    <row r="16126" spans="1:2" x14ac:dyDescent="0.55000000000000004">
      <c r="A16126">
        <v>0.15012164014154999</v>
      </c>
      <c r="B16126">
        <v>-7.881337712184E-2</v>
      </c>
    </row>
    <row r="16127" spans="1:2" x14ac:dyDescent="0.55000000000000004">
      <c r="A16127">
        <v>0.3429638745984</v>
      </c>
      <c r="B16127">
        <v>-7.4867168177519997E-2</v>
      </c>
    </row>
    <row r="16128" spans="1:2" x14ac:dyDescent="0.55000000000000004">
      <c r="A16128">
        <v>0.30601112519835</v>
      </c>
      <c r="B16128">
        <v>-7.3278107651759988E-2</v>
      </c>
    </row>
    <row r="16129" spans="1:2" x14ac:dyDescent="0.55000000000000004">
      <c r="A16129">
        <v>0.60878682710010013</v>
      </c>
      <c r="B16129">
        <v>-6.6610852910160001E-2</v>
      </c>
    </row>
    <row r="16130" spans="1:2" x14ac:dyDescent="0.55000000000000004">
      <c r="A16130">
        <v>0.51444925953300003</v>
      </c>
      <c r="B16130">
        <v>-6.8543664246959998E-2</v>
      </c>
    </row>
    <row r="16131" spans="1:2" x14ac:dyDescent="0.55000000000000004">
      <c r="A16131">
        <v>0.52475094475155004</v>
      </c>
      <c r="B16131">
        <v>-7.0106282402639997E-2</v>
      </c>
    </row>
    <row r="16132" spans="1:2" x14ac:dyDescent="0.55000000000000004">
      <c r="A16132">
        <v>0.41741803526940002</v>
      </c>
      <c r="B16132">
        <v>-7.2720299559119989E-2</v>
      </c>
    </row>
    <row r="16133" spans="1:2" x14ac:dyDescent="0.55000000000000004">
      <c r="A16133">
        <v>0.38865052654065002</v>
      </c>
      <c r="B16133">
        <v>-8.153316375863999E-2</v>
      </c>
    </row>
    <row r="16134" spans="1:2" x14ac:dyDescent="0.55000000000000004">
      <c r="A16134">
        <v>0.34498101382965002</v>
      </c>
      <c r="B16134">
        <v>-8.607495560999999E-2</v>
      </c>
    </row>
    <row r="16135" spans="1:2" x14ac:dyDescent="0.55000000000000004">
      <c r="A16135">
        <v>0.37605488852250002</v>
      </c>
      <c r="B16135">
        <v>-8.876200407432E-2</v>
      </c>
    </row>
    <row r="16136" spans="1:2" x14ac:dyDescent="0.55000000000000004">
      <c r="A16136">
        <v>0.36169161587955001</v>
      </c>
      <c r="B16136">
        <v>-8.8458546398639995E-2</v>
      </c>
    </row>
    <row r="16137" spans="1:2" x14ac:dyDescent="0.55000000000000004">
      <c r="A16137">
        <v>0.39193504986735</v>
      </c>
      <c r="B16137">
        <v>-8.2846468139279997E-2</v>
      </c>
    </row>
    <row r="16138" spans="1:2" x14ac:dyDescent="0.55000000000000004">
      <c r="A16138">
        <v>0.38881686294494999</v>
      </c>
      <c r="B16138">
        <v>-7.8365115990959994E-2</v>
      </c>
    </row>
    <row r="16139" spans="1:2" x14ac:dyDescent="0.55000000000000004">
      <c r="A16139">
        <v>0.41159750243534998</v>
      </c>
      <c r="B16139">
        <v>-7.397568255768E-2</v>
      </c>
    </row>
    <row r="16140" spans="1:2" x14ac:dyDescent="0.55000000000000004">
      <c r="A16140">
        <v>0.41514642616590003</v>
      </c>
      <c r="B16140">
        <v>-7.116901384775999E-2</v>
      </c>
    </row>
    <row r="16141" spans="1:2" x14ac:dyDescent="0.55000000000000004">
      <c r="A16141">
        <v>0.42185822421105001</v>
      </c>
      <c r="B16141">
        <v>-7.1612238336719994E-2</v>
      </c>
    </row>
    <row r="16142" spans="1:2" x14ac:dyDescent="0.55000000000000004">
      <c r="A16142">
        <v>0.40349046470040001</v>
      </c>
      <c r="B16142">
        <v>-7.2172564750319995E-2</v>
      </c>
    </row>
    <row r="16143" spans="1:2" x14ac:dyDescent="0.55000000000000004">
      <c r="A16143">
        <v>0.40898204867519999</v>
      </c>
      <c r="B16143">
        <v>-7.4833170844559996E-2</v>
      </c>
    </row>
    <row r="16144" spans="1:2" x14ac:dyDescent="0.55000000000000004">
      <c r="A16144">
        <v>0.39119274263025</v>
      </c>
      <c r="B16144">
        <v>-7.0149093858959996E-2</v>
      </c>
    </row>
    <row r="16145" spans="1:2" x14ac:dyDescent="0.55000000000000004">
      <c r="A16145">
        <v>0.36122612221080003</v>
      </c>
      <c r="B16145">
        <v>-5.4847775705999996E-2</v>
      </c>
    </row>
    <row r="16146" spans="1:2" x14ac:dyDescent="0.55000000000000004">
      <c r="A16146">
        <v>0.35380056720690001</v>
      </c>
      <c r="B16146">
        <v>-3.5339602389359993E-2</v>
      </c>
    </row>
    <row r="16147" spans="1:2" x14ac:dyDescent="0.55000000000000004">
      <c r="A16147">
        <v>0.35762382187289998</v>
      </c>
      <c r="B16147">
        <v>-1.5980010009360002E-2</v>
      </c>
    </row>
    <row r="16148" spans="1:2" x14ac:dyDescent="0.55000000000000004">
      <c r="A16148">
        <v>0.34874716793895</v>
      </c>
      <c r="B16148">
        <v>-1.8358603375199999E-3</v>
      </c>
    </row>
    <row r="16149" spans="1:2" x14ac:dyDescent="0.55000000000000004">
      <c r="A16149">
        <v>0.34091321982299999</v>
      </c>
      <c r="B16149">
        <v>9.2724534170399997E-3</v>
      </c>
    </row>
    <row r="16150" spans="1:2" x14ac:dyDescent="0.55000000000000004">
      <c r="A16150">
        <v>0.32343424289055001</v>
      </c>
      <c r="B16150">
        <v>1.498400535432E-2</v>
      </c>
    </row>
    <row r="16151" spans="1:2" x14ac:dyDescent="0.55000000000000004">
      <c r="A16151">
        <v>0.30731823142019998</v>
      </c>
      <c r="B16151">
        <v>1.6630987262159998E-2</v>
      </c>
    </row>
    <row r="16152" spans="1:2" x14ac:dyDescent="0.55000000000000004">
      <c r="A16152">
        <v>0.25515314892539998</v>
      </c>
      <c r="B16152">
        <v>1.539071418936E-2</v>
      </c>
    </row>
    <row r="16153" spans="1:2" x14ac:dyDescent="0.55000000000000004">
      <c r="A16153">
        <v>0.22281561408645001</v>
      </c>
      <c r="B16153">
        <v>1.5939708158639997E-2</v>
      </c>
    </row>
    <row r="16154" spans="1:2" x14ac:dyDescent="0.55000000000000004">
      <c r="A16154">
        <v>0.18789489971505</v>
      </c>
      <c r="B16154">
        <v>1.8053838604559998E-2</v>
      </c>
    </row>
    <row r="16155" spans="1:2" x14ac:dyDescent="0.55000000000000004">
      <c r="A16155">
        <v>9.2536970026049992E-2</v>
      </c>
      <c r="B16155">
        <v>2.0246037000239997E-2</v>
      </c>
    </row>
    <row r="16156" spans="1:2" x14ac:dyDescent="0.55000000000000004">
      <c r="A16156">
        <v>-1.976989447125E-2</v>
      </c>
      <c r="B16156">
        <v>2.9402652010799998E-2</v>
      </c>
    </row>
    <row r="16157" spans="1:2" x14ac:dyDescent="0.55000000000000004">
      <c r="A16157">
        <v>-3.5370759614849999E-2</v>
      </c>
      <c r="B16157">
        <v>3.4153464501840002E-2</v>
      </c>
    </row>
    <row r="16158" spans="1:2" x14ac:dyDescent="0.55000000000000004">
      <c r="A16158">
        <v>-1.29016905534E-2</v>
      </c>
      <c r="B16158">
        <v>4.3516581831119998E-2</v>
      </c>
    </row>
    <row r="16159" spans="1:2" x14ac:dyDescent="0.55000000000000004">
      <c r="A16159">
        <v>5.8757025472199999E-2</v>
      </c>
      <c r="B16159">
        <v>4.7751138525359997E-2</v>
      </c>
    </row>
    <row r="16160" spans="1:2" x14ac:dyDescent="0.55000000000000004">
      <c r="A16160">
        <v>0.10603752773625</v>
      </c>
      <c r="B16160">
        <v>4.9372937223599998E-2</v>
      </c>
    </row>
    <row r="16161" spans="1:2" x14ac:dyDescent="0.55000000000000004">
      <c r="A16161">
        <v>-2.0915629554600003E-2</v>
      </c>
      <c r="B16161">
        <v>5.4579565808399996E-2</v>
      </c>
    </row>
    <row r="16162" spans="1:2" x14ac:dyDescent="0.55000000000000004">
      <c r="A16162">
        <v>-5.0385723394050001E-2</v>
      </c>
      <c r="B16162">
        <v>4.6164596320559997E-2</v>
      </c>
    </row>
    <row r="16163" spans="1:2" x14ac:dyDescent="0.55000000000000004">
      <c r="A16163">
        <v>-8.8196222461050008E-2</v>
      </c>
      <c r="B16163">
        <v>4.7957640844080003E-2</v>
      </c>
    </row>
    <row r="16164" spans="1:2" x14ac:dyDescent="0.55000000000000004">
      <c r="A16164">
        <v>-0.11441406720150001</v>
      </c>
      <c r="B16164">
        <v>4.9379233026000002E-2</v>
      </c>
    </row>
    <row r="16165" spans="1:2" x14ac:dyDescent="0.55000000000000004">
      <c r="A16165">
        <v>-0.11310075439740001</v>
      </c>
      <c r="B16165">
        <v>4.5111938159280003E-2</v>
      </c>
    </row>
    <row r="16166" spans="1:2" x14ac:dyDescent="0.55000000000000004">
      <c r="A16166">
        <v>-9.9407792637450004E-2</v>
      </c>
      <c r="B16166">
        <v>5.2919992295759999E-2</v>
      </c>
    </row>
    <row r="16167" spans="1:2" x14ac:dyDescent="0.55000000000000004">
      <c r="A16167">
        <v>-0.11521471631175001</v>
      </c>
      <c r="B16167">
        <v>5.7801757476719999E-2</v>
      </c>
    </row>
    <row r="16168" spans="1:2" x14ac:dyDescent="0.55000000000000004">
      <c r="A16168">
        <v>-0.15852672988515001</v>
      </c>
      <c r="B16168">
        <v>6.3246367392240002E-2</v>
      </c>
    </row>
    <row r="16169" spans="1:2" x14ac:dyDescent="0.55000000000000004">
      <c r="A16169">
        <v>-0.18486001705545002</v>
      </c>
      <c r="B16169">
        <v>7.4208618531119999E-2</v>
      </c>
    </row>
    <row r="16170" spans="1:2" x14ac:dyDescent="0.55000000000000004">
      <c r="A16170">
        <v>-0.16171939579455</v>
      </c>
      <c r="B16170">
        <v>8.3177618630160002E-2</v>
      </c>
    </row>
    <row r="16171" spans="1:2" x14ac:dyDescent="0.55000000000000004">
      <c r="A16171">
        <v>-0.16234501928535</v>
      </c>
      <c r="B16171">
        <v>9.3608504046479996E-2</v>
      </c>
    </row>
    <row r="16172" spans="1:2" x14ac:dyDescent="0.55000000000000004">
      <c r="A16172">
        <v>-0.17572889324925001</v>
      </c>
      <c r="B16172">
        <v>9.6897431220239999E-2</v>
      </c>
    </row>
    <row r="16173" spans="1:2" x14ac:dyDescent="0.55000000000000004">
      <c r="A16173">
        <v>-0.18657303375645001</v>
      </c>
      <c r="B16173">
        <v>9.6869729689679995E-2</v>
      </c>
    </row>
    <row r="16174" spans="1:2" x14ac:dyDescent="0.55000000000000004">
      <c r="A16174">
        <v>-0.18421949776725002</v>
      </c>
      <c r="B16174">
        <v>9.9311241860399996E-2</v>
      </c>
    </row>
    <row r="16175" spans="1:2" x14ac:dyDescent="0.55000000000000004">
      <c r="A16175">
        <v>-0.1845583771581</v>
      </c>
      <c r="B16175">
        <v>8.5082728436399996E-2</v>
      </c>
    </row>
    <row r="16176" spans="1:2" x14ac:dyDescent="0.55000000000000004">
      <c r="A16176">
        <v>-0.17992578416670002</v>
      </c>
      <c r="B16176">
        <v>8.069959080552E-2</v>
      </c>
    </row>
    <row r="16177" spans="1:2" x14ac:dyDescent="0.55000000000000004">
      <c r="A16177">
        <v>-0.21635097407550002</v>
      </c>
      <c r="B16177">
        <v>7.7274674299919993E-2</v>
      </c>
    </row>
    <row r="16178" spans="1:2" x14ac:dyDescent="0.55000000000000004">
      <c r="A16178">
        <v>-0.22572415458945</v>
      </c>
      <c r="B16178">
        <v>7.1864061717359998E-2</v>
      </c>
    </row>
    <row r="16179" spans="1:2" x14ac:dyDescent="0.55000000000000004">
      <c r="A16179">
        <v>-0.24922724025375001</v>
      </c>
      <c r="B16179">
        <v>8.3061775865999998E-2</v>
      </c>
    </row>
    <row r="16180" spans="1:2" x14ac:dyDescent="0.55000000000000004">
      <c r="A16180">
        <v>-0.24702390355500001</v>
      </c>
      <c r="B16180">
        <v>8.4762901674480001E-2</v>
      </c>
    </row>
    <row r="16181" spans="1:2" x14ac:dyDescent="0.55000000000000004">
      <c r="A16181">
        <v>-0.20046584746485002</v>
      </c>
      <c r="B16181">
        <v>9.0158404331280001E-2</v>
      </c>
    </row>
    <row r="16182" spans="1:2" x14ac:dyDescent="0.55000000000000004">
      <c r="A16182">
        <v>-0.21656696313780002</v>
      </c>
      <c r="B16182">
        <v>9.4408070951279996E-2</v>
      </c>
    </row>
    <row r="16183" spans="1:2" x14ac:dyDescent="0.55000000000000004">
      <c r="A16183">
        <v>-0.21552798126915002</v>
      </c>
      <c r="B16183">
        <v>8.5621649121840004E-2</v>
      </c>
    </row>
    <row r="16184" spans="1:2" x14ac:dyDescent="0.55000000000000004">
      <c r="A16184">
        <v>-0.25444449329309998</v>
      </c>
      <c r="B16184">
        <v>8.2315093701360004E-2</v>
      </c>
    </row>
    <row r="16185" spans="1:2" x14ac:dyDescent="0.55000000000000004">
      <c r="A16185">
        <v>-0.21551060283885001</v>
      </c>
      <c r="B16185">
        <v>7.0912136394480005E-2</v>
      </c>
    </row>
    <row r="16186" spans="1:2" x14ac:dyDescent="0.55000000000000004">
      <c r="A16186">
        <v>-0.22826637067905001</v>
      </c>
      <c r="B16186">
        <v>5.664332983512E-2</v>
      </c>
    </row>
    <row r="16187" spans="1:2" x14ac:dyDescent="0.55000000000000004">
      <c r="A16187">
        <v>-0.27709355323980001</v>
      </c>
      <c r="B16187">
        <v>4.7698253785199998E-2</v>
      </c>
    </row>
    <row r="16188" spans="1:2" x14ac:dyDescent="0.55000000000000004">
      <c r="A16188">
        <v>-0.23995584768870001</v>
      </c>
      <c r="B16188">
        <v>3.4867408494000003E-2</v>
      </c>
    </row>
    <row r="16189" spans="1:2" x14ac:dyDescent="0.55000000000000004">
      <c r="A16189">
        <v>-0.23174826332130002</v>
      </c>
      <c r="B16189">
        <v>3.477548977896E-2</v>
      </c>
    </row>
    <row r="16190" spans="1:2" x14ac:dyDescent="0.55000000000000004">
      <c r="A16190">
        <v>-0.22067820322020001</v>
      </c>
      <c r="B16190">
        <v>3.428315803128E-2</v>
      </c>
    </row>
    <row r="16191" spans="1:2" x14ac:dyDescent="0.55000000000000004">
      <c r="A16191">
        <v>-0.22665638324340001</v>
      </c>
      <c r="B16191">
        <v>2.8598048464079998E-2</v>
      </c>
    </row>
    <row r="16192" spans="1:2" x14ac:dyDescent="0.55000000000000004">
      <c r="A16192">
        <v>-0.2243053298871</v>
      </c>
      <c r="B16192">
        <v>2.7143718109679998E-2</v>
      </c>
    </row>
    <row r="16193" spans="1:2" x14ac:dyDescent="0.55000000000000004">
      <c r="A16193">
        <v>-0.23277979729125001</v>
      </c>
      <c r="B16193">
        <v>1.447404535992E-2</v>
      </c>
    </row>
    <row r="16194" spans="1:2" x14ac:dyDescent="0.55000000000000004">
      <c r="A16194">
        <v>-0.23032819730250001</v>
      </c>
      <c r="B16194">
        <v>6.7717607037599999E-3</v>
      </c>
    </row>
    <row r="16195" spans="1:2" x14ac:dyDescent="0.55000000000000004">
      <c r="A16195">
        <v>-0.23446922897970002</v>
      </c>
      <c r="B16195">
        <v>7.0508629199999987E-5</v>
      </c>
    </row>
    <row r="16196" spans="1:2" x14ac:dyDescent="0.55000000000000004">
      <c r="A16196">
        <v>-0.22893047497980001</v>
      </c>
      <c r="B16196">
        <v>-1.0213055010959999E-2</v>
      </c>
    </row>
    <row r="16197" spans="1:2" x14ac:dyDescent="0.55000000000000004">
      <c r="A16197">
        <v>-0.23207969481345</v>
      </c>
      <c r="B16197">
        <v>-1.043844473688E-2</v>
      </c>
    </row>
    <row r="16198" spans="1:2" x14ac:dyDescent="0.55000000000000004">
      <c r="A16198">
        <v>-0.22774874171940002</v>
      </c>
      <c r="B16198">
        <v>-1.6690176520080001E-2</v>
      </c>
    </row>
    <row r="16199" spans="1:2" x14ac:dyDescent="0.55000000000000004">
      <c r="A16199">
        <v>-0.23428675546155001</v>
      </c>
      <c r="B16199">
        <v>-1.8882374915759999E-2</v>
      </c>
    </row>
    <row r="16200" spans="1:2" x14ac:dyDescent="0.55000000000000004">
      <c r="A16200">
        <v>-0.22759605979605002</v>
      </c>
      <c r="B16200">
        <v>-2.0379516726480001E-2</v>
      </c>
    </row>
    <row r="16201" spans="1:2" x14ac:dyDescent="0.55000000000000004">
      <c r="A16201">
        <v>-0.24630766396335002</v>
      </c>
      <c r="B16201">
        <v>-2.7753160497359999E-2</v>
      </c>
    </row>
    <row r="16202" spans="1:2" x14ac:dyDescent="0.55000000000000004">
      <c r="A16202">
        <v>-0.22075640615655001</v>
      </c>
      <c r="B16202">
        <v>-2.2438244111280002E-2</v>
      </c>
    </row>
    <row r="16203" spans="1:2" x14ac:dyDescent="0.55000000000000004">
      <c r="A16203">
        <v>-0.28797245060760002</v>
      </c>
      <c r="B16203">
        <v>-2.9956691337360002E-2</v>
      </c>
    </row>
    <row r="16204" spans="1:2" x14ac:dyDescent="0.55000000000000004">
      <c r="A16204">
        <v>-9.0500105792250013E-2</v>
      </c>
      <c r="B16204">
        <v>-3.7672826758799995E-2</v>
      </c>
    </row>
    <row r="16205" spans="1:2" x14ac:dyDescent="0.55000000000000004">
      <c r="A16205">
        <v>1.59367336617555</v>
      </c>
      <c r="B16205">
        <v>-4.406180703432E-2</v>
      </c>
    </row>
    <row r="16206" spans="1:2" x14ac:dyDescent="0.55000000000000004">
      <c r="A16206">
        <v>-0.42859746727875003</v>
      </c>
      <c r="B16206">
        <v>-6.3852032298479994E-2</v>
      </c>
    </row>
    <row r="16207" spans="1:2" x14ac:dyDescent="0.55000000000000004">
      <c r="A16207">
        <v>-8.8383661245000009E-2</v>
      </c>
      <c r="B16207">
        <v>-7.1444769992879992E-2</v>
      </c>
    </row>
    <row r="16208" spans="1:2" x14ac:dyDescent="0.55000000000000004">
      <c r="A16208">
        <v>-0.48212054996985004</v>
      </c>
      <c r="B16208">
        <v>-7.6519186727279989E-2</v>
      </c>
    </row>
    <row r="16209" spans="1:2" x14ac:dyDescent="0.55000000000000004">
      <c r="A16209">
        <v>0.1941548585724</v>
      </c>
      <c r="B16209">
        <v>-8.1472724055599993E-2</v>
      </c>
    </row>
    <row r="16210" spans="1:2" x14ac:dyDescent="0.55000000000000004">
      <c r="A16210">
        <v>1.0934352499900499</v>
      </c>
      <c r="B16210">
        <v>-7.4708513957039993E-2</v>
      </c>
    </row>
    <row r="16211" spans="1:2" x14ac:dyDescent="0.55000000000000004">
      <c r="A16211">
        <v>0.35658235737135002</v>
      </c>
      <c r="B16211">
        <v>-7.4119226852399994E-2</v>
      </c>
    </row>
    <row r="16212" spans="1:2" x14ac:dyDescent="0.55000000000000004">
      <c r="A16212">
        <v>0.93764010498345007</v>
      </c>
      <c r="B16212">
        <v>-6.9205982659440002E-2</v>
      </c>
    </row>
    <row r="16213" spans="1:2" x14ac:dyDescent="0.55000000000000004">
      <c r="A16213">
        <v>0.48110253442020001</v>
      </c>
      <c r="B16213">
        <v>-6.6097115434319995E-2</v>
      </c>
    </row>
    <row r="16214" spans="1:2" x14ac:dyDescent="0.55000000000000004">
      <c r="A16214">
        <v>0.30423728399130001</v>
      </c>
      <c r="B16214">
        <v>-7.1196715378319994E-2</v>
      </c>
    </row>
    <row r="16215" spans="1:2" x14ac:dyDescent="0.55000000000000004">
      <c r="A16215">
        <v>0.1530499056471</v>
      </c>
      <c r="B16215">
        <v>-7.1029247034479992E-2</v>
      </c>
    </row>
    <row r="16216" spans="1:2" x14ac:dyDescent="0.55000000000000004">
      <c r="A16216">
        <v>0.26354568944384998</v>
      </c>
      <c r="B16216">
        <v>-7.865975954328E-2</v>
      </c>
    </row>
    <row r="16217" spans="1:2" x14ac:dyDescent="0.55000000000000004">
      <c r="A16217">
        <v>0.23004007582545</v>
      </c>
      <c r="B16217">
        <v>-8.6418706421039992E-2</v>
      </c>
    </row>
    <row r="16218" spans="1:2" x14ac:dyDescent="0.55000000000000004">
      <c r="A16218">
        <v>0.32711350484835</v>
      </c>
      <c r="B16218">
        <v>-8.7045768340079988E-2</v>
      </c>
    </row>
    <row r="16219" spans="1:2" x14ac:dyDescent="0.55000000000000004">
      <c r="A16219">
        <v>0.32941987081245</v>
      </c>
      <c r="B16219">
        <v>-8.977436910023999E-2</v>
      </c>
    </row>
    <row r="16220" spans="1:2" x14ac:dyDescent="0.55000000000000004">
      <c r="A16220">
        <v>0.41784753076109998</v>
      </c>
      <c r="B16220">
        <v>-8.5160805101519993E-2</v>
      </c>
    </row>
    <row r="16221" spans="1:2" x14ac:dyDescent="0.55000000000000004">
      <c r="A16221">
        <v>0.38102511958829999</v>
      </c>
      <c r="B16221">
        <v>-7.9201198549679996E-2</v>
      </c>
    </row>
    <row r="16222" spans="1:2" x14ac:dyDescent="0.55000000000000004">
      <c r="A16222">
        <v>0.37692256872105001</v>
      </c>
      <c r="B16222">
        <v>-7.6657694380079994E-2</v>
      </c>
    </row>
    <row r="16223" spans="1:2" x14ac:dyDescent="0.55000000000000004">
      <c r="A16223">
        <v>0.35885644910775</v>
      </c>
      <c r="B16223">
        <v>-7.1312558142479998E-2</v>
      </c>
    </row>
    <row r="16224" spans="1:2" x14ac:dyDescent="0.55000000000000004">
      <c r="A16224">
        <v>0.39554231547105001</v>
      </c>
      <c r="B16224">
        <v>-7.1886735321360001E-2</v>
      </c>
    </row>
    <row r="16225" spans="1:2" x14ac:dyDescent="0.55000000000000004">
      <c r="A16225">
        <v>0.39129328926270002</v>
      </c>
      <c r="B16225">
        <v>-7.2206562083279996E-2</v>
      </c>
    </row>
    <row r="16226" spans="1:2" x14ac:dyDescent="0.55000000000000004">
      <c r="A16226">
        <v>0.38601397040085</v>
      </c>
      <c r="B16226">
        <v>-7.2920506075439998E-2</v>
      </c>
    </row>
    <row r="16227" spans="1:2" x14ac:dyDescent="0.55000000000000004">
      <c r="A16227">
        <v>0.34293904826940003</v>
      </c>
      <c r="B16227">
        <v>-7.3281885133199998E-2</v>
      </c>
    </row>
    <row r="16228" spans="1:2" x14ac:dyDescent="0.55000000000000004">
      <c r="A16228">
        <v>0.30512854920240001</v>
      </c>
      <c r="B16228">
        <v>-5.9500373679599997E-2</v>
      </c>
    </row>
    <row r="16229" spans="1:2" x14ac:dyDescent="0.55000000000000004">
      <c r="A16229">
        <v>0.28787921581320003</v>
      </c>
      <c r="B16229">
        <v>-4.1755025034959994E-2</v>
      </c>
    </row>
    <row r="16230" spans="1:2" x14ac:dyDescent="0.55000000000000004">
      <c r="A16230">
        <v>0.33424859180295002</v>
      </c>
      <c r="B16230">
        <v>-2.2564160159280002E-2</v>
      </c>
    </row>
    <row r="16231" spans="1:2" x14ac:dyDescent="0.55000000000000004">
      <c r="A16231">
        <v>0.35252449389630003</v>
      </c>
      <c r="B16231">
        <v>-5.9230952555999992E-3</v>
      </c>
    </row>
    <row r="16232" spans="1:2" x14ac:dyDescent="0.55000000000000004">
      <c r="A16232">
        <v>0.32386497969869998</v>
      </c>
      <c r="B16232">
        <v>5.03034175992E-3</v>
      </c>
    </row>
    <row r="16233" spans="1:2" x14ac:dyDescent="0.55000000000000004">
      <c r="A16233">
        <v>0.29813621363955001</v>
      </c>
      <c r="B16233">
        <v>1.3564931493359999E-2</v>
      </c>
    </row>
    <row r="16234" spans="1:2" x14ac:dyDescent="0.55000000000000004">
      <c r="A16234">
        <v>0.29698675460684998</v>
      </c>
      <c r="B16234">
        <v>1.607569749048E-2</v>
      </c>
    </row>
    <row r="16235" spans="1:2" x14ac:dyDescent="0.55000000000000004">
      <c r="A16235">
        <v>0.28139209604550003</v>
      </c>
      <c r="B16235">
        <v>1.5031853452559999E-2</v>
      </c>
    </row>
    <row r="16236" spans="1:2" x14ac:dyDescent="0.55000000000000004">
      <c r="A16236">
        <v>0.25492474669859999</v>
      </c>
      <c r="B16236">
        <v>1.586164020888E-2</v>
      </c>
    </row>
    <row r="16237" spans="1:2" x14ac:dyDescent="0.55000000000000004">
      <c r="A16237">
        <v>0.20403449619795</v>
      </c>
      <c r="B16237">
        <v>1.7250494218319999E-2</v>
      </c>
    </row>
    <row r="16238" spans="1:2" x14ac:dyDescent="0.55000000000000004">
      <c r="A16238">
        <v>0.17659147212135001</v>
      </c>
      <c r="B16238">
        <v>1.8950360866319998E-2</v>
      </c>
    </row>
    <row r="16239" spans="1:2" x14ac:dyDescent="0.55000000000000004">
      <c r="A16239">
        <v>0.12782883801600001</v>
      </c>
      <c r="B16239">
        <v>2.6393258463599998E-2</v>
      </c>
    </row>
    <row r="16240" spans="1:2" x14ac:dyDescent="0.55000000000000004">
      <c r="A16240">
        <v>0.10478131548885</v>
      </c>
      <c r="B16240">
        <v>3.246493029816E-2</v>
      </c>
    </row>
    <row r="16241" spans="1:2" x14ac:dyDescent="0.55000000000000004">
      <c r="A16241">
        <v>0.1157061415653</v>
      </c>
      <c r="B16241">
        <v>4.0218840534000003E-2</v>
      </c>
    </row>
    <row r="16242" spans="1:2" x14ac:dyDescent="0.55000000000000004">
      <c r="A16242">
        <v>0.12367166922494999</v>
      </c>
      <c r="B16242">
        <v>4.4628420534960002E-2</v>
      </c>
    </row>
    <row r="16243" spans="1:2" x14ac:dyDescent="0.55000000000000004">
      <c r="A16243">
        <v>0.10981857764295</v>
      </c>
      <c r="B16243">
        <v>5.1286861153199997E-2</v>
      </c>
    </row>
    <row r="16244" spans="1:2" x14ac:dyDescent="0.55000000000000004">
      <c r="A16244">
        <v>0.1007631741402</v>
      </c>
      <c r="B16244">
        <v>5.2898586567599999E-2</v>
      </c>
    </row>
    <row r="16245" spans="1:2" x14ac:dyDescent="0.55000000000000004">
      <c r="A16245">
        <v>8.2770292197449996E-2</v>
      </c>
      <c r="B16245">
        <v>4.8468859998960001E-2</v>
      </c>
    </row>
    <row r="16246" spans="1:2" x14ac:dyDescent="0.55000000000000004">
      <c r="A16246">
        <v>6.557557673205E-2</v>
      </c>
      <c r="B16246">
        <v>5.033871331176E-2</v>
      </c>
    </row>
    <row r="16247" spans="1:2" x14ac:dyDescent="0.55000000000000004">
      <c r="A16247">
        <v>4.81462524576E-2</v>
      </c>
      <c r="B16247">
        <v>4.7683143859440003E-2</v>
      </c>
    </row>
    <row r="16248" spans="1:2" x14ac:dyDescent="0.55000000000000004">
      <c r="A16248">
        <v>7.6358901118499991E-3</v>
      </c>
      <c r="B16248">
        <v>4.580825390472E-2</v>
      </c>
    </row>
    <row r="16249" spans="1:2" x14ac:dyDescent="0.55000000000000004">
      <c r="A16249">
        <v>-2.0944179832950001E-2</v>
      </c>
      <c r="B16249">
        <v>5.179430282664E-2</v>
      </c>
    </row>
    <row r="16250" spans="1:2" x14ac:dyDescent="0.55000000000000004">
      <c r="A16250">
        <v>-4.7513317128750003E-2</v>
      </c>
      <c r="B16250">
        <v>5.4436021513680002E-2</v>
      </c>
    </row>
    <row r="16251" spans="1:2" x14ac:dyDescent="0.55000000000000004">
      <c r="A16251">
        <v>-4.8486509225549999E-2</v>
      </c>
      <c r="B16251">
        <v>6.185373590136E-2</v>
      </c>
    </row>
    <row r="16252" spans="1:2" x14ac:dyDescent="0.55000000000000004">
      <c r="A16252">
        <v>-6.5595573855900008E-2</v>
      </c>
      <c r="B16252">
        <v>7.2056713270800002E-2</v>
      </c>
    </row>
    <row r="16253" spans="1:2" x14ac:dyDescent="0.55000000000000004">
      <c r="A16253">
        <v>-6.7605265188450003E-2</v>
      </c>
      <c r="B16253">
        <v>7.8722708851919995E-2</v>
      </c>
    </row>
    <row r="16254" spans="1:2" x14ac:dyDescent="0.55000000000000004">
      <c r="A16254">
        <v>-6.9741570798900004E-2</v>
      </c>
      <c r="B16254">
        <v>9.3969883104239996E-2</v>
      </c>
    </row>
    <row r="16255" spans="1:2" x14ac:dyDescent="0.55000000000000004">
      <c r="A16255">
        <v>-7.5059370470700007E-2</v>
      </c>
      <c r="B16255">
        <v>9.6028610489040003E-2</v>
      </c>
    </row>
    <row r="16256" spans="1:2" x14ac:dyDescent="0.55000000000000004">
      <c r="A16256">
        <v>-0.10061931749265</v>
      </c>
      <c r="B16256">
        <v>9.6969203367599996E-2</v>
      </c>
    </row>
    <row r="16257" spans="1:2" x14ac:dyDescent="0.55000000000000004">
      <c r="A16257">
        <v>-0.11485721717415001</v>
      </c>
      <c r="B16257">
        <v>0.1014014482572</v>
      </c>
    </row>
    <row r="16258" spans="1:2" x14ac:dyDescent="0.55000000000000004">
      <c r="A16258">
        <v>-0.14244051000960001</v>
      </c>
      <c r="B16258">
        <v>8.8307438425679993E-2</v>
      </c>
    </row>
    <row r="16259" spans="1:2" x14ac:dyDescent="0.55000000000000004">
      <c r="A16259">
        <v>-0.1550547677745</v>
      </c>
      <c r="B16259">
        <v>8.2546779229679998E-2</v>
      </c>
    </row>
    <row r="16260" spans="1:2" x14ac:dyDescent="0.55000000000000004">
      <c r="A16260">
        <v>-0.21114613420065001</v>
      </c>
      <c r="B16260">
        <v>7.9368658178159995E-2</v>
      </c>
    </row>
    <row r="16261" spans="1:2" x14ac:dyDescent="0.55000000000000004">
      <c r="A16261">
        <v>-0.2478382071462</v>
      </c>
      <c r="B16261">
        <v>7.1453575400880001E-2</v>
      </c>
    </row>
    <row r="16262" spans="1:2" x14ac:dyDescent="0.55000000000000004">
      <c r="A16262">
        <v>-0.25756764548130001</v>
      </c>
      <c r="B16262">
        <v>8.1050896579439993E-2</v>
      </c>
    </row>
    <row r="16263" spans="1:2" x14ac:dyDescent="0.55000000000000004">
      <c r="A16263">
        <v>-0.26712329951340003</v>
      </c>
      <c r="B16263">
        <v>8.3662395414959997E-2</v>
      </c>
    </row>
    <row r="16264" spans="1:2" x14ac:dyDescent="0.55000000000000004">
      <c r="A16264">
        <v>-0.26498823521940001</v>
      </c>
      <c r="B16264">
        <v>8.8550456398320002E-2</v>
      </c>
    </row>
    <row r="16265" spans="1:2" x14ac:dyDescent="0.55000000000000004">
      <c r="A16265">
        <v>-0.26241250358564999</v>
      </c>
      <c r="B16265">
        <v>9.5143420671600004E-2</v>
      </c>
    </row>
    <row r="16266" spans="1:2" x14ac:dyDescent="0.55000000000000004">
      <c r="A16266">
        <v>-0.26725860300644999</v>
      </c>
      <c r="B16266">
        <v>8.7352994781839999E-2</v>
      </c>
    </row>
    <row r="16267" spans="1:2" x14ac:dyDescent="0.55000000000000004">
      <c r="A16267">
        <v>-0.28637239370355</v>
      </c>
      <c r="B16267">
        <v>8.4881262759599993E-2</v>
      </c>
    </row>
    <row r="16268" spans="1:2" x14ac:dyDescent="0.55000000000000004">
      <c r="A16268">
        <v>-0.27900766320570003</v>
      </c>
      <c r="B16268">
        <v>7.4505780404399993E-2</v>
      </c>
    </row>
    <row r="16269" spans="1:2" x14ac:dyDescent="0.55000000000000004">
      <c r="A16269">
        <v>-0.27471270828870004</v>
      </c>
      <c r="B16269">
        <v>6.0516507471599999E-2</v>
      </c>
    </row>
    <row r="16270" spans="1:2" x14ac:dyDescent="0.55000000000000004">
      <c r="A16270">
        <v>-0.24901621645725</v>
      </c>
      <c r="B16270">
        <v>5.166335013672E-2</v>
      </c>
    </row>
    <row r="16271" spans="1:2" x14ac:dyDescent="0.55000000000000004">
      <c r="A16271">
        <v>-0.24068698307775002</v>
      </c>
      <c r="B16271">
        <v>3.7364323725839997E-2</v>
      </c>
    </row>
    <row r="16272" spans="1:2" x14ac:dyDescent="0.55000000000000004">
      <c r="A16272">
        <v>-0.21733037275455</v>
      </c>
      <c r="B16272">
        <v>3.5480619647760003E-2</v>
      </c>
    </row>
    <row r="16273" spans="1:2" x14ac:dyDescent="0.55000000000000004">
      <c r="A16273">
        <v>-0.20763569128005002</v>
      </c>
      <c r="B16273">
        <v>3.4955549727600004E-2</v>
      </c>
    </row>
    <row r="16274" spans="1:2" x14ac:dyDescent="0.55000000000000004">
      <c r="A16274">
        <v>-0.21435741985680001</v>
      </c>
      <c r="B16274">
        <v>3.0000753238799999E-2</v>
      </c>
    </row>
    <row r="16275" spans="1:2" x14ac:dyDescent="0.55000000000000004">
      <c r="A16275">
        <v>-0.20420965787805001</v>
      </c>
      <c r="B16275">
        <v>2.9944091017199997E-2</v>
      </c>
    </row>
    <row r="16276" spans="1:2" x14ac:dyDescent="0.55000000000000004">
      <c r="A16276">
        <v>-0.18464154536025001</v>
      </c>
      <c r="B16276">
        <v>1.8344704675439999E-2</v>
      </c>
    </row>
    <row r="16277" spans="1:2" x14ac:dyDescent="0.55000000000000004">
      <c r="A16277">
        <v>-0.19449759797325</v>
      </c>
      <c r="B16277">
        <v>1.037295967656E-2</v>
      </c>
    </row>
    <row r="16278" spans="1:2" x14ac:dyDescent="0.55000000000000004">
      <c r="A16278">
        <v>-0.22228819065585001</v>
      </c>
      <c r="B16278">
        <v>3.6591159971999998E-3</v>
      </c>
    </row>
    <row r="16279" spans="1:2" x14ac:dyDescent="0.55000000000000004">
      <c r="A16279">
        <v>-0.2003801966298</v>
      </c>
      <c r="B16279">
        <v>-7.5247473861599998E-3</v>
      </c>
    </row>
    <row r="16280" spans="1:2" x14ac:dyDescent="0.55000000000000004">
      <c r="A16280">
        <v>-0.18320534222760002</v>
      </c>
      <c r="B16280">
        <v>-9.0294441597599997E-3</v>
      </c>
    </row>
    <row r="16281" spans="1:2" x14ac:dyDescent="0.55000000000000004">
      <c r="A16281">
        <v>-0.13184090884305</v>
      </c>
      <c r="B16281">
        <v>-1.6008970700399999E-2</v>
      </c>
    </row>
    <row r="16282" spans="1:2" x14ac:dyDescent="0.55000000000000004">
      <c r="A16282">
        <v>-4.8075633480599997E-2</v>
      </c>
      <c r="B16282">
        <v>-1.972097579544E-2</v>
      </c>
    </row>
    <row r="16283" spans="1:2" x14ac:dyDescent="0.55000000000000004">
      <c r="A16283">
        <v>-3.4192741918500002E-3</v>
      </c>
      <c r="B16283">
        <v>-2.0340482751600001E-2</v>
      </c>
    </row>
    <row r="16284" spans="1:2" x14ac:dyDescent="0.55000000000000004">
      <c r="A16284">
        <v>-3.2169396105000002E-3</v>
      </c>
      <c r="B16284">
        <v>-2.9654492822160001E-2</v>
      </c>
    </row>
    <row r="16285" spans="1:2" x14ac:dyDescent="0.55000000000000004">
      <c r="A16285">
        <v>2.6057026229850004E-2</v>
      </c>
      <c r="B16285">
        <v>-2.5027078058159999E-2</v>
      </c>
    </row>
    <row r="16286" spans="1:2" x14ac:dyDescent="0.55000000000000004">
      <c r="A16286">
        <v>6.8826584514599998E-2</v>
      </c>
      <c r="B16286">
        <v>-2.920371337032E-2</v>
      </c>
    </row>
    <row r="16287" spans="1:2" x14ac:dyDescent="0.55000000000000004">
      <c r="A16287">
        <v>8.9453539964249998E-2</v>
      </c>
      <c r="B16287">
        <v>-3.7570834759919999E-2</v>
      </c>
    </row>
    <row r="16288" spans="1:2" x14ac:dyDescent="0.55000000000000004">
      <c r="A16288">
        <v>0.1065626045946</v>
      </c>
      <c r="B16288">
        <v>-4.0859761933679996E-2</v>
      </c>
    </row>
    <row r="16289" spans="1:2" x14ac:dyDescent="0.55000000000000004">
      <c r="A16289">
        <v>5.717807094780001E-2</v>
      </c>
      <c r="B16289">
        <v>-5.9439933976559993E-2</v>
      </c>
    </row>
    <row r="16290" spans="1:2" x14ac:dyDescent="0.55000000000000004">
      <c r="A16290">
        <v>3.3311279563650001E-2</v>
      </c>
      <c r="B16290">
        <v>-6.995392398455999E-2</v>
      </c>
    </row>
    <row r="16291" spans="1:2" x14ac:dyDescent="0.55000000000000004">
      <c r="A16291">
        <v>4.6850318083800004E-2</v>
      </c>
      <c r="B16291">
        <v>-7.5316688468879997E-2</v>
      </c>
    </row>
    <row r="16292" spans="1:2" x14ac:dyDescent="0.55000000000000004">
      <c r="A16292">
        <v>7.628565506264999E-2</v>
      </c>
      <c r="B16292">
        <v>-8.1822770669039993E-2</v>
      </c>
    </row>
    <row r="16293" spans="1:2" x14ac:dyDescent="0.55000000000000004">
      <c r="A16293">
        <v>0.11852020595745</v>
      </c>
      <c r="B16293">
        <v>-7.6710579120239999E-2</v>
      </c>
    </row>
    <row r="16294" spans="1:2" x14ac:dyDescent="0.55000000000000004">
      <c r="A16294">
        <v>0.15610975069635</v>
      </c>
      <c r="B16294">
        <v>-7.5200845704719993E-2</v>
      </c>
    </row>
    <row r="16295" spans="1:2" x14ac:dyDescent="0.55000000000000004">
      <c r="A16295">
        <v>0.33927095815965003</v>
      </c>
      <c r="B16295">
        <v>-7.0824003876239994E-2</v>
      </c>
    </row>
    <row r="16296" spans="1:2" x14ac:dyDescent="0.55000000000000004">
      <c r="A16296">
        <v>0.40001726127330001</v>
      </c>
      <c r="B16296">
        <v>-6.5944757016240002E-2</v>
      </c>
    </row>
    <row r="16297" spans="1:2" x14ac:dyDescent="0.55000000000000004">
      <c r="A16297">
        <v>0.35056073127240001</v>
      </c>
      <c r="B16297">
        <v>-6.9518254458479992E-2</v>
      </c>
    </row>
    <row r="16298" spans="1:2" x14ac:dyDescent="0.55000000000000004">
      <c r="A16298">
        <v>0.28155594981690002</v>
      </c>
      <c r="B16298">
        <v>-7.0285083190799999E-2</v>
      </c>
    </row>
    <row r="16299" spans="1:2" x14ac:dyDescent="0.55000000000000004">
      <c r="A16299">
        <v>0.29856074386545001</v>
      </c>
      <c r="B16299">
        <v>-7.5597481255920002E-2</v>
      </c>
    </row>
    <row r="16300" spans="1:2" x14ac:dyDescent="0.55000000000000004">
      <c r="A16300">
        <v>0.29091423453345</v>
      </c>
      <c r="B16300">
        <v>-8.4109406100719999E-2</v>
      </c>
    </row>
    <row r="16301" spans="1:2" x14ac:dyDescent="0.55000000000000004">
      <c r="A16301">
        <v>0.31232446066305003</v>
      </c>
      <c r="B16301">
        <v>-8.7109985524559994E-2</v>
      </c>
    </row>
    <row r="16302" spans="1:2" x14ac:dyDescent="0.55000000000000004">
      <c r="A16302">
        <v>0.32502561057945001</v>
      </c>
      <c r="B16302">
        <v>-8.9467133943119989E-2</v>
      </c>
    </row>
    <row r="16303" spans="1:2" x14ac:dyDescent="0.55000000000000004">
      <c r="A16303">
        <v>0.34603365017925003</v>
      </c>
      <c r="B16303">
        <v>-8.7079765673039988E-2</v>
      </c>
    </row>
    <row r="16304" spans="1:2" x14ac:dyDescent="0.55000000000000004">
      <c r="A16304">
        <v>0.38218823310194999</v>
      </c>
      <c r="B16304">
        <v>-8.1112604158320001E-2</v>
      </c>
    </row>
    <row r="16305" spans="1:2" x14ac:dyDescent="0.55000000000000004">
      <c r="A16305">
        <v>0.39306588915329999</v>
      </c>
      <c r="B16305">
        <v>-7.7141212004399995E-2</v>
      </c>
    </row>
    <row r="16306" spans="1:2" x14ac:dyDescent="0.55000000000000004">
      <c r="A16306">
        <v>0.39906144760680001</v>
      </c>
      <c r="B16306">
        <v>-7.2474763265519992E-2</v>
      </c>
    </row>
    <row r="16307" spans="1:2" x14ac:dyDescent="0.55000000000000004">
      <c r="A16307">
        <v>0.42274204152345002</v>
      </c>
      <c r="B16307">
        <v>-7.1189160415439989E-2</v>
      </c>
    </row>
    <row r="16308" spans="1:2" x14ac:dyDescent="0.55000000000000004">
      <c r="A16308">
        <v>0.40543436626110002</v>
      </c>
      <c r="B16308">
        <v>-7.1670159718799989E-2</v>
      </c>
    </row>
    <row r="16309" spans="1:2" x14ac:dyDescent="0.55000000000000004">
      <c r="A16309">
        <v>0.38448094458510002</v>
      </c>
      <c r="B16309">
        <v>-7.2666155658479989E-2</v>
      </c>
    </row>
    <row r="16310" spans="1:2" x14ac:dyDescent="0.55000000000000004">
      <c r="A16310">
        <v>0.38187045609074999</v>
      </c>
      <c r="B16310">
        <v>-7.4294250159120001E-2</v>
      </c>
    </row>
    <row r="16311" spans="1:2" x14ac:dyDescent="0.55000000000000004">
      <c r="A16311">
        <v>0.37981111210020002</v>
      </c>
      <c r="B16311">
        <v>-6.5306362652879993E-2</v>
      </c>
    </row>
    <row r="16312" spans="1:2" x14ac:dyDescent="0.55000000000000004">
      <c r="A16312">
        <v>0.35924498115660003</v>
      </c>
      <c r="B16312">
        <v>-4.8110007977519999E-2</v>
      </c>
    </row>
    <row r="16313" spans="1:2" x14ac:dyDescent="0.55000000000000004">
      <c r="A16313">
        <v>0.351092014713</v>
      </c>
      <c r="B16313">
        <v>-2.816490597432E-2</v>
      </c>
    </row>
    <row r="16314" spans="1:2" x14ac:dyDescent="0.55000000000000004">
      <c r="A16314">
        <v>0.3512682816489</v>
      </c>
      <c r="B16314">
        <v>-1.046614626744E-2</v>
      </c>
    </row>
    <row r="16315" spans="1:2" x14ac:dyDescent="0.55000000000000004">
      <c r="A16315">
        <v>0.3647390477643</v>
      </c>
      <c r="B16315">
        <v>2.4100288010399998E-3</v>
      </c>
    </row>
    <row r="16316" spans="1:2" x14ac:dyDescent="0.55000000000000004">
      <c r="A16316">
        <v>0.35858708343810003</v>
      </c>
      <c r="B16316">
        <v>1.2011127461039999E-2</v>
      </c>
    </row>
    <row r="16317" spans="1:2" x14ac:dyDescent="0.55000000000000004">
      <c r="A16317">
        <v>0.35000089755344999</v>
      </c>
      <c r="B16317">
        <v>1.5980001293999999E-2</v>
      </c>
    </row>
    <row r="16318" spans="1:2" x14ac:dyDescent="0.55000000000000004">
      <c r="A16318">
        <v>0.32534959417289999</v>
      </c>
      <c r="B16318">
        <v>1.6493738769839998E-2</v>
      </c>
    </row>
    <row r="16319" spans="1:2" x14ac:dyDescent="0.55000000000000004">
      <c r="A16319">
        <v>0.27587320310879998</v>
      </c>
      <c r="B16319">
        <v>1.4848016022479999E-2</v>
      </c>
    </row>
    <row r="16320" spans="1:2" x14ac:dyDescent="0.55000000000000004">
      <c r="A16320">
        <v>0.25048207512405002</v>
      </c>
      <c r="B16320">
        <v>1.7217756045839999E-2</v>
      </c>
    </row>
    <row r="16321" spans="1:2" x14ac:dyDescent="0.55000000000000004">
      <c r="A16321">
        <v>0.21555143022105</v>
      </c>
      <c r="B16321">
        <v>1.7498548832879997E-2</v>
      </c>
    </row>
    <row r="16322" spans="1:2" x14ac:dyDescent="0.55000000000000004">
      <c r="A16322">
        <v>0.15038231659605</v>
      </c>
      <c r="B16322">
        <v>2.3247875584559999E-2</v>
      </c>
    </row>
    <row r="16323" spans="1:2" x14ac:dyDescent="0.55000000000000004">
      <c r="A16323">
        <v>0.1029975437502</v>
      </c>
      <c r="B16323">
        <v>3.0863278167599997E-2</v>
      </c>
    </row>
    <row r="16324" spans="1:2" x14ac:dyDescent="0.55000000000000004">
      <c r="A16324">
        <v>0.12845446150680001</v>
      </c>
      <c r="B16324">
        <v>3.7647634833840003E-2</v>
      </c>
    </row>
    <row r="16325" spans="1:2" x14ac:dyDescent="0.55000000000000004">
      <c r="A16325">
        <v>0.17035882222589999</v>
      </c>
      <c r="B16325">
        <v>4.4782038113520002E-2</v>
      </c>
    </row>
    <row r="16326" spans="1:2" x14ac:dyDescent="0.55000000000000004">
      <c r="A16326">
        <v>0.13196118047805</v>
      </c>
      <c r="B16326">
        <v>4.798534237464E-2</v>
      </c>
    </row>
    <row r="16327" spans="1:2" x14ac:dyDescent="0.55000000000000004">
      <c r="A16327">
        <v>8.5694833753650002E-2</v>
      </c>
      <c r="B16327">
        <v>5.4171597812880001E-2</v>
      </c>
    </row>
    <row r="16328" spans="1:2" x14ac:dyDescent="0.55000000000000004">
      <c r="A16328">
        <v>6.3409479526799997E-2</v>
      </c>
      <c r="B16328">
        <v>4.9532850604560003E-2</v>
      </c>
    </row>
    <row r="16329" spans="1:2" x14ac:dyDescent="0.55000000000000004">
      <c r="A16329">
        <v>5.8829021826300003E-2</v>
      </c>
      <c r="B16329">
        <v>4.7811578228400001E-2</v>
      </c>
    </row>
    <row r="16330" spans="1:2" x14ac:dyDescent="0.55000000000000004">
      <c r="A16330">
        <v>3.0541902563699999E-2</v>
      </c>
      <c r="B16330">
        <v>4.9522777320720003E-2</v>
      </c>
    </row>
    <row r="16331" spans="1:2" x14ac:dyDescent="0.55000000000000004">
      <c r="A16331">
        <v>-2.9182797111600003E-2</v>
      </c>
      <c r="B16331">
        <v>4.5299553070799997E-2</v>
      </c>
    </row>
    <row r="16332" spans="1:2" x14ac:dyDescent="0.55000000000000004">
      <c r="A16332">
        <v>-7.9622449740900006E-2</v>
      </c>
      <c r="B16332">
        <v>4.8337907309040001E-2</v>
      </c>
    </row>
    <row r="16333" spans="1:2" x14ac:dyDescent="0.55000000000000004">
      <c r="A16333">
        <v>-0.10398576770505001</v>
      </c>
      <c r="B16333">
        <v>5.4433503192720001E-2</v>
      </c>
    </row>
    <row r="16334" spans="1:2" x14ac:dyDescent="0.55000000000000004">
      <c r="A16334">
        <v>-0.10216227384000001</v>
      </c>
      <c r="B16334">
        <v>5.7884862068399996E-2</v>
      </c>
    </row>
    <row r="16335" spans="1:2" x14ac:dyDescent="0.55000000000000004">
      <c r="A16335">
        <v>-9.9026708487300011E-2</v>
      </c>
      <c r="B16335">
        <v>6.8888665503120006E-2</v>
      </c>
    </row>
    <row r="16336" spans="1:2" x14ac:dyDescent="0.55000000000000004">
      <c r="A16336">
        <v>-7.3849086931950012E-2</v>
      </c>
      <c r="B16336">
        <v>7.6174168040400003E-2</v>
      </c>
    </row>
    <row r="16337" spans="1:2" x14ac:dyDescent="0.55000000000000004">
      <c r="A16337">
        <v>-9.6006585564450006E-2</v>
      </c>
      <c r="B16337">
        <v>8.7851622331919996E-2</v>
      </c>
    </row>
    <row r="16338" spans="1:2" x14ac:dyDescent="0.55000000000000004">
      <c r="A16338">
        <v>-0.13733125150140002</v>
      </c>
      <c r="B16338">
        <v>9.6809289986639999E-2</v>
      </c>
    </row>
    <row r="16339" spans="1:2" x14ac:dyDescent="0.55000000000000004">
      <c r="A16339">
        <v>-0.13199110813350001</v>
      </c>
      <c r="B16339">
        <v>9.4530209517839997E-2</v>
      </c>
    </row>
    <row r="16340" spans="1:2" x14ac:dyDescent="0.55000000000000004">
      <c r="A16340">
        <v>-0.16781425956405002</v>
      </c>
      <c r="B16340">
        <v>0.10037019582407999</v>
      </c>
    </row>
    <row r="16341" spans="1:2" x14ac:dyDescent="0.55000000000000004">
      <c r="A16341">
        <v>-0.20395891195515001</v>
      </c>
      <c r="B16341">
        <v>9.3726865131600001E-2</v>
      </c>
    </row>
    <row r="16342" spans="1:2" x14ac:dyDescent="0.55000000000000004">
      <c r="A16342">
        <v>-0.23860653670755003</v>
      </c>
      <c r="B16342">
        <v>8.1256139737680005E-2</v>
      </c>
    </row>
    <row r="16343" spans="1:2" x14ac:dyDescent="0.55000000000000004">
      <c r="A16343">
        <v>-0.25689236933250004</v>
      </c>
      <c r="B16343">
        <v>8.1552042450479992E-2</v>
      </c>
    </row>
    <row r="16344" spans="1:2" x14ac:dyDescent="0.55000000000000004">
      <c r="A16344">
        <v>-0.24034562105400001</v>
      </c>
      <c r="B16344">
        <v>7.2285880478159995E-2</v>
      </c>
    </row>
    <row r="16345" spans="1:2" x14ac:dyDescent="0.55000000000000004">
      <c r="A16345">
        <v>-0.21997437679305001</v>
      </c>
      <c r="B16345">
        <v>7.6417186013039998E-2</v>
      </c>
    </row>
    <row r="16346" spans="1:2" x14ac:dyDescent="0.55000000000000004">
      <c r="A16346">
        <v>-0.22806279478125002</v>
      </c>
      <c r="B16346">
        <v>8.448714552936E-2</v>
      </c>
    </row>
    <row r="16347" spans="1:2" x14ac:dyDescent="0.55000000000000004">
      <c r="A16347">
        <v>-0.22902481503000002</v>
      </c>
      <c r="B16347">
        <v>8.5597725072719996E-2</v>
      </c>
    </row>
    <row r="16348" spans="1:2" x14ac:dyDescent="0.55000000000000004">
      <c r="A16348">
        <v>-0.23492106816750002</v>
      </c>
      <c r="B16348">
        <v>9.4324966359599999E-2</v>
      </c>
    </row>
    <row r="16349" spans="1:2" x14ac:dyDescent="0.55000000000000004">
      <c r="A16349">
        <v>-0.23000669634195001</v>
      </c>
      <c r="B16349">
        <v>9.0584000573519993E-2</v>
      </c>
    </row>
    <row r="16350" spans="1:2" x14ac:dyDescent="0.55000000000000004">
      <c r="A16350">
        <v>-0.21116351263095001</v>
      </c>
      <c r="B16350">
        <v>8.5019770412399998E-2</v>
      </c>
    </row>
    <row r="16351" spans="1:2" x14ac:dyDescent="0.55000000000000004">
      <c r="A16351">
        <v>-0.23334335495955003</v>
      </c>
      <c r="B16351">
        <v>7.9830770074320004E-2</v>
      </c>
    </row>
    <row r="16352" spans="1:2" x14ac:dyDescent="0.55000000000000004">
      <c r="A16352">
        <v>-0.2296926432801</v>
      </c>
      <c r="B16352">
        <v>6.4733435919119994E-2</v>
      </c>
    </row>
    <row r="16353" spans="1:2" x14ac:dyDescent="0.55000000000000004">
      <c r="A16353">
        <v>-0.14198618818890002</v>
      </c>
      <c r="B16353">
        <v>5.5011457853039999E-2</v>
      </c>
    </row>
    <row r="16354" spans="1:2" x14ac:dyDescent="0.55000000000000004">
      <c r="A16354">
        <v>-0.28153250086500003</v>
      </c>
      <c r="B16354">
        <v>4.1398673903760001E-2</v>
      </c>
    </row>
    <row r="16355" spans="1:2" x14ac:dyDescent="0.55000000000000004">
      <c r="A16355">
        <v>-0.25137844166160001</v>
      </c>
      <c r="B16355">
        <v>3.4832152000560002E-2</v>
      </c>
    </row>
    <row r="16356" spans="1:2" x14ac:dyDescent="0.55000000000000004">
      <c r="A16356">
        <v>-0.23237264549565001</v>
      </c>
      <c r="B16356">
        <v>3.5966655593039999E-2</v>
      </c>
    </row>
    <row r="16357" spans="1:2" x14ac:dyDescent="0.55000000000000004">
      <c r="A16357">
        <v>-0.21619084425345</v>
      </c>
      <c r="B16357">
        <v>3.1507968333359997E-2</v>
      </c>
    </row>
    <row r="16358" spans="1:2" x14ac:dyDescent="0.55000000000000004">
      <c r="A16358">
        <v>-0.21223601004375001</v>
      </c>
      <c r="B16358">
        <v>2.9983124992079998E-2</v>
      </c>
    </row>
    <row r="16359" spans="1:2" x14ac:dyDescent="0.55000000000000004">
      <c r="A16359">
        <v>-0.20422951894125002</v>
      </c>
      <c r="B16359">
        <v>2.2416829667759999E-2</v>
      </c>
    </row>
    <row r="16360" spans="1:2" x14ac:dyDescent="0.55000000000000004">
      <c r="A16360">
        <v>-0.21345125884830002</v>
      </c>
      <c r="B16360">
        <v>1.1151120853199999E-2</v>
      </c>
    </row>
    <row r="16361" spans="1:2" x14ac:dyDescent="0.55000000000000004">
      <c r="A16361">
        <v>-0.21258606128265001</v>
      </c>
      <c r="B16361">
        <v>5.1713677336800001E-3</v>
      </c>
    </row>
    <row r="16362" spans="1:2" x14ac:dyDescent="0.55000000000000004">
      <c r="A16362">
        <v>-0.23137462706985001</v>
      </c>
      <c r="B16362">
        <v>-5.6360066661599994E-3</v>
      </c>
    </row>
    <row r="16363" spans="1:2" x14ac:dyDescent="0.55000000000000004">
      <c r="A16363">
        <v>-0.20308502517435001</v>
      </c>
      <c r="B16363">
        <v>-1.0030476741359999E-2</v>
      </c>
    </row>
    <row r="16364" spans="1:2" x14ac:dyDescent="0.55000000000000004">
      <c r="A16364">
        <v>-0.23000545502550002</v>
      </c>
      <c r="B16364">
        <v>-1.3280369940239999E-2</v>
      </c>
    </row>
    <row r="16365" spans="1:2" x14ac:dyDescent="0.55000000000000004">
      <c r="A16365">
        <v>-0.15003364273425002</v>
      </c>
      <c r="B16365">
        <v>-1.8868524150480001E-2</v>
      </c>
    </row>
    <row r="16366" spans="1:2" x14ac:dyDescent="0.55000000000000004">
      <c r="A16366">
        <v>-3.9819637771649999E-2</v>
      </c>
      <c r="B16366">
        <v>-1.775038964424E-2</v>
      </c>
    </row>
    <row r="16367" spans="1:2" x14ac:dyDescent="0.55000000000000004">
      <c r="A16367">
        <v>-5.163448774275E-2</v>
      </c>
      <c r="B16367">
        <v>-2.457503944584E-2</v>
      </c>
    </row>
    <row r="16368" spans="1:2" x14ac:dyDescent="0.55000000000000004">
      <c r="A16368">
        <v>-3.1918658567400005E-2</v>
      </c>
      <c r="B16368">
        <v>-2.5322980770959999E-2</v>
      </c>
    </row>
    <row r="16369" spans="1:2" x14ac:dyDescent="0.55000000000000004">
      <c r="A16369">
        <v>2.4983287500599999E-2</v>
      </c>
      <c r="B16369">
        <v>-2.3460682421040002E-2</v>
      </c>
    </row>
    <row r="16370" spans="1:2" x14ac:dyDescent="0.55000000000000004">
      <c r="A16370">
        <v>1.3496145072299999E-2</v>
      </c>
      <c r="B16370">
        <v>-3.3969635787119999E-2</v>
      </c>
    </row>
    <row r="16371" spans="1:2" x14ac:dyDescent="0.55000000000000004">
      <c r="A16371">
        <v>6.6994401434399997E-2</v>
      </c>
      <c r="B16371">
        <v>-3.7491507649679998E-2</v>
      </c>
    </row>
    <row r="16372" spans="1:2" x14ac:dyDescent="0.55000000000000004">
      <c r="A16372">
        <v>3.4780998240450001E-2</v>
      </c>
      <c r="B16372">
        <v>-5.0983412192879995E-2</v>
      </c>
    </row>
    <row r="16373" spans="1:2" x14ac:dyDescent="0.55000000000000004">
      <c r="A16373">
        <v>0.11365548678989999</v>
      </c>
      <c r="B16373">
        <v>-6.7355016753839994E-2</v>
      </c>
    </row>
    <row r="16374" spans="1:2" x14ac:dyDescent="0.55000000000000004">
      <c r="A16374">
        <v>0.10649433218984999</v>
      </c>
      <c r="B16374">
        <v>-7.20604994676E-2</v>
      </c>
    </row>
    <row r="16375" spans="1:2" x14ac:dyDescent="0.55000000000000004">
      <c r="A16375">
        <v>0.14299275976920001</v>
      </c>
      <c r="B16375">
        <v>-7.9334669560559998E-2</v>
      </c>
    </row>
    <row r="16376" spans="1:2" x14ac:dyDescent="0.55000000000000004">
      <c r="A16376">
        <v>0.19002872269259999</v>
      </c>
      <c r="B16376">
        <v>-7.8444443101199995E-2</v>
      </c>
    </row>
    <row r="16377" spans="1:2" x14ac:dyDescent="0.55000000000000004">
      <c r="A16377">
        <v>0.1408850044371</v>
      </c>
      <c r="B16377">
        <v>-7.3794363448559996E-2</v>
      </c>
    </row>
    <row r="16378" spans="1:2" x14ac:dyDescent="0.55000000000000004">
      <c r="A16378">
        <v>0.30437382880079999</v>
      </c>
      <c r="B16378">
        <v>-7.2710226275279996E-2</v>
      </c>
    </row>
    <row r="16379" spans="1:2" x14ac:dyDescent="0.55000000000000004">
      <c r="A16379">
        <v>0.34624343265930002</v>
      </c>
      <c r="B16379">
        <v>-6.6536562441839989E-2</v>
      </c>
    </row>
    <row r="16380" spans="1:2" x14ac:dyDescent="0.55000000000000004">
      <c r="A16380">
        <v>0.42107122958175003</v>
      </c>
      <c r="B16380">
        <v>-6.8192358473039991E-2</v>
      </c>
    </row>
    <row r="16381" spans="1:2" x14ac:dyDescent="0.55000000000000004">
      <c r="A16381">
        <v>0.40422904798815001</v>
      </c>
      <c r="B16381">
        <v>-7.0787488222319991E-2</v>
      </c>
    </row>
    <row r="16382" spans="1:2" x14ac:dyDescent="0.55000000000000004">
      <c r="A16382">
        <v>0.3163922546697</v>
      </c>
      <c r="B16382">
        <v>-7.3166042369039994E-2</v>
      </c>
    </row>
    <row r="16383" spans="1:2" x14ac:dyDescent="0.55000000000000004">
      <c r="A16383">
        <v>0.2868290620965</v>
      </c>
      <c r="B16383">
        <v>-8.1922244346959994E-2</v>
      </c>
    </row>
    <row r="16384" spans="1:2" x14ac:dyDescent="0.55000000000000004">
      <c r="A16384">
        <v>0.28775880811755</v>
      </c>
      <c r="B16384">
        <v>-8.6722164096719997E-2</v>
      </c>
    </row>
    <row r="16385" spans="1:2" x14ac:dyDescent="0.55000000000000004">
      <c r="A16385">
        <v>0.31012236528074999</v>
      </c>
      <c r="B16385">
        <v>-8.8014062749199998E-2</v>
      </c>
    </row>
    <row r="16386" spans="1:2" x14ac:dyDescent="0.55000000000000004">
      <c r="A16386">
        <v>0.31866013982385</v>
      </c>
      <c r="B16386">
        <v>-8.859327656999999E-2</v>
      </c>
    </row>
    <row r="16387" spans="1:2" x14ac:dyDescent="0.55000000000000004">
      <c r="A16387">
        <v>0.3522240953154</v>
      </c>
      <c r="B16387">
        <v>-8.2491384883919994E-2</v>
      </c>
    </row>
    <row r="16388" spans="1:2" x14ac:dyDescent="0.55000000000000004">
      <c r="A16388">
        <v>0.36967948723530003</v>
      </c>
      <c r="B16388">
        <v>-7.7913077378639992E-2</v>
      </c>
    </row>
    <row r="16389" spans="1:2" x14ac:dyDescent="0.55000000000000004">
      <c r="A16389">
        <v>0.36704417241195003</v>
      </c>
      <c r="B16389">
        <v>-7.4527194847919989E-2</v>
      </c>
    </row>
    <row r="16390" spans="1:2" x14ac:dyDescent="0.55000000000000004">
      <c r="A16390">
        <v>0.3838106337021</v>
      </c>
      <c r="B16390">
        <v>-7.1153903921999995E-2</v>
      </c>
    </row>
    <row r="16391" spans="1:2" x14ac:dyDescent="0.55000000000000004">
      <c r="A16391">
        <v>0.3835350614502</v>
      </c>
      <c r="B16391">
        <v>-7.2458394179279989E-2</v>
      </c>
    </row>
    <row r="16392" spans="1:2" x14ac:dyDescent="0.55000000000000004">
      <c r="A16392">
        <v>0.35749224232920002</v>
      </c>
      <c r="B16392">
        <v>-7.2824809878959992E-2</v>
      </c>
    </row>
    <row r="16393" spans="1:2" x14ac:dyDescent="0.55000000000000004">
      <c r="A16393">
        <v>0.34749343832445001</v>
      </c>
      <c r="B16393">
        <v>-7.4773990301999993E-2</v>
      </c>
    </row>
    <row r="16394" spans="1:2" x14ac:dyDescent="0.55000000000000004">
      <c r="A16394">
        <v>0.33635510581860001</v>
      </c>
      <c r="B16394">
        <v>-7.0125169809840002E-2</v>
      </c>
    </row>
    <row r="16395" spans="1:2" x14ac:dyDescent="0.55000000000000004">
      <c r="A16395">
        <v>0.30577155112350002</v>
      </c>
      <c r="B16395">
        <v>-5.3966363369999999E-2</v>
      </c>
    </row>
    <row r="16396" spans="1:2" x14ac:dyDescent="0.55000000000000004">
      <c r="A16396">
        <v>0.30876684771735002</v>
      </c>
      <c r="B16396">
        <v>-3.4788090099119998E-2</v>
      </c>
    </row>
    <row r="16397" spans="1:2" x14ac:dyDescent="0.55000000000000004">
      <c r="A16397">
        <v>0.32875328387879998</v>
      </c>
      <c r="B16397">
        <v>-1.6176439044240001E-2</v>
      </c>
    </row>
    <row r="16398" spans="1:2" x14ac:dyDescent="0.55000000000000004">
      <c r="A16398">
        <v>0.32836351051349999</v>
      </c>
      <c r="B16398">
        <v>-1.7930488812000001E-3</v>
      </c>
    </row>
    <row r="16399" spans="1:2" x14ac:dyDescent="0.55000000000000004">
      <c r="A16399">
        <v>0.32118994274895002</v>
      </c>
      <c r="B16399">
        <v>8.5068838452000001E-3</v>
      </c>
    </row>
    <row r="16400" spans="1:2" x14ac:dyDescent="0.55000000000000004">
      <c r="A16400">
        <v>0.30548604833999998</v>
      </c>
      <c r="B16400">
        <v>1.4292726250799999E-2</v>
      </c>
    </row>
    <row r="16401" spans="1:2" x14ac:dyDescent="0.55000000000000004">
      <c r="A16401">
        <v>0.27324285355125</v>
      </c>
      <c r="B16401">
        <v>1.5913265788559998E-2</v>
      </c>
    </row>
    <row r="16402" spans="1:2" x14ac:dyDescent="0.55000000000000004">
      <c r="A16402">
        <v>0.23296213474874999</v>
      </c>
      <c r="B16402">
        <v>1.4367016719119999E-2</v>
      </c>
    </row>
    <row r="16403" spans="1:2" x14ac:dyDescent="0.55000000000000004">
      <c r="A16403">
        <v>0.20962290285585</v>
      </c>
      <c r="B16403">
        <v>1.5912006628079997E-2</v>
      </c>
    </row>
    <row r="16404" spans="1:2" x14ac:dyDescent="0.55000000000000004">
      <c r="A16404">
        <v>0.15998762328614999</v>
      </c>
      <c r="B16404">
        <v>1.7419221722639999E-2</v>
      </c>
    </row>
    <row r="16405" spans="1:2" x14ac:dyDescent="0.55000000000000004">
      <c r="A16405">
        <v>0.1031316059268</v>
      </c>
      <c r="B16405">
        <v>2.0363138924879998E-2</v>
      </c>
    </row>
    <row r="16406" spans="1:2" x14ac:dyDescent="0.55000000000000004">
      <c r="A16406">
        <v>9.4570246371149996E-2</v>
      </c>
      <c r="B16406">
        <v>2.9674630674479997E-2</v>
      </c>
    </row>
    <row r="16407" spans="1:2" x14ac:dyDescent="0.55000000000000004">
      <c r="A16407">
        <v>0.12283502193765</v>
      </c>
      <c r="B16407">
        <v>3.4373817585840002E-2</v>
      </c>
    </row>
    <row r="16408" spans="1:2" x14ac:dyDescent="0.55000000000000004">
      <c r="A16408">
        <v>0.13489441124939999</v>
      </c>
      <c r="B16408">
        <v>4.420912009512E-2</v>
      </c>
    </row>
    <row r="16409" spans="1:2" x14ac:dyDescent="0.55000000000000004">
      <c r="A16409">
        <v>0.10240171185419999</v>
      </c>
      <c r="B16409">
        <v>4.6796694881520003E-2</v>
      </c>
    </row>
    <row r="16410" spans="1:2" x14ac:dyDescent="0.55000000000000004">
      <c r="A16410">
        <v>8.7174482962049993E-2</v>
      </c>
      <c r="B16410">
        <v>5.112694777224E-2</v>
      </c>
    </row>
    <row r="16411" spans="1:2" x14ac:dyDescent="0.55000000000000004">
      <c r="A16411">
        <v>8.2021778378099999E-2</v>
      </c>
      <c r="B16411">
        <v>5.3617567201679997E-2</v>
      </c>
    </row>
    <row r="16412" spans="1:2" x14ac:dyDescent="0.55000000000000004">
      <c r="A16412">
        <v>5.3550944280900001E-2</v>
      </c>
      <c r="B16412">
        <v>4.6167114641519999E-2</v>
      </c>
    </row>
    <row r="16413" spans="1:2" x14ac:dyDescent="0.55000000000000004">
      <c r="A16413">
        <v>4.722395433525E-2</v>
      </c>
      <c r="B16413">
        <v>4.9510185715920002E-2</v>
      </c>
    </row>
    <row r="16414" spans="1:2" x14ac:dyDescent="0.55000000000000004">
      <c r="A16414">
        <v>3.0235297400550004E-2</v>
      </c>
      <c r="B16414">
        <v>4.8235915310159999E-2</v>
      </c>
    </row>
    <row r="16415" spans="1:2" x14ac:dyDescent="0.55000000000000004">
      <c r="A16415">
        <v>-7.0439182258500007E-3</v>
      </c>
      <c r="B16415">
        <v>4.5744036720240001E-2</v>
      </c>
    </row>
    <row r="16416" spans="1:2" x14ac:dyDescent="0.55000000000000004">
      <c r="A16416">
        <v>-4.41481082328E-2</v>
      </c>
      <c r="B16416">
        <v>5.4131304677519997E-2</v>
      </c>
    </row>
    <row r="16417" spans="1:2" x14ac:dyDescent="0.55000000000000004">
      <c r="A16417">
        <v>-6.0414318993600002E-2</v>
      </c>
      <c r="B16417">
        <v>5.7544888738800003E-2</v>
      </c>
    </row>
    <row r="16418" spans="1:2" x14ac:dyDescent="0.55000000000000004">
      <c r="A16418">
        <v>-6.19063813665E-2</v>
      </c>
      <c r="B16418">
        <v>6.4820317992240001E-2</v>
      </c>
    </row>
    <row r="16419" spans="1:2" x14ac:dyDescent="0.55000000000000004">
      <c r="A16419">
        <v>-7.1839395599400002E-2</v>
      </c>
      <c r="B16419">
        <v>7.5310383951119997E-2</v>
      </c>
    </row>
    <row r="16420" spans="1:2" x14ac:dyDescent="0.55000000000000004">
      <c r="A16420">
        <v>-7.4921584344750006E-2</v>
      </c>
      <c r="B16420">
        <v>8.3923041634320003E-2</v>
      </c>
    </row>
    <row r="16421" spans="1:2" x14ac:dyDescent="0.55000000000000004">
      <c r="A16421">
        <v>-7.9902987258600011E-2</v>
      </c>
      <c r="B16421">
        <v>9.5604273407280005E-2</v>
      </c>
    </row>
    <row r="16422" spans="1:2" x14ac:dyDescent="0.55000000000000004">
      <c r="A16422">
        <v>-0.10103143455405</v>
      </c>
      <c r="B16422">
        <v>9.6488204064239996E-2</v>
      </c>
    </row>
    <row r="16423" spans="1:2" x14ac:dyDescent="0.55000000000000004">
      <c r="A16423">
        <v>-0.1495333922049</v>
      </c>
      <c r="B16423">
        <v>9.8059636343279993E-2</v>
      </c>
    </row>
    <row r="16424" spans="1:2" x14ac:dyDescent="0.55000000000000004">
      <c r="A16424">
        <v>-0.18800178899040002</v>
      </c>
      <c r="B16424">
        <v>9.9639882745680003E-2</v>
      </c>
    </row>
    <row r="16425" spans="1:2" x14ac:dyDescent="0.55000000000000004">
      <c r="A16425">
        <v>-0.19083447312930002</v>
      </c>
      <c r="B16425">
        <v>8.3873934375599993E-2</v>
      </c>
    </row>
    <row r="16426" spans="1:2" x14ac:dyDescent="0.55000000000000004">
      <c r="A16426">
        <v>-0.18343498577085002</v>
      </c>
      <c r="B16426">
        <v>8.1908384866320003E-2</v>
      </c>
    </row>
    <row r="16427" spans="1:2" x14ac:dyDescent="0.55000000000000004">
      <c r="A16427">
        <v>-0.19310235828345002</v>
      </c>
      <c r="B16427">
        <v>7.6540583740079993E-2</v>
      </c>
    </row>
    <row r="16428" spans="1:2" x14ac:dyDescent="0.55000000000000004">
      <c r="A16428">
        <v>-0.1753825659597</v>
      </c>
      <c r="B16428">
        <v>7.3046413408080005E-2</v>
      </c>
    </row>
    <row r="16429" spans="1:2" x14ac:dyDescent="0.55000000000000004">
      <c r="A16429">
        <v>-0.16577601795315</v>
      </c>
      <c r="B16429">
        <v>8.4196279458480003E-2</v>
      </c>
    </row>
    <row r="16430" spans="1:2" x14ac:dyDescent="0.55000000000000004">
      <c r="A16430">
        <v>-0.14989833924120002</v>
      </c>
      <c r="B16430">
        <v>8.5441589173199994E-2</v>
      </c>
    </row>
    <row r="16431" spans="1:2" x14ac:dyDescent="0.55000000000000004">
      <c r="A16431">
        <v>-0.16435098666855</v>
      </c>
      <c r="B16431">
        <v>9.2271275616719994E-2</v>
      </c>
    </row>
    <row r="16432" spans="1:2" x14ac:dyDescent="0.55000000000000004">
      <c r="A16432">
        <v>-0.13755096451305002</v>
      </c>
      <c r="B16432">
        <v>9.4858850403120004E-2</v>
      </c>
    </row>
    <row r="16433" spans="1:2" x14ac:dyDescent="0.55000000000000004">
      <c r="A16433">
        <v>-0.1760230852479</v>
      </c>
      <c r="B16433">
        <v>8.6790150047279996E-2</v>
      </c>
    </row>
    <row r="16434" spans="1:2" x14ac:dyDescent="0.55000000000000004">
      <c r="A16434">
        <v>-0.2074929398883</v>
      </c>
      <c r="B16434">
        <v>8.4176132890800004E-2</v>
      </c>
    </row>
    <row r="16435" spans="1:2" x14ac:dyDescent="0.55000000000000004">
      <c r="A16435">
        <v>-0.18309238243065001</v>
      </c>
      <c r="B16435">
        <v>7.1554308239279996E-2</v>
      </c>
    </row>
    <row r="16436" spans="1:2" x14ac:dyDescent="0.55000000000000004">
      <c r="A16436">
        <v>-0.23634113418630001</v>
      </c>
      <c r="B16436">
        <v>5.8945075192560002E-2</v>
      </c>
    </row>
    <row r="16437" spans="1:2" x14ac:dyDescent="0.55000000000000004">
      <c r="A16437">
        <v>-0.22200889445460001</v>
      </c>
      <c r="B16437">
        <v>4.8198140495760003E-2</v>
      </c>
    </row>
    <row r="16438" spans="1:2" x14ac:dyDescent="0.55000000000000004">
      <c r="A16438">
        <v>-0.23169612803040002</v>
      </c>
      <c r="B16438">
        <v>3.6671785461840002E-2</v>
      </c>
    </row>
    <row r="16439" spans="1:2" x14ac:dyDescent="0.55000000000000004">
      <c r="A16439">
        <v>-0.22118590164825</v>
      </c>
      <c r="B16439">
        <v>3.6560979339600001E-2</v>
      </c>
    </row>
    <row r="16440" spans="1:2" x14ac:dyDescent="0.55000000000000004">
      <c r="A16440">
        <v>-0.23566585803750001</v>
      </c>
      <c r="B16440">
        <v>3.5265303205679999E-2</v>
      </c>
    </row>
    <row r="16441" spans="1:2" x14ac:dyDescent="0.55000000000000004">
      <c r="A16441">
        <v>-0.21641303989800001</v>
      </c>
      <c r="B16441">
        <v>3.0980380092239999E-2</v>
      </c>
    </row>
    <row r="16442" spans="1:2" x14ac:dyDescent="0.55000000000000004">
      <c r="A16442">
        <v>-0.21136832984520001</v>
      </c>
      <c r="B16442">
        <v>2.8167415579919999E-2</v>
      </c>
    </row>
    <row r="16443" spans="1:2" x14ac:dyDescent="0.55000000000000004">
      <c r="A16443">
        <v>-0.2278852865289</v>
      </c>
      <c r="B16443">
        <v>1.6155024600719999E-2</v>
      </c>
    </row>
    <row r="16444" spans="1:2" x14ac:dyDescent="0.55000000000000004">
      <c r="A16444">
        <v>-0.23888955685815003</v>
      </c>
      <c r="B16444">
        <v>8.5496953015199995E-3</v>
      </c>
    </row>
    <row r="16445" spans="1:2" x14ac:dyDescent="0.55000000000000004">
      <c r="A16445">
        <v>-0.22747192815105002</v>
      </c>
      <c r="B16445">
        <v>5.3765716728000005E-4</v>
      </c>
    </row>
    <row r="16446" spans="1:2" x14ac:dyDescent="0.55000000000000004">
      <c r="A16446">
        <v>-0.24841666061190001</v>
      </c>
      <c r="B16446">
        <v>-8.6819158672799997E-3</v>
      </c>
    </row>
    <row r="16447" spans="1:2" x14ac:dyDescent="0.55000000000000004">
      <c r="A16447">
        <v>-0.20596736197125001</v>
      </c>
      <c r="B16447">
        <v>-1.056184246392E-2</v>
      </c>
    </row>
    <row r="16448" spans="1:2" x14ac:dyDescent="0.55000000000000004">
      <c r="A16448">
        <v>-0.1838086220223</v>
      </c>
      <c r="B16448">
        <v>-1.7025113207760002E-2</v>
      </c>
    </row>
    <row r="16449" spans="1:2" x14ac:dyDescent="0.55000000000000004">
      <c r="A16449">
        <v>-0.1161121881051</v>
      </c>
      <c r="B16449">
        <v>-1.9028437531440002E-2</v>
      </c>
    </row>
    <row r="16450" spans="1:2" x14ac:dyDescent="0.55000000000000004">
      <c r="A16450">
        <v>-8.2664916359850002E-2</v>
      </c>
      <c r="B16450">
        <v>-2.1748224168240002E-2</v>
      </c>
    </row>
    <row r="16451" spans="1:2" x14ac:dyDescent="0.55000000000000004">
      <c r="A16451">
        <v>9.4643576280000006E-4</v>
      </c>
      <c r="B16451">
        <v>-2.897454616296E-2</v>
      </c>
    </row>
    <row r="16452" spans="1:2" x14ac:dyDescent="0.55000000000000004">
      <c r="A16452">
        <v>5.6969538169500001E-3</v>
      </c>
      <c r="B16452">
        <v>-2.4478084088880001E-2</v>
      </c>
    </row>
    <row r="16453" spans="1:2" x14ac:dyDescent="0.55000000000000004">
      <c r="A16453">
        <v>0.27585210072915001</v>
      </c>
      <c r="B16453">
        <v>-3.1329176260559997E-2</v>
      </c>
    </row>
    <row r="16454" spans="1:2" x14ac:dyDescent="0.55000000000000004">
      <c r="A16454">
        <v>0.17317040398514999</v>
      </c>
      <c r="B16454">
        <v>-3.8612160476879993E-2</v>
      </c>
    </row>
    <row r="16455" spans="1:2" x14ac:dyDescent="0.55000000000000004">
      <c r="A16455">
        <v>8.8407110196899993E-2</v>
      </c>
      <c r="B16455">
        <v>-4.4523918930479994E-2</v>
      </c>
    </row>
    <row r="16456" spans="1:2" x14ac:dyDescent="0.55000000000000004">
      <c r="A16456">
        <v>0.13843588708124999</v>
      </c>
      <c r="B16456">
        <v>-6.3552352104239998E-2</v>
      </c>
    </row>
    <row r="16457" spans="1:2" x14ac:dyDescent="0.55000000000000004">
      <c r="A16457">
        <v>9.6291952287300003E-2</v>
      </c>
      <c r="B16457">
        <v>-7.1566908559439993E-2</v>
      </c>
    </row>
    <row r="16458" spans="1:2" x14ac:dyDescent="0.55000000000000004">
      <c r="A16458">
        <v>0.15182845026030001</v>
      </c>
      <c r="B16458">
        <v>-7.6491485196719999E-2</v>
      </c>
    </row>
    <row r="16459" spans="1:2" x14ac:dyDescent="0.55000000000000004">
      <c r="A16459">
        <v>0.15174528205814999</v>
      </c>
      <c r="B16459">
        <v>-8.1207041194319998E-2</v>
      </c>
    </row>
    <row r="16460" spans="1:2" x14ac:dyDescent="0.55000000000000004">
      <c r="A16460">
        <v>0.26833344699150002</v>
      </c>
      <c r="B16460">
        <v>-7.5159293408880001E-2</v>
      </c>
    </row>
    <row r="16461" spans="1:2" x14ac:dyDescent="0.55000000000000004">
      <c r="A16461">
        <v>0.27944695316835</v>
      </c>
      <c r="B16461">
        <v>-7.4231292135119989E-2</v>
      </c>
    </row>
    <row r="16462" spans="1:2" x14ac:dyDescent="0.55000000000000004">
      <c r="A16462">
        <v>0.33691866348690003</v>
      </c>
      <c r="B16462">
        <v>-6.9558547593839989E-2</v>
      </c>
    </row>
    <row r="16463" spans="1:2" x14ac:dyDescent="0.55000000000000004">
      <c r="A16463">
        <v>0.3361018772628</v>
      </c>
      <c r="B16463">
        <v>-6.6080746348079991E-2</v>
      </c>
    </row>
    <row r="16464" spans="1:2" x14ac:dyDescent="0.55000000000000004">
      <c r="A16464">
        <v>0.33253681641839999</v>
      </c>
      <c r="B16464">
        <v>-7.0616242397039994E-2</v>
      </c>
    </row>
    <row r="16465" spans="1:2" x14ac:dyDescent="0.55000000000000004">
      <c r="A16465">
        <v>0.28460089906875002</v>
      </c>
      <c r="B16465">
        <v>-7.0865556172079999E-2</v>
      </c>
    </row>
    <row r="16466" spans="1:2" x14ac:dyDescent="0.55000000000000004">
      <c r="A16466">
        <v>0.31334978805074998</v>
      </c>
      <c r="B16466">
        <v>-7.7688946813199988E-2</v>
      </c>
    </row>
    <row r="16467" spans="1:2" x14ac:dyDescent="0.55000000000000004">
      <c r="A16467">
        <v>0.31800100078889998</v>
      </c>
      <c r="B16467">
        <v>-8.617442928791999E-2</v>
      </c>
    </row>
    <row r="16468" spans="1:2" x14ac:dyDescent="0.55000000000000004">
      <c r="A16468">
        <v>0.34596786040740002</v>
      </c>
      <c r="B16468">
        <v>-8.6919852292079991E-2</v>
      </c>
    </row>
    <row r="16469" spans="1:2" x14ac:dyDescent="0.55000000000000004">
      <c r="A16469">
        <v>0.34238914508204998</v>
      </c>
      <c r="B16469">
        <v>-8.9715188557680001E-2</v>
      </c>
    </row>
    <row r="16470" spans="1:2" x14ac:dyDescent="0.55000000000000004">
      <c r="A16470">
        <v>0.36949204845135003</v>
      </c>
      <c r="B16470">
        <v>-8.5344642531599998E-2</v>
      </c>
    </row>
    <row r="16471" spans="1:2" x14ac:dyDescent="0.55000000000000004">
      <c r="A16471">
        <v>0.37982724921405003</v>
      </c>
      <c r="B16471">
        <v>-7.9135722204719997E-2</v>
      </c>
    </row>
    <row r="16472" spans="1:2" x14ac:dyDescent="0.55000000000000004">
      <c r="A16472">
        <v>0.38299881274379999</v>
      </c>
      <c r="B16472">
        <v>-7.6797461193359992E-2</v>
      </c>
    </row>
    <row r="16473" spans="1:2" x14ac:dyDescent="0.55000000000000004">
      <c r="A16473">
        <v>0.38882679347655003</v>
      </c>
      <c r="B16473">
        <v>-7.1289893253839998E-2</v>
      </c>
    </row>
    <row r="16474" spans="1:2" x14ac:dyDescent="0.55000000000000004">
      <c r="A16474">
        <v>0.39340104459480002</v>
      </c>
      <c r="B16474">
        <v>-7.1719266977519999E-2</v>
      </c>
    </row>
    <row r="16475" spans="1:2" x14ac:dyDescent="0.55000000000000004">
      <c r="A16475">
        <v>0.37243396843784998</v>
      </c>
      <c r="B16475">
        <v>-7.2609493436880002E-2</v>
      </c>
    </row>
    <row r="16476" spans="1:2" x14ac:dyDescent="0.55000000000000004">
      <c r="A16476">
        <v>0.37797768770355</v>
      </c>
      <c r="B16476">
        <v>-7.3201298862479988E-2</v>
      </c>
    </row>
    <row r="16477" spans="1:2" x14ac:dyDescent="0.55000000000000004">
      <c r="A16477">
        <v>0.31134009671820001</v>
      </c>
      <c r="B16477">
        <v>-7.4281658554319993E-2</v>
      </c>
    </row>
    <row r="16478" spans="1:2" x14ac:dyDescent="0.55000000000000004">
      <c r="A16478">
        <v>0.29139710663250001</v>
      </c>
      <c r="B16478">
        <v>-6.0689021172719994E-2</v>
      </c>
    </row>
    <row r="16479" spans="1:2" x14ac:dyDescent="0.55000000000000004">
      <c r="A16479">
        <v>0.21712045421385001</v>
      </c>
      <c r="B16479">
        <v>-4.2599921717039996E-2</v>
      </c>
    </row>
    <row r="16480" spans="1:2" x14ac:dyDescent="0.55000000000000004">
      <c r="A16480">
        <v>0.23312226457080001</v>
      </c>
      <c r="B16480">
        <v>-2.328314079336E-2</v>
      </c>
    </row>
    <row r="16481" spans="1:2" x14ac:dyDescent="0.55000000000000004">
      <c r="A16481">
        <v>0.28902619221300002</v>
      </c>
      <c r="B16481">
        <v>-5.9130219717599998E-3</v>
      </c>
    </row>
    <row r="16482" spans="1:2" x14ac:dyDescent="0.55000000000000004">
      <c r="A16482">
        <v>0.28446683689215002</v>
      </c>
      <c r="B16482">
        <v>4.8024337130399995E-3</v>
      </c>
    </row>
    <row r="16483" spans="1:2" x14ac:dyDescent="0.55000000000000004">
      <c r="A16483">
        <v>0.23160785850179999</v>
      </c>
      <c r="B16483">
        <v>1.3507010111279999E-2</v>
      </c>
    </row>
    <row r="16484" spans="1:2" x14ac:dyDescent="0.55000000000000004">
      <c r="A16484">
        <v>0.23497306739775001</v>
      </c>
      <c r="B16484">
        <v>1.6273385685839997E-2</v>
      </c>
    </row>
    <row r="16485" spans="1:2" x14ac:dyDescent="0.55000000000000004">
      <c r="A16485">
        <v>0.20476935553635001</v>
      </c>
      <c r="B16485">
        <v>1.536175349832E-2</v>
      </c>
    </row>
    <row r="16486" spans="1:2" x14ac:dyDescent="0.55000000000000004">
      <c r="A16486">
        <v>0.23291372340720001</v>
      </c>
      <c r="B16486">
        <v>1.573068751896E-2</v>
      </c>
    </row>
    <row r="16487" spans="1:2" x14ac:dyDescent="0.55000000000000004">
      <c r="A16487">
        <v>0.17964014532254999</v>
      </c>
      <c r="B16487">
        <v>1.7336117130959998E-2</v>
      </c>
    </row>
    <row r="16488" spans="1:2" x14ac:dyDescent="0.55000000000000004">
      <c r="A16488">
        <v>7.8474095963999999E-2</v>
      </c>
      <c r="B16488">
        <v>1.8492026451599999E-2</v>
      </c>
    </row>
    <row r="16489" spans="1:2" x14ac:dyDescent="0.55000000000000004">
      <c r="A16489">
        <v>5.6054679560550005E-2</v>
      </c>
      <c r="B16489">
        <v>2.6602279103279999E-2</v>
      </c>
    </row>
    <row r="16490" spans="1:2" x14ac:dyDescent="0.55000000000000004">
      <c r="A16490">
        <v>4.9530320299350006E-2</v>
      </c>
      <c r="B16490">
        <v>3.2017928327760001E-2</v>
      </c>
    </row>
    <row r="16491" spans="1:2" x14ac:dyDescent="0.55000000000000004">
      <c r="A16491">
        <v>6.9690540763799991E-2</v>
      </c>
      <c r="B16491">
        <v>4.0523557370160002E-2</v>
      </c>
    </row>
    <row r="16492" spans="1:2" x14ac:dyDescent="0.55000000000000004">
      <c r="A16492">
        <v>7.0934339846700001E-2</v>
      </c>
      <c r="B16492">
        <v>4.5387694304399998E-2</v>
      </c>
    </row>
    <row r="16493" spans="1:2" x14ac:dyDescent="0.55000000000000004">
      <c r="A16493">
        <v>6.4071101194649996E-2</v>
      </c>
      <c r="B16493">
        <v>4.933138492776E-2</v>
      </c>
    </row>
    <row r="16494" spans="1:2" x14ac:dyDescent="0.55000000000000004">
      <c r="A16494">
        <v>4.4042460273900005E-2</v>
      </c>
      <c r="B16494">
        <v>5.4240851639279997E-2</v>
      </c>
    </row>
    <row r="16495" spans="1:2" x14ac:dyDescent="0.55000000000000004">
      <c r="A16495">
        <v>2.4747437375100004E-2</v>
      </c>
      <c r="B16495">
        <v>4.7369612899919998E-2</v>
      </c>
    </row>
    <row r="16496" spans="1:2" x14ac:dyDescent="0.55000000000000004">
      <c r="A16496">
        <v>2.8630283616E-3</v>
      </c>
      <c r="B16496">
        <v>4.879498256328E-2</v>
      </c>
    </row>
    <row r="16497" spans="1:2" x14ac:dyDescent="0.55000000000000004">
      <c r="A16497">
        <v>8.3285446909500006E-3</v>
      </c>
      <c r="B16497">
        <v>4.8505375652880003E-2</v>
      </c>
    </row>
    <row r="16498" spans="1:2" x14ac:dyDescent="0.55000000000000004">
      <c r="A16498">
        <v>1.8039363279300002E-2</v>
      </c>
      <c r="B16498">
        <v>4.469137855896E-2</v>
      </c>
    </row>
    <row r="16499" spans="1:2" x14ac:dyDescent="0.55000000000000004">
      <c r="A16499">
        <v>1.7094721460849997E-2</v>
      </c>
      <c r="B16499">
        <v>5.0727793900079997E-2</v>
      </c>
    </row>
    <row r="16500" spans="1:2" x14ac:dyDescent="0.55000000000000004">
      <c r="A16500">
        <v>-4.2559214791500002E-3</v>
      </c>
      <c r="B16500">
        <v>5.46299322276E-2</v>
      </c>
    </row>
    <row r="16501" spans="1:2" x14ac:dyDescent="0.55000000000000004">
      <c r="A16501">
        <v>-2.6695198945800004E-2</v>
      </c>
      <c r="B16501">
        <v>6.0454808608080002E-2</v>
      </c>
    </row>
    <row r="16502" spans="1:2" x14ac:dyDescent="0.55000000000000004">
      <c r="A16502">
        <v>9.3544918983449993E-2</v>
      </c>
      <c r="B16502">
        <v>7.1219371551600005E-2</v>
      </c>
    </row>
    <row r="16503" spans="1:2" x14ac:dyDescent="0.55000000000000004">
      <c r="A16503">
        <v>-8.0560884977100011E-2</v>
      </c>
      <c r="B16503">
        <v>7.7939511033359998E-2</v>
      </c>
    </row>
    <row r="16504" spans="1:2" x14ac:dyDescent="0.55000000000000004">
      <c r="A16504">
        <v>-0.10922164049115</v>
      </c>
      <c r="B16504">
        <v>9.1578737352719999E-2</v>
      </c>
    </row>
    <row r="16505" spans="1:2" x14ac:dyDescent="0.55000000000000004">
      <c r="A16505">
        <v>-0.1324702562832</v>
      </c>
      <c r="B16505">
        <v>9.5844773058959998E-2</v>
      </c>
    </row>
    <row r="16506" spans="1:2" x14ac:dyDescent="0.55000000000000004">
      <c r="A16506">
        <v>-0.17058363656400002</v>
      </c>
      <c r="B16506">
        <v>9.5241635189039997E-2</v>
      </c>
    </row>
    <row r="16507" spans="1:2" x14ac:dyDescent="0.55000000000000004">
      <c r="A16507">
        <v>-0.20691821037195002</v>
      </c>
      <c r="B16507">
        <v>0.10054773745176</v>
      </c>
    </row>
    <row r="16508" spans="1:2" x14ac:dyDescent="0.55000000000000004">
      <c r="A16508">
        <v>-9.2966601578400004E-2</v>
      </c>
      <c r="B16508">
        <v>8.8994940047759999E-2</v>
      </c>
    </row>
    <row r="16509" spans="1:2" x14ac:dyDescent="0.55000000000000004">
      <c r="A16509">
        <v>-0.23587315788465002</v>
      </c>
      <c r="B16509">
        <v>8.1063488184240001E-2</v>
      </c>
    </row>
    <row r="16510" spans="1:2" x14ac:dyDescent="0.55000000000000004">
      <c r="A16510">
        <v>-0.24799957828470001</v>
      </c>
      <c r="B16510">
        <v>7.9860989925839995E-2</v>
      </c>
    </row>
    <row r="16511" spans="1:2" x14ac:dyDescent="0.55000000000000004">
      <c r="A16511">
        <v>-1.0893232152000007E-3</v>
      </c>
      <c r="B16511">
        <v>7.0792516148880005E-2</v>
      </c>
    </row>
    <row r="16512" spans="1:2" x14ac:dyDescent="0.55000000000000004">
      <c r="A16512">
        <v>-0.23872570308675001</v>
      </c>
      <c r="B16512">
        <v>7.9752702124559996E-2</v>
      </c>
    </row>
    <row r="16513" spans="1:2" x14ac:dyDescent="0.55000000000000004">
      <c r="A16513">
        <v>-0.16544334514455</v>
      </c>
      <c r="B16513">
        <v>8.3907931708559993E-2</v>
      </c>
    </row>
    <row r="16514" spans="1:2" x14ac:dyDescent="0.55000000000000004">
      <c r="A16514">
        <v>-0.11355383490165001</v>
      </c>
      <c r="B16514">
        <v>8.7169157351759993E-2</v>
      </c>
    </row>
    <row r="16515" spans="1:2" x14ac:dyDescent="0.55000000000000004">
      <c r="A16515">
        <v>-0.25283822980679999</v>
      </c>
      <c r="B16515">
        <v>9.4706491985039998E-2</v>
      </c>
    </row>
    <row r="16516" spans="1:2" x14ac:dyDescent="0.55000000000000004">
      <c r="A16516">
        <v>-0.21285790958520001</v>
      </c>
      <c r="B16516">
        <v>8.7062128710960002E-2</v>
      </c>
    </row>
    <row r="16517" spans="1:2" x14ac:dyDescent="0.55000000000000004">
      <c r="A16517">
        <v>-0.24632628371010001</v>
      </c>
      <c r="B16517">
        <v>8.3962075609199993E-2</v>
      </c>
    </row>
    <row r="16518" spans="1:2" x14ac:dyDescent="0.55000000000000004">
      <c r="A16518">
        <v>-0.22147885233045</v>
      </c>
      <c r="B16518">
        <v>7.5020777040719994E-2</v>
      </c>
    </row>
    <row r="16519" spans="1:2" x14ac:dyDescent="0.55000000000000004">
      <c r="A16519">
        <v>-0.2478804119055</v>
      </c>
      <c r="B16519">
        <v>5.9836560812399998E-2</v>
      </c>
    </row>
    <row r="16520" spans="1:2" x14ac:dyDescent="0.55000000000000004">
      <c r="A16520">
        <v>-0.22160174265900001</v>
      </c>
      <c r="B16520">
        <v>5.118109167288E-2</v>
      </c>
    </row>
    <row r="16521" spans="1:2" x14ac:dyDescent="0.55000000000000004">
      <c r="A16521">
        <v>-0.24857306648460001</v>
      </c>
      <c r="B16521">
        <v>3.6762445016399997E-2</v>
      </c>
    </row>
    <row r="16522" spans="1:2" x14ac:dyDescent="0.55000000000000004">
      <c r="A16522">
        <v>-0.21528468324495001</v>
      </c>
      <c r="B16522">
        <v>3.3876449196239999E-2</v>
      </c>
    </row>
    <row r="16523" spans="1:2" x14ac:dyDescent="0.55000000000000004">
      <c r="A16523">
        <v>-0.25153857148365</v>
      </c>
      <c r="B16523">
        <v>3.4668461138160002E-2</v>
      </c>
    </row>
    <row r="16524" spans="1:2" x14ac:dyDescent="0.55000000000000004">
      <c r="A16524">
        <v>-0.21026355820470002</v>
      </c>
      <c r="B16524">
        <v>2.8658488167119998E-2</v>
      </c>
    </row>
    <row r="16525" spans="1:2" x14ac:dyDescent="0.55000000000000004">
      <c r="A16525">
        <v>-0.2604698433414</v>
      </c>
      <c r="B16525">
        <v>2.8717668709679997E-2</v>
      </c>
    </row>
    <row r="16526" spans="1:2" x14ac:dyDescent="0.55000000000000004">
      <c r="A16526">
        <v>-0.20522257210125</v>
      </c>
      <c r="B16526">
        <v>1.7417962562159998E-2</v>
      </c>
    </row>
    <row r="16527" spans="1:2" x14ac:dyDescent="0.55000000000000004">
      <c r="A16527">
        <v>-0.27625814726895004</v>
      </c>
      <c r="B16527">
        <v>8.2286093791199989E-3</v>
      </c>
    </row>
    <row r="16528" spans="1:2" x14ac:dyDescent="0.55000000000000004">
      <c r="A16528">
        <v>-0.19814210307045002</v>
      </c>
      <c r="B16528">
        <v>2.7034131928800002E-3</v>
      </c>
    </row>
    <row r="16529" spans="1:2" x14ac:dyDescent="0.55000000000000004">
      <c r="A16529">
        <v>-0.2969521338069</v>
      </c>
      <c r="B16529">
        <v>-9.0798105789599987E-3</v>
      </c>
    </row>
    <row r="16530" spans="1:2" x14ac:dyDescent="0.55000000000000004">
      <c r="A16530">
        <v>-0.18250275711690001</v>
      </c>
      <c r="B16530">
        <v>-1.0317565330799999E-2</v>
      </c>
    </row>
    <row r="16531" spans="1:2" x14ac:dyDescent="0.55000000000000004">
      <c r="A16531">
        <v>-0.32265607353705</v>
      </c>
      <c r="B16531">
        <v>-1.6225546302960001E-2</v>
      </c>
    </row>
    <row r="16532" spans="1:2" x14ac:dyDescent="0.55000000000000004">
      <c r="A16532">
        <v>-0.15466127045985001</v>
      </c>
      <c r="B16532">
        <v>-2.0031988434E-2</v>
      </c>
    </row>
    <row r="16533" spans="1:2" x14ac:dyDescent="0.55000000000000004">
      <c r="A16533">
        <v>-0.36545045815080002</v>
      </c>
      <c r="B16533">
        <v>-1.9038510815280001E-2</v>
      </c>
    </row>
    <row r="16534" spans="1:2" x14ac:dyDescent="0.55000000000000004">
      <c r="A16534">
        <v>-0.1041955501851</v>
      </c>
      <c r="B16534">
        <v>-2.7871521582480002E-2</v>
      </c>
    </row>
    <row r="16535" spans="1:2" x14ac:dyDescent="0.55000000000000004">
      <c r="A16535">
        <v>-0.44989597492785</v>
      </c>
      <c r="B16535">
        <v>-2.288902356312E-2</v>
      </c>
    </row>
    <row r="16536" spans="1:2" x14ac:dyDescent="0.55000000000000004">
      <c r="A16536">
        <v>3.0025514920500006E-2</v>
      </c>
      <c r="B16536">
        <v>-2.6629989349200002E-2</v>
      </c>
    </row>
    <row r="16537" spans="1:2" x14ac:dyDescent="0.55000000000000004">
      <c r="A16537">
        <v>-0.76354933288094995</v>
      </c>
      <c r="B16537">
        <v>-3.6300341835599999E-2</v>
      </c>
    </row>
    <row r="16538" spans="1:2" x14ac:dyDescent="0.55000000000000004">
      <c r="A16538">
        <v>2.0177579594700004</v>
      </c>
      <c r="B16538">
        <v>-3.9776883920879996E-2</v>
      </c>
    </row>
    <row r="16539" spans="1:2" x14ac:dyDescent="0.55000000000000004">
      <c r="A16539">
        <v>0.82856438720550007</v>
      </c>
      <c r="B16539">
        <v>-5.8932492303119997E-2</v>
      </c>
    </row>
    <row r="16540" spans="1:2" x14ac:dyDescent="0.55000000000000004">
      <c r="A16540">
        <v>-0.66727407033539998</v>
      </c>
      <c r="B16540">
        <v>-6.9845636183279991E-2</v>
      </c>
    </row>
    <row r="16541" spans="1:2" x14ac:dyDescent="0.55000000000000004">
      <c r="A16541">
        <v>-1.5287492385000004E-3</v>
      </c>
      <c r="B16541">
        <v>-7.4632964328240001E-2</v>
      </c>
    </row>
    <row r="16542" spans="1:2" x14ac:dyDescent="0.55000000000000004">
      <c r="A16542">
        <v>-0.48716029475685002</v>
      </c>
      <c r="B16542">
        <v>-8.187817373016E-2</v>
      </c>
    </row>
    <row r="16543" spans="1:2" x14ac:dyDescent="0.55000000000000004">
      <c r="A16543">
        <v>7.3872535883849996E-2</v>
      </c>
      <c r="B16543">
        <v>-7.6088553843119994E-2</v>
      </c>
    </row>
    <row r="16544" spans="1:2" x14ac:dyDescent="0.55000000000000004">
      <c r="A16544">
        <v>1.3858856816606999</v>
      </c>
      <c r="B16544">
        <v>-7.4979233460239991E-2</v>
      </c>
    </row>
    <row r="16545" spans="1:2" x14ac:dyDescent="0.55000000000000004">
      <c r="A16545">
        <v>-0.63334640912399998</v>
      </c>
      <c r="B16545">
        <v>-7.1001545503919988E-2</v>
      </c>
    </row>
    <row r="16546" spans="1:2" x14ac:dyDescent="0.55000000000000004">
      <c r="A16546">
        <v>0.54834837046605012</v>
      </c>
      <c r="B16546">
        <v>-6.5592192081840001E-2</v>
      </c>
    </row>
    <row r="16547" spans="1:2" x14ac:dyDescent="0.55000000000000004">
      <c r="A16547">
        <v>0.66172400842680013</v>
      </c>
      <c r="B16547">
        <v>-7.059987331079999E-2</v>
      </c>
    </row>
    <row r="16548" spans="1:2" x14ac:dyDescent="0.55000000000000004">
      <c r="A16548">
        <v>9.9012917945699996E-2</v>
      </c>
      <c r="B16548">
        <v>-7.0630093162319996E-2</v>
      </c>
    </row>
    <row r="16549" spans="1:2" x14ac:dyDescent="0.55000000000000004">
      <c r="A16549">
        <v>0.36361193242770001</v>
      </c>
      <c r="B16549">
        <v>-7.6545629097359999E-2</v>
      </c>
    </row>
    <row r="16550" spans="1:2" x14ac:dyDescent="0.55000000000000004">
      <c r="A16550">
        <v>4.9398740755650004E-2</v>
      </c>
      <c r="B16550">
        <v>-8.5396268111279997E-2</v>
      </c>
    </row>
    <row r="16551" spans="1:2" x14ac:dyDescent="0.55000000000000004">
      <c r="A16551">
        <v>0.34432808137694998</v>
      </c>
      <c r="B16551">
        <v>-8.6986587797519999E-2</v>
      </c>
    </row>
    <row r="16552" spans="1:2" x14ac:dyDescent="0.55000000000000004">
      <c r="A16552">
        <v>0.16829575428599999</v>
      </c>
      <c r="B16552">
        <v>-9.0205001984399999E-2</v>
      </c>
    </row>
    <row r="16553" spans="1:2" x14ac:dyDescent="0.55000000000000004">
      <c r="A16553">
        <v>0.34572704501610002</v>
      </c>
      <c r="B16553">
        <v>-8.6929925575919997E-2</v>
      </c>
    </row>
    <row r="16554" spans="1:2" x14ac:dyDescent="0.55000000000000004">
      <c r="A16554">
        <v>0.26922222956969999</v>
      </c>
      <c r="B16554">
        <v>-8.082173808743999E-2</v>
      </c>
    </row>
    <row r="16555" spans="1:2" x14ac:dyDescent="0.55000000000000004">
      <c r="A16555">
        <v>0.36781751256029999</v>
      </c>
      <c r="B16555">
        <v>-7.7792197972559998E-2</v>
      </c>
    </row>
    <row r="16556" spans="1:2" x14ac:dyDescent="0.55000000000000004">
      <c r="A16556">
        <v>0.27946805554800003</v>
      </c>
      <c r="B16556">
        <v>-7.2411805241519994E-2</v>
      </c>
    </row>
    <row r="16557" spans="1:2" x14ac:dyDescent="0.55000000000000004">
      <c r="A16557">
        <v>0.3447960576786</v>
      </c>
      <c r="B16557">
        <v>-7.1817481494959992E-2</v>
      </c>
    </row>
    <row r="16558" spans="1:2" x14ac:dyDescent="0.55000000000000004">
      <c r="A16558">
        <v>0.31558167502785001</v>
      </c>
      <c r="B16558">
        <v>-7.2138567417359994E-2</v>
      </c>
    </row>
    <row r="16559" spans="1:2" x14ac:dyDescent="0.55000000000000004">
      <c r="A16559">
        <v>0.39561927709095002</v>
      </c>
      <c r="B16559">
        <v>-7.2827328199919994E-2</v>
      </c>
    </row>
    <row r="16560" spans="1:2" x14ac:dyDescent="0.55000000000000004">
      <c r="A16560">
        <v>0.35054459415854999</v>
      </c>
      <c r="B16560">
        <v>-7.5390978937199996E-2</v>
      </c>
    </row>
    <row r="16561" spans="1:2" x14ac:dyDescent="0.55000000000000004">
      <c r="A16561">
        <v>0.30715313633235003</v>
      </c>
      <c r="B16561">
        <v>-6.4701965622479998E-2</v>
      </c>
    </row>
    <row r="16562" spans="1:2" x14ac:dyDescent="0.55000000000000004">
      <c r="A16562">
        <v>0.23227941070124999</v>
      </c>
      <c r="B16562">
        <v>-4.7927429707919994E-2</v>
      </c>
    </row>
    <row r="16563" spans="1:2" x14ac:dyDescent="0.55000000000000004">
      <c r="A16563">
        <v>0.26610404264729998</v>
      </c>
      <c r="B16563">
        <v>-2.8215272393520001E-2</v>
      </c>
    </row>
    <row r="16564" spans="1:2" x14ac:dyDescent="0.55000000000000004">
      <c r="A16564">
        <v>0.29018434046085001</v>
      </c>
      <c r="B16564">
        <v>-1.0218091652879999E-2</v>
      </c>
    </row>
    <row r="16565" spans="1:2" x14ac:dyDescent="0.55000000000000004">
      <c r="A16565">
        <v>0.31039917884910001</v>
      </c>
      <c r="B16565">
        <v>1.77289359816E-3</v>
      </c>
    </row>
    <row r="16566" spans="1:2" x14ac:dyDescent="0.55000000000000004">
      <c r="A16566">
        <v>0.28091543052869999</v>
      </c>
      <c r="B16566">
        <v>1.1750481241679999E-2</v>
      </c>
    </row>
    <row r="16567" spans="1:2" x14ac:dyDescent="0.55000000000000004">
      <c r="A16567">
        <v>0.27962570273714998</v>
      </c>
      <c r="B16567">
        <v>1.5332792807279999E-2</v>
      </c>
    </row>
    <row r="16568" spans="1:2" x14ac:dyDescent="0.55000000000000004">
      <c r="A16568">
        <v>0.25635350193255002</v>
      </c>
      <c r="B16568">
        <v>1.528746303E-2</v>
      </c>
    </row>
    <row r="16569" spans="1:2" x14ac:dyDescent="0.55000000000000004">
      <c r="A16569">
        <v>0.21977935404974999</v>
      </c>
      <c r="B16569">
        <v>1.4842979380559999E-2</v>
      </c>
    </row>
    <row r="16570" spans="1:2" x14ac:dyDescent="0.55000000000000004">
      <c r="A16570">
        <v>0.16352909911800001</v>
      </c>
      <c r="B16570">
        <v>1.6122286428239999E-2</v>
      </c>
    </row>
    <row r="16571" spans="1:2" x14ac:dyDescent="0.55000000000000004">
      <c r="A16571">
        <v>0.13494530522385001</v>
      </c>
      <c r="B16571">
        <v>1.7687422904879999E-2</v>
      </c>
    </row>
    <row r="16572" spans="1:2" x14ac:dyDescent="0.55000000000000004">
      <c r="A16572">
        <v>0.10295533899089999</v>
      </c>
      <c r="B16572">
        <v>2.2685030849999996E-2</v>
      </c>
    </row>
    <row r="16573" spans="1:2" x14ac:dyDescent="0.55000000000000004">
      <c r="A16573">
        <v>0.11572227867915</v>
      </c>
      <c r="B16573">
        <v>3.1481525963280001E-2</v>
      </c>
    </row>
    <row r="16574" spans="1:2" x14ac:dyDescent="0.55000000000000004">
      <c r="A16574">
        <v>0.15708046016025001</v>
      </c>
      <c r="B16574">
        <v>3.6754890053519999E-2</v>
      </c>
    </row>
    <row r="16575" spans="1:2" x14ac:dyDescent="0.55000000000000004">
      <c r="A16575">
        <v>0.18161135584515001</v>
      </c>
      <c r="B16575">
        <v>4.220705493192E-2</v>
      </c>
    </row>
    <row r="16576" spans="1:2" x14ac:dyDescent="0.55000000000000004">
      <c r="A16576">
        <v>0.1767764282724</v>
      </c>
      <c r="B16576">
        <v>5.2107833786159997E-2</v>
      </c>
    </row>
    <row r="16577" spans="1:2" x14ac:dyDescent="0.55000000000000004">
      <c r="A16577">
        <v>0.1586209338747</v>
      </c>
      <c r="B16577">
        <v>5.0701351530000001E-2</v>
      </c>
    </row>
    <row r="16578" spans="1:2" x14ac:dyDescent="0.55000000000000004">
      <c r="A16578">
        <v>0.1328884438662</v>
      </c>
      <c r="B16578">
        <v>5.0609432814959998E-2</v>
      </c>
    </row>
    <row r="16579" spans="1:2" x14ac:dyDescent="0.55000000000000004">
      <c r="A16579">
        <v>9.0544657123799999E-2</v>
      </c>
      <c r="B16579">
        <v>5.1362410781999997E-2</v>
      </c>
    </row>
    <row r="16580" spans="1:2" x14ac:dyDescent="0.55000000000000004">
      <c r="A16580">
        <v>5.6156467509450005E-2</v>
      </c>
      <c r="B16580">
        <v>4.6605302488559999E-2</v>
      </c>
    </row>
    <row r="16581" spans="1:2" x14ac:dyDescent="0.55000000000000004">
      <c r="A16581">
        <v>1.3645103046299999E-2</v>
      </c>
      <c r="B16581">
        <v>4.7224809444720003E-2</v>
      </c>
    </row>
    <row r="16582" spans="1:2" x14ac:dyDescent="0.55000000000000004">
      <c r="A16582">
        <v>-2.5703387102250001E-2</v>
      </c>
      <c r="B16582">
        <v>5.037145148424E-2</v>
      </c>
    </row>
    <row r="16583" spans="1:2" x14ac:dyDescent="0.55000000000000004">
      <c r="A16583">
        <v>-6.2895710577150002E-2</v>
      </c>
      <c r="B16583">
        <v>5.1687274185840001E-2</v>
      </c>
    </row>
    <row r="16584" spans="1:2" x14ac:dyDescent="0.55000000000000004">
      <c r="A16584">
        <v>-5.3809274163149998E-2</v>
      </c>
      <c r="B16584">
        <v>6.1008839219279999E-2</v>
      </c>
    </row>
    <row r="16585" spans="1:2" x14ac:dyDescent="0.55000000000000004">
      <c r="A16585">
        <v>-5.0143666686299999E-2</v>
      </c>
      <c r="B16585">
        <v>6.9063688809839999E-2</v>
      </c>
    </row>
    <row r="16586" spans="1:2" x14ac:dyDescent="0.55000000000000004">
      <c r="A16586">
        <v>-7.2892031949000013E-2</v>
      </c>
      <c r="B16586">
        <v>7.5427485875759995E-2</v>
      </c>
    </row>
    <row r="16587" spans="1:2" x14ac:dyDescent="0.55000000000000004">
      <c r="A16587">
        <v>-9.2920672869750004E-2</v>
      </c>
      <c r="B16587">
        <v>9.2591102378640003E-2</v>
      </c>
    </row>
    <row r="16588" spans="1:2" x14ac:dyDescent="0.55000000000000004">
      <c r="A16588">
        <v>-0.1031007090762</v>
      </c>
      <c r="B16588">
        <v>9.4698937022159993E-2</v>
      </c>
    </row>
    <row r="16589" spans="1:2" x14ac:dyDescent="0.55000000000000004">
      <c r="A16589">
        <v>-0.1345035326283</v>
      </c>
      <c r="B16589">
        <v>9.7622707656720001E-2</v>
      </c>
    </row>
    <row r="16590" spans="1:2" x14ac:dyDescent="0.55000000000000004">
      <c r="A16590">
        <v>-0.17031178826145002</v>
      </c>
      <c r="B16590">
        <v>0.1011999825804</v>
      </c>
    </row>
    <row r="16591" spans="1:2" x14ac:dyDescent="0.55000000000000004">
      <c r="A16591">
        <v>-0.19974464260740002</v>
      </c>
      <c r="B16591">
        <v>9.1776425548079993E-2</v>
      </c>
    </row>
    <row r="16592" spans="1:2" x14ac:dyDescent="0.55000000000000004">
      <c r="A16592">
        <v>-0.19283919919605</v>
      </c>
      <c r="B16592">
        <v>8.464076310792E-2</v>
      </c>
    </row>
    <row r="16593" spans="1:2" x14ac:dyDescent="0.55000000000000004">
      <c r="A16593">
        <v>-0.20579730161760001</v>
      </c>
      <c r="B16593">
        <v>8.0129191108079992E-2</v>
      </c>
    </row>
    <row r="16594" spans="1:2" x14ac:dyDescent="0.55000000000000004">
      <c r="A16594">
        <v>-0.20164758072525002</v>
      </c>
      <c r="B16594">
        <v>7.2843688570799994E-2</v>
      </c>
    </row>
    <row r="16595" spans="1:2" x14ac:dyDescent="0.55000000000000004">
      <c r="A16595">
        <v>-0.18537888733155</v>
      </c>
      <c r="B16595">
        <v>7.8912842084399998E-2</v>
      </c>
    </row>
    <row r="16596" spans="1:2" x14ac:dyDescent="0.55000000000000004">
      <c r="A16596">
        <v>-0.16923308426640002</v>
      </c>
      <c r="B16596">
        <v>8.2809943770000005E-2</v>
      </c>
    </row>
    <row r="16597" spans="1:2" x14ac:dyDescent="0.55000000000000004">
      <c r="A16597">
        <v>-0.18353429108685002</v>
      </c>
      <c r="B16597">
        <v>8.8981089282479997E-2</v>
      </c>
    </row>
    <row r="16598" spans="1:2" x14ac:dyDescent="0.55000000000000004">
      <c r="A16598">
        <v>-0.18823391516655003</v>
      </c>
      <c r="B16598">
        <v>9.4484879740559996E-2</v>
      </c>
    </row>
    <row r="16599" spans="1:2" x14ac:dyDescent="0.55000000000000004">
      <c r="A16599">
        <v>-0.17649850944825002</v>
      </c>
      <c r="B16599">
        <v>9.0361129168559998E-2</v>
      </c>
    </row>
    <row r="16600" spans="1:2" x14ac:dyDescent="0.55000000000000004">
      <c r="A16600">
        <v>-0.23460949773855003</v>
      </c>
      <c r="B16600">
        <v>8.8207964747759993E-2</v>
      </c>
    </row>
    <row r="16601" spans="1:2" x14ac:dyDescent="0.55000000000000004">
      <c r="A16601">
        <v>-0.23122194514650002</v>
      </c>
      <c r="B16601">
        <v>7.8449471027759995E-2</v>
      </c>
    </row>
    <row r="16602" spans="1:2" x14ac:dyDescent="0.55000000000000004">
      <c r="A16602">
        <v>-0.21444555332475002</v>
      </c>
      <c r="B16602">
        <v>6.7120804189199995E-2</v>
      </c>
    </row>
    <row r="16603" spans="1:2" x14ac:dyDescent="0.55000000000000004">
      <c r="A16603">
        <v>-0.14464012275900001</v>
      </c>
      <c r="B16603">
        <v>5.6327280554640001E-2</v>
      </c>
    </row>
    <row r="16604" spans="1:2" x14ac:dyDescent="0.55000000000000004">
      <c r="A16604">
        <v>-0.24894297878670002</v>
      </c>
      <c r="B16604">
        <v>4.0437934457520003E-2</v>
      </c>
    </row>
    <row r="16605" spans="1:2" x14ac:dyDescent="0.55000000000000004">
      <c r="A16605">
        <v>-0.24772772998215001</v>
      </c>
      <c r="B16605">
        <v>3.8092118483280001E-2</v>
      </c>
    </row>
    <row r="16606" spans="1:2" x14ac:dyDescent="0.55000000000000004">
      <c r="A16606">
        <v>-0.22928921543385</v>
      </c>
      <c r="B16606">
        <v>3.5350926118319997E-2</v>
      </c>
    </row>
    <row r="16607" spans="1:2" x14ac:dyDescent="0.55000000000000004">
      <c r="A16607">
        <v>-0.23059135638990003</v>
      </c>
      <c r="B16607">
        <v>3.2865343330800004E-2</v>
      </c>
    </row>
    <row r="16608" spans="1:2" x14ac:dyDescent="0.55000000000000004">
      <c r="A16608">
        <v>-0.2191662797841</v>
      </c>
      <c r="B16608">
        <v>3.2469966940080003E-2</v>
      </c>
    </row>
    <row r="16609" spans="1:2" x14ac:dyDescent="0.55000000000000004">
      <c r="A16609">
        <v>-0.23000421370905003</v>
      </c>
      <c r="B16609">
        <v>2.1395650518479997E-2</v>
      </c>
    </row>
    <row r="16610" spans="1:2" x14ac:dyDescent="0.55000000000000004">
      <c r="A16610">
        <v>-0.21723727402080001</v>
      </c>
      <c r="B16610">
        <v>1.4448862150319999E-2</v>
      </c>
    </row>
    <row r="16611" spans="1:2" x14ac:dyDescent="0.55000000000000004">
      <c r="A16611">
        <v>-0.23925698652735</v>
      </c>
      <c r="B16611">
        <v>4.8943524280799997E-3</v>
      </c>
    </row>
    <row r="16612" spans="1:2" x14ac:dyDescent="0.55000000000000004">
      <c r="A16612">
        <v>-0.22105183947165002</v>
      </c>
      <c r="B16612">
        <v>-5.1550073627999998E-3</v>
      </c>
    </row>
    <row r="16613" spans="1:2" x14ac:dyDescent="0.55000000000000004">
      <c r="A16613">
        <v>-0.25409071810485001</v>
      </c>
      <c r="B16613">
        <v>-7.9616760727199993E-3</v>
      </c>
    </row>
    <row r="16614" spans="1:2" x14ac:dyDescent="0.55000000000000004">
      <c r="A16614">
        <v>-0.21304286573625</v>
      </c>
      <c r="B16614">
        <v>-1.5041935451759999E-2</v>
      </c>
    </row>
    <row r="16615" spans="1:2" x14ac:dyDescent="0.55000000000000004">
      <c r="A16615">
        <v>-0.27051705868770004</v>
      </c>
      <c r="B16615">
        <v>-1.763580604056E-2</v>
      </c>
    </row>
    <row r="16616" spans="1:2" x14ac:dyDescent="0.55000000000000004">
      <c r="A16616">
        <v>0.12767119082685</v>
      </c>
      <c r="B16616">
        <v>-1.9669350215760002E-2</v>
      </c>
    </row>
    <row r="16617" spans="1:2" x14ac:dyDescent="0.55000000000000004">
      <c r="A16617">
        <v>0.24270026229899999</v>
      </c>
      <c r="B16617">
        <v>-2.699388672792E-2</v>
      </c>
    </row>
    <row r="16618" spans="1:2" x14ac:dyDescent="0.55000000000000004">
      <c r="A16618">
        <v>1.72225770552E-2</v>
      </c>
      <c r="B16618">
        <v>-2.60633671332E-2</v>
      </c>
    </row>
    <row r="16619" spans="1:2" x14ac:dyDescent="0.55000000000000004">
      <c r="A16619">
        <v>3.8331163287450003E-2</v>
      </c>
      <c r="B16619">
        <v>-2.771034904104E-2</v>
      </c>
    </row>
    <row r="16620" spans="1:2" x14ac:dyDescent="0.55000000000000004">
      <c r="A16620">
        <v>2.196068194485E-2</v>
      </c>
      <c r="B16620">
        <v>-3.4376344622159993E-2</v>
      </c>
    </row>
    <row r="16621" spans="1:2" x14ac:dyDescent="0.55000000000000004">
      <c r="A16621">
        <v>0.13360468345785001</v>
      </c>
      <c r="B16621">
        <v>-3.9445724714639994E-2</v>
      </c>
    </row>
    <row r="16622" spans="1:2" x14ac:dyDescent="0.55000000000000004">
      <c r="A16622">
        <v>0.11939781668759999</v>
      </c>
      <c r="B16622">
        <v>-5.2534697904239994E-2</v>
      </c>
    </row>
    <row r="16623" spans="1:2" x14ac:dyDescent="0.55000000000000004">
      <c r="A16623">
        <v>8.3932164394649997E-2</v>
      </c>
      <c r="B16623">
        <v>-6.6054303977999995E-2</v>
      </c>
    </row>
    <row r="16624" spans="1:2" x14ac:dyDescent="0.55000000000000004">
      <c r="A16624">
        <v>6.6965851156049999E-2</v>
      </c>
      <c r="B16624">
        <v>-7.4636741809679996E-2</v>
      </c>
    </row>
    <row r="16625" spans="1:2" x14ac:dyDescent="0.55000000000000004">
      <c r="A16625">
        <v>0.16209165466889999</v>
      </c>
      <c r="B16625">
        <v>-7.8876335145839999E-2</v>
      </c>
    </row>
    <row r="16626" spans="1:2" x14ac:dyDescent="0.55000000000000004">
      <c r="A16626">
        <v>0.23438716603335</v>
      </c>
      <c r="B16626">
        <v>-7.9113057316079996E-2</v>
      </c>
    </row>
    <row r="16627" spans="1:2" x14ac:dyDescent="0.55000000000000004">
      <c r="A16627">
        <v>0.29227347604620002</v>
      </c>
      <c r="B16627">
        <v>-7.5966415276559993E-2</v>
      </c>
    </row>
    <row r="16628" spans="1:2" x14ac:dyDescent="0.55000000000000004">
      <c r="A16628">
        <v>0.2816428419684</v>
      </c>
      <c r="B16628">
        <v>-7.1508987177359998E-2</v>
      </c>
    </row>
    <row r="16629" spans="1:2" x14ac:dyDescent="0.55000000000000004">
      <c r="A16629">
        <v>0.27799957818764998</v>
      </c>
      <c r="B16629">
        <v>-6.8396342470799995E-2</v>
      </c>
    </row>
    <row r="16630" spans="1:2" x14ac:dyDescent="0.55000000000000004">
      <c r="A16630">
        <v>0.29131021448100003</v>
      </c>
      <c r="B16630">
        <v>-6.7527521739599999E-2</v>
      </c>
    </row>
    <row r="16631" spans="1:2" x14ac:dyDescent="0.55000000000000004">
      <c r="A16631">
        <v>0.32660704773674998</v>
      </c>
      <c r="B16631">
        <v>-7.003073277383999E-2</v>
      </c>
    </row>
    <row r="16632" spans="1:2" x14ac:dyDescent="0.55000000000000004">
      <c r="A16632">
        <v>0.31687885071810001</v>
      </c>
      <c r="B16632">
        <v>-7.422247801175999E-2</v>
      </c>
    </row>
    <row r="16633" spans="1:2" x14ac:dyDescent="0.55000000000000004">
      <c r="A16633">
        <v>0.30821570321355002</v>
      </c>
      <c r="B16633">
        <v>-8.04213250548E-2</v>
      </c>
    </row>
    <row r="16634" spans="1:2" x14ac:dyDescent="0.55000000000000004">
      <c r="A16634">
        <v>0.3160670297598</v>
      </c>
      <c r="B16634">
        <v>-8.8040505119279994E-2</v>
      </c>
    </row>
    <row r="16635" spans="1:2" x14ac:dyDescent="0.55000000000000004">
      <c r="A16635">
        <v>0.34809671811914999</v>
      </c>
      <c r="B16635">
        <v>-8.84547689172E-2</v>
      </c>
    </row>
    <row r="16636" spans="1:2" x14ac:dyDescent="0.55000000000000004">
      <c r="A16636">
        <v>0.30059898547635</v>
      </c>
      <c r="B16636">
        <v>-8.838929257224E-2</v>
      </c>
    </row>
    <row r="16637" spans="1:2" x14ac:dyDescent="0.55000000000000004">
      <c r="A16637">
        <v>0.33260757145605002</v>
      </c>
      <c r="B16637">
        <v>-8.4397753850639995E-2</v>
      </c>
    </row>
    <row r="16638" spans="1:2" x14ac:dyDescent="0.55000000000000004">
      <c r="A16638">
        <v>0.34549367752350002</v>
      </c>
      <c r="B16638">
        <v>-7.7476148692079999E-2</v>
      </c>
    </row>
    <row r="16639" spans="1:2" x14ac:dyDescent="0.55000000000000004">
      <c r="A16639">
        <v>0.36142349152635</v>
      </c>
      <c r="B16639">
        <v>-7.5322984271279994E-2</v>
      </c>
    </row>
    <row r="16640" spans="1:2" x14ac:dyDescent="0.55000000000000004">
      <c r="A16640">
        <v>0.43340246719605002</v>
      </c>
      <c r="B16640">
        <v>-7.1190419575919997E-2</v>
      </c>
    </row>
    <row r="16641" spans="1:2" x14ac:dyDescent="0.55000000000000004">
      <c r="A16641">
        <v>0.43606384966485001</v>
      </c>
      <c r="B16641">
        <v>-7.1029247034479992E-2</v>
      </c>
    </row>
    <row r="16642" spans="1:2" x14ac:dyDescent="0.55000000000000004">
      <c r="A16642">
        <v>0.40673650721714999</v>
      </c>
      <c r="B16642">
        <v>-7.3296995058959993E-2</v>
      </c>
    </row>
    <row r="16643" spans="1:2" x14ac:dyDescent="0.55000000000000004">
      <c r="A16643">
        <v>0.3686789861766</v>
      </c>
      <c r="B16643">
        <v>-7.3538753871119994E-2</v>
      </c>
    </row>
    <row r="16644" spans="1:2" x14ac:dyDescent="0.55000000000000004">
      <c r="A16644">
        <v>0.33541046400015001</v>
      </c>
      <c r="B16644">
        <v>-7.0778674098959993E-2</v>
      </c>
    </row>
    <row r="16645" spans="1:2" x14ac:dyDescent="0.55000000000000004">
      <c r="A16645">
        <v>0.29959351915185001</v>
      </c>
      <c r="B16645">
        <v>-5.4643791708239998E-2</v>
      </c>
    </row>
    <row r="16646" spans="1:2" x14ac:dyDescent="0.55000000000000004">
      <c r="A16646">
        <v>0.32484313706130002</v>
      </c>
      <c r="B16646">
        <v>-3.4848529802159994E-2</v>
      </c>
    </row>
    <row r="16647" spans="1:2" x14ac:dyDescent="0.55000000000000004">
      <c r="A16647">
        <v>0.30918020609520003</v>
      </c>
      <c r="B16647">
        <v>-1.7226578884560001E-2</v>
      </c>
    </row>
    <row r="16648" spans="1:2" x14ac:dyDescent="0.55000000000000004">
      <c r="A16648">
        <v>0.29751555541454999</v>
      </c>
      <c r="B16648">
        <v>-1.0463667165599999E-3</v>
      </c>
    </row>
    <row r="16649" spans="1:2" x14ac:dyDescent="0.55000000000000004">
      <c r="A16649">
        <v>0.30797985308804998</v>
      </c>
      <c r="B16649">
        <v>8.8166373232799987E-3</v>
      </c>
    </row>
    <row r="16650" spans="1:2" x14ac:dyDescent="0.55000000000000004">
      <c r="A16650">
        <v>0.29982192137864999</v>
      </c>
      <c r="B16650">
        <v>1.45697415564E-2</v>
      </c>
    </row>
    <row r="16651" spans="1:2" x14ac:dyDescent="0.55000000000000004">
      <c r="A16651">
        <v>0.2776035982401</v>
      </c>
      <c r="B16651">
        <v>1.7234125132079999E-2</v>
      </c>
    </row>
    <row r="16652" spans="1:2" x14ac:dyDescent="0.55000000000000004">
      <c r="A16652">
        <v>0.19408906880054999</v>
      </c>
      <c r="B16652">
        <v>1.416806936328E-2</v>
      </c>
    </row>
    <row r="16653" spans="1:2" x14ac:dyDescent="0.55000000000000004">
      <c r="A16653">
        <v>0.1313169372405</v>
      </c>
      <c r="B16653">
        <v>1.6498775411759998E-2</v>
      </c>
    </row>
    <row r="16654" spans="1:2" x14ac:dyDescent="0.55000000000000004">
      <c r="A16654">
        <v>0.14122140119505</v>
      </c>
      <c r="B16654">
        <v>1.7516177079599998E-2</v>
      </c>
    </row>
    <row r="16655" spans="1:2" x14ac:dyDescent="0.55000000000000004">
      <c r="A16655">
        <v>0.13378095039374999</v>
      </c>
      <c r="B16655">
        <v>1.9586236908719998E-2</v>
      </c>
    </row>
    <row r="16656" spans="1:2" x14ac:dyDescent="0.55000000000000004">
      <c r="A16656">
        <v>7.9526732313599996E-2</v>
      </c>
      <c r="B16656">
        <v>2.9683444797839999E-2</v>
      </c>
    </row>
    <row r="16657" spans="1:2" x14ac:dyDescent="0.55000000000000004">
      <c r="A16657">
        <v>5.9498091392849999E-2</v>
      </c>
      <c r="B16657">
        <v>3.3181392611280003E-2</v>
      </c>
    </row>
    <row r="16658" spans="1:2" x14ac:dyDescent="0.55000000000000004">
      <c r="A16658">
        <v>7.2468606978899994E-2</v>
      </c>
      <c r="B16658">
        <v>4.34108123508E-2</v>
      </c>
    </row>
    <row r="16659" spans="1:2" x14ac:dyDescent="0.55000000000000004">
      <c r="A16659">
        <v>5.8446696359700005E-2</v>
      </c>
      <c r="B16659">
        <v>4.6845802140239999E-2</v>
      </c>
    </row>
    <row r="16660" spans="1:2" x14ac:dyDescent="0.55000000000000004">
      <c r="A16660">
        <v>4.2426266256000003E-2</v>
      </c>
      <c r="B16660">
        <v>5.0822230936080001E-2</v>
      </c>
    </row>
    <row r="16661" spans="1:2" x14ac:dyDescent="0.55000000000000004">
      <c r="A16661">
        <v>2.073674392515E-2</v>
      </c>
      <c r="B16661">
        <v>5.4181671096720001E-2</v>
      </c>
    </row>
    <row r="16662" spans="1:2" x14ac:dyDescent="0.55000000000000004">
      <c r="A16662">
        <v>-3.1598306685000008E-4</v>
      </c>
      <c r="B16662">
        <v>4.6172151283440002E-2</v>
      </c>
    </row>
    <row r="16663" spans="1:2" x14ac:dyDescent="0.55000000000000004">
      <c r="A16663">
        <v>-2.3430528297000005E-3</v>
      </c>
      <c r="B16663">
        <v>4.8905788685520001E-2</v>
      </c>
    </row>
    <row r="16664" spans="1:2" x14ac:dyDescent="0.55000000000000004">
      <c r="A16664">
        <v>-1.8765669463200001E-2</v>
      </c>
      <c r="B16664">
        <v>4.8154069878960003E-2</v>
      </c>
    </row>
    <row r="16665" spans="1:2" x14ac:dyDescent="0.55000000000000004">
      <c r="A16665">
        <v>-6.0031993526999998E-2</v>
      </c>
      <c r="B16665">
        <v>4.513963968984E-2</v>
      </c>
    </row>
    <row r="16666" spans="1:2" x14ac:dyDescent="0.55000000000000004">
      <c r="A16666">
        <v>-8.0877420671850012E-2</v>
      </c>
      <c r="B16666">
        <v>5.3389659154799998E-2</v>
      </c>
    </row>
    <row r="16667" spans="1:2" x14ac:dyDescent="0.55000000000000004">
      <c r="A16667">
        <v>-8.5685039282700007E-2</v>
      </c>
      <c r="B16667">
        <v>5.6487193935599998E-2</v>
      </c>
    </row>
    <row r="16668" spans="1:2" x14ac:dyDescent="0.55000000000000004">
      <c r="A16668">
        <v>-8.4408965972100014E-2</v>
      </c>
      <c r="B16668">
        <v>6.4022010247919994E-2</v>
      </c>
    </row>
    <row r="16669" spans="1:2" x14ac:dyDescent="0.55000000000000004">
      <c r="A16669">
        <v>-0.10224544204215001</v>
      </c>
      <c r="B16669">
        <v>7.4519631169679995E-2</v>
      </c>
    </row>
    <row r="16670" spans="1:2" x14ac:dyDescent="0.55000000000000004">
      <c r="A16670">
        <v>-9.7221834369000004E-2</v>
      </c>
      <c r="B16670">
        <v>8.2667658635760005E-2</v>
      </c>
    </row>
    <row r="16671" spans="1:2" x14ac:dyDescent="0.55000000000000004">
      <c r="A16671">
        <v>-0.11003346144945</v>
      </c>
      <c r="B16671">
        <v>9.50930542524E-2</v>
      </c>
    </row>
    <row r="16672" spans="1:2" x14ac:dyDescent="0.55000000000000004">
      <c r="A16672">
        <v>-0.14014655721000002</v>
      </c>
      <c r="B16672">
        <v>9.5672268073199992E-2</v>
      </c>
    </row>
    <row r="16673" spans="1:2" x14ac:dyDescent="0.55000000000000004">
      <c r="A16673">
        <v>-0.18494442657405002</v>
      </c>
      <c r="B16673">
        <v>9.6974240009519999E-2</v>
      </c>
    </row>
    <row r="16674" spans="1:2" x14ac:dyDescent="0.55000000000000004">
      <c r="A16674">
        <v>-0.21916503846765001</v>
      </c>
      <c r="B16674">
        <v>9.9375459044880002E-2</v>
      </c>
    </row>
    <row r="16675" spans="1:2" x14ac:dyDescent="0.55000000000000004">
      <c r="A16675">
        <v>-0.25015698627479999</v>
      </c>
      <c r="B16675">
        <v>8.3343827813519997E-2</v>
      </c>
    </row>
    <row r="16676" spans="1:2" x14ac:dyDescent="0.55000000000000004">
      <c r="A16676">
        <v>-0.23781705944535</v>
      </c>
      <c r="B16676">
        <v>8.1272508823919995E-2</v>
      </c>
    </row>
    <row r="16677" spans="1:2" x14ac:dyDescent="0.55000000000000004">
      <c r="A16677">
        <v>-0.1974159329472</v>
      </c>
      <c r="B16677">
        <v>7.6136393225999993E-2</v>
      </c>
    </row>
    <row r="16678" spans="1:2" x14ac:dyDescent="0.55000000000000004">
      <c r="A16678">
        <v>-0.2260034507907</v>
      </c>
      <c r="B16678">
        <v>7.1361656685840005E-2</v>
      </c>
    </row>
    <row r="16679" spans="1:2" x14ac:dyDescent="0.55000000000000004">
      <c r="A16679">
        <v>-0.27357317978760004</v>
      </c>
      <c r="B16679">
        <v>8.355662593464E-2</v>
      </c>
    </row>
    <row r="16680" spans="1:2" x14ac:dyDescent="0.55000000000000004">
      <c r="A16680">
        <v>-0.30429327929220001</v>
      </c>
      <c r="B16680">
        <v>8.3735426722800002E-2</v>
      </c>
    </row>
    <row r="16681" spans="1:2" x14ac:dyDescent="0.55000000000000004">
      <c r="A16681">
        <v>-0.2817211809654</v>
      </c>
      <c r="B16681">
        <v>9.1100256370320001E-2</v>
      </c>
    </row>
    <row r="16682" spans="1:2" x14ac:dyDescent="0.55000000000000004">
      <c r="A16682">
        <v>-0.28932424422165004</v>
      </c>
      <c r="B16682">
        <v>9.4071875103119998E-2</v>
      </c>
    </row>
    <row r="16683" spans="1:2" x14ac:dyDescent="0.55000000000000004">
      <c r="A16683">
        <v>-0.21353318573400001</v>
      </c>
      <c r="B16683">
        <v>8.5036139498640001E-2</v>
      </c>
    </row>
    <row r="16684" spans="1:2" x14ac:dyDescent="0.55000000000000004">
      <c r="A16684">
        <v>-0.1697271282135</v>
      </c>
      <c r="B16684">
        <v>8.3196506037359994E-2</v>
      </c>
    </row>
    <row r="16685" spans="1:2" x14ac:dyDescent="0.55000000000000004">
      <c r="A16685">
        <v>-0.28350991796985003</v>
      </c>
      <c r="B16685">
        <v>6.9870810677520004E-2</v>
      </c>
    </row>
    <row r="16686" spans="1:2" x14ac:dyDescent="0.55000000000000004">
      <c r="A16686">
        <v>-0.26103464232615003</v>
      </c>
      <c r="B16686">
        <v>5.735475550632E-2</v>
      </c>
    </row>
    <row r="16687" spans="1:2" x14ac:dyDescent="0.55000000000000004">
      <c r="A16687">
        <v>-0.26972758142550002</v>
      </c>
      <c r="B16687">
        <v>4.7408646874800002E-2</v>
      </c>
    </row>
    <row r="16688" spans="1:2" x14ac:dyDescent="0.55000000000000004">
      <c r="A16688">
        <v>-0.28710849435840002</v>
      </c>
      <c r="B16688">
        <v>3.4042658379600001E-2</v>
      </c>
    </row>
    <row r="16689" spans="1:2" x14ac:dyDescent="0.55000000000000004">
      <c r="A16689">
        <v>-0.2750354505657</v>
      </c>
      <c r="B16689">
        <v>3.6116495690159997E-2</v>
      </c>
    </row>
    <row r="16690" spans="1:2" x14ac:dyDescent="0.55000000000000004">
      <c r="A16690">
        <v>-0.26026875007650002</v>
      </c>
      <c r="B16690">
        <v>3.3290939573040003E-2</v>
      </c>
    </row>
    <row r="16691" spans="1:2" x14ac:dyDescent="0.55000000000000004">
      <c r="A16691">
        <v>-0.22559133372930001</v>
      </c>
      <c r="B16691">
        <v>2.9145783272879998E-2</v>
      </c>
    </row>
    <row r="16692" spans="1:2" x14ac:dyDescent="0.55000000000000004">
      <c r="A16692">
        <v>-0.18596727132885002</v>
      </c>
      <c r="B16692">
        <v>2.7541612821359997E-2</v>
      </c>
    </row>
    <row r="16693" spans="1:2" x14ac:dyDescent="0.55000000000000004">
      <c r="A16693">
        <v>-0.21378269034045</v>
      </c>
      <c r="B16693">
        <v>1.36568502084E-2</v>
      </c>
    </row>
    <row r="16694" spans="1:2" x14ac:dyDescent="0.55000000000000004">
      <c r="A16694">
        <v>-0.195707881512</v>
      </c>
      <c r="B16694">
        <v>8.0573635538399996E-3</v>
      </c>
    </row>
    <row r="16695" spans="1:2" x14ac:dyDescent="0.55000000000000004">
      <c r="A16695">
        <v>-0.15572259602460001</v>
      </c>
      <c r="B16695">
        <v>-1.1697644436000001E-3</v>
      </c>
    </row>
    <row r="16696" spans="1:2" x14ac:dyDescent="0.55000000000000004">
      <c r="A16696">
        <v>-0.14930995524390001</v>
      </c>
      <c r="B16696">
        <v>-9.753461435759999E-3</v>
      </c>
    </row>
    <row r="16697" spans="1:2" x14ac:dyDescent="0.55000000000000004">
      <c r="A16697">
        <v>-0.13445512128675002</v>
      </c>
      <c r="B16697">
        <v>-9.9347805448799995E-3</v>
      </c>
    </row>
    <row r="16698" spans="1:2" x14ac:dyDescent="0.55000000000000004">
      <c r="A16698">
        <v>-9.8188819883550008E-2</v>
      </c>
      <c r="B16698">
        <v>-1.777305453288E-2</v>
      </c>
    </row>
    <row r="16699" spans="1:2" x14ac:dyDescent="0.55000000000000004">
      <c r="A16699">
        <v>-5.3304058368E-2</v>
      </c>
      <c r="B16699">
        <v>-1.7977038530640001E-2</v>
      </c>
    </row>
    <row r="16700" spans="1:2" x14ac:dyDescent="0.55000000000000004">
      <c r="A16700">
        <v>-3.1167662115149999E-2</v>
      </c>
      <c r="B16700">
        <v>-2.1299963037360002E-2</v>
      </c>
    </row>
    <row r="16701" spans="1:2" x14ac:dyDescent="0.55000000000000004">
      <c r="A16701">
        <v>-2.2405209294599999E-2</v>
      </c>
      <c r="B16701">
        <v>-2.8390295700240001E-2</v>
      </c>
    </row>
    <row r="16702" spans="1:2" x14ac:dyDescent="0.55000000000000004">
      <c r="A16702">
        <v>7.5430388028599998E-2</v>
      </c>
      <c r="B16702">
        <v>-2.26699296396E-2</v>
      </c>
    </row>
    <row r="16703" spans="1:2" x14ac:dyDescent="0.55000000000000004">
      <c r="A16703">
        <v>0.1054081802961</v>
      </c>
      <c r="B16703">
        <v>-3.1418576654639999E-2</v>
      </c>
    </row>
    <row r="16704" spans="1:2" x14ac:dyDescent="0.55000000000000004">
      <c r="A16704">
        <v>0.11093700376439999</v>
      </c>
      <c r="B16704">
        <v>-3.7599795450959997E-2</v>
      </c>
    </row>
    <row r="16705" spans="1:2" x14ac:dyDescent="0.55000000000000004">
      <c r="A16705">
        <v>0.19247039214975001</v>
      </c>
      <c r="B16705">
        <v>-4.4326230735119994E-2</v>
      </c>
    </row>
    <row r="16706" spans="1:2" x14ac:dyDescent="0.55000000000000004">
      <c r="A16706">
        <v>0.17673546482954999</v>
      </c>
      <c r="B16706">
        <v>-6.4000613235119991E-2</v>
      </c>
    </row>
    <row r="16707" spans="1:2" x14ac:dyDescent="0.55000000000000004">
      <c r="A16707">
        <v>0.14425890254820001</v>
      </c>
      <c r="B16707">
        <v>-7.0829040518159997E-2</v>
      </c>
    </row>
    <row r="16708" spans="1:2" x14ac:dyDescent="0.55000000000000004">
      <c r="A16708">
        <v>0.1737525814002</v>
      </c>
      <c r="B16708">
        <v>-7.718276430024E-2</v>
      </c>
    </row>
    <row r="16709" spans="1:2" x14ac:dyDescent="0.55000000000000004">
      <c r="A16709">
        <v>0.24217270280775</v>
      </c>
      <c r="B16709">
        <v>-8.1105049195439996E-2</v>
      </c>
    </row>
    <row r="16710" spans="1:2" x14ac:dyDescent="0.55000000000000004">
      <c r="A16710">
        <v>0.25151112646110002</v>
      </c>
      <c r="B16710">
        <v>-7.5171885013679995E-2</v>
      </c>
    </row>
    <row r="16711" spans="1:2" x14ac:dyDescent="0.55000000000000004">
      <c r="A16711">
        <v>0.27933523468784999</v>
      </c>
      <c r="B16711">
        <v>-7.5160552569359995E-2</v>
      </c>
    </row>
    <row r="16712" spans="1:2" x14ac:dyDescent="0.55000000000000004">
      <c r="A16712">
        <v>0.30009501099765001</v>
      </c>
      <c r="B16712">
        <v>-6.9028441031759993E-2</v>
      </c>
    </row>
    <row r="16713" spans="1:2" x14ac:dyDescent="0.55000000000000004">
      <c r="A16713">
        <v>0.31406851027530003</v>
      </c>
      <c r="B16713">
        <v>-6.7045263275759992E-2</v>
      </c>
    </row>
    <row r="16714" spans="1:2" x14ac:dyDescent="0.55000000000000004">
      <c r="A16714">
        <v>0.32743004054309999</v>
      </c>
      <c r="B16714">
        <v>-7.0593577508399993E-2</v>
      </c>
    </row>
    <row r="16715" spans="1:2" x14ac:dyDescent="0.55000000000000004">
      <c r="A16715">
        <v>0.333639105426</v>
      </c>
      <c r="B16715">
        <v>-7.0497881311919988E-2</v>
      </c>
    </row>
    <row r="16716" spans="1:2" x14ac:dyDescent="0.55000000000000004">
      <c r="A16716">
        <v>0.34900039649475001</v>
      </c>
      <c r="B16716">
        <v>-7.8547694260559991E-2</v>
      </c>
    </row>
    <row r="16717" spans="1:2" x14ac:dyDescent="0.55000000000000004">
      <c r="A16717">
        <v>0.35386015039649998</v>
      </c>
      <c r="B16717">
        <v>-8.5256501297999998E-2</v>
      </c>
    </row>
    <row r="16718" spans="1:2" x14ac:dyDescent="0.55000000000000004">
      <c r="A16718">
        <v>0.37066260986370003</v>
      </c>
      <c r="B16718">
        <v>-8.7491511149999993E-2</v>
      </c>
    </row>
    <row r="16719" spans="1:2" x14ac:dyDescent="0.55000000000000004">
      <c r="A16719">
        <v>0.40150932364620001</v>
      </c>
      <c r="B16719">
        <v>-8.9625788163599993E-2</v>
      </c>
    </row>
    <row r="16720" spans="1:2" x14ac:dyDescent="0.55000000000000004">
      <c r="A16720">
        <v>0.42937067136645002</v>
      </c>
      <c r="B16720">
        <v>-8.5194802434479994E-2</v>
      </c>
    </row>
    <row r="16721" spans="1:2" x14ac:dyDescent="0.55000000000000004">
      <c r="A16721">
        <v>0.4286767754709</v>
      </c>
      <c r="B16721">
        <v>-8.037851359848E-2</v>
      </c>
    </row>
    <row r="16722" spans="1:2" x14ac:dyDescent="0.55000000000000004">
      <c r="A16722">
        <v>0.4492627674777</v>
      </c>
      <c r="B16722">
        <v>-7.6321498531919996E-2</v>
      </c>
    </row>
    <row r="16723" spans="1:2" x14ac:dyDescent="0.55000000000000004">
      <c r="A16723">
        <v>0.43761921917669999</v>
      </c>
      <c r="B16723">
        <v>-7.1719266977519999E-2</v>
      </c>
    </row>
    <row r="16724" spans="1:2" x14ac:dyDescent="0.55000000000000004">
      <c r="A16724">
        <v>0.39036602587454999</v>
      </c>
      <c r="B16724">
        <v>-7.1618534139119991E-2</v>
      </c>
    </row>
    <row r="16725" spans="1:2" x14ac:dyDescent="0.55000000000000004">
      <c r="A16725">
        <v>0.38779774213950002</v>
      </c>
      <c r="B16725">
        <v>-7.1303744019119999E-2</v>
      </c>
    </row>
    <row r="16726" spans="1:2" x14ac:dyDescent="0.55000000000000004">
      <c r="A16726">
        <v>0.35317618503254999</v>
      </c>
      <c r="B16726">
        <v>-7.3055236246799993E-2</v>
      </c>
    </row>
    <row r="16727" spans="1:2" x14ac:dyDescent="0.55000000000000004">
      <c r="A16727">
        <v>0.38038211766719998</v>
      </c>
      <c r="B16727">
        <v>-7.2455875858320001E-2</v>
      </c>
    </row>
    <row r="16728" spans="1:2" x14ac:dyDescent="0.55000000000000004">
      <c r="A16728">
        <v>0.38618527207094999</v>
      </c>
      <c r="B16728">
        <v>-5.9899527551759993E-2</v>
      </c>
    </row>
    <row r="16729" spans="1:2" x14ac:dyDescent="0.55000000000000004">
      <c r="A16729">
        <v>0.38267482915035</v>
      </c>
      <c r="B16729">
        <v>-4.2694358753039993E-2</v>
      </c>
    </row>
    <row r="16730" spans="1:2" x14ac:dyDescent="0.55000000000000004">
      <c r="A16730">
        <v>0.3676313150928</v>
      </c>
      <c r="B16730">
        <v>-2.2773180798959999E-2</v>
      </c>
    </row>
    <row r="16731" spans="1:2" x14ac:dyDescent="0.55000000000000004">
      <c r="A16731">
        <v>0.34316745049620001</v>
      </c>
      <c r="B16731">
        <v>-6.7742877400799994E-3</v>
      </c>
    </row>
    <row r="16732" spans="1:2" x14ac:dyDescent="0.55000000000000004">
      <c r="A16732">
        <v>0.34896688095060002</v>
      </c>
      <c r="B16732">
        <v>5.2330665972000001E-3</v>
      </c>
    </row>
    <row r="16733" spans="1:2" x14ac:dyDescent="0.55000000000000004">
      <c r="A16733">
        <v>0.3935028325437</v>
      </c>
      <c r="B16733">
        <v>1.3830614354639999E-2</v>
      </c>
    </row>
    <row r="16734" spans="1:2" x14ac:dyDescent="0.55000000000000004">
      <c r="A16734">
        <v>0.38567633232644999</v>
      </c>
      <c r="B16734">
        <v>1.6187762773199998E-2</v>
      </c>
    </row>
    <row r="16735" spans="1:2" x14ac:dyDescent="0.55000000000000004">
      <c r="A16735">
        <v>0.31953278528820001</v>
      </c>
      <c r="B16735">
        <v>1.6090807416239999E-2</v>
      </c>
    </row>
    <row r="16736" spans="1:2" x14ac:dyDescent="0.55000000000000004">
      <c r="A16736">
        <v>0.25242970063410003</v>
      </c>
      <c r="B16736">
        <v>1.5694171865039998E-2</v>
      </c>
    </row>
    <row r="16737" spans="1:2" x14ac:dyDescent="0.55000000000000004">
      <c r="A16737">
        <v>0.1852620675246</v>
      </c>
      <c r="B16737">
        <v>1.7689941225839997E-2</v>
      </c>
    </row>
    <row r="16738" spans="1:2" x14ac:dyDescent="0.55000000000000004">
      <c r="A16738">
        <v>0.16924784400314999</v>
      </c>
      <c r="B16738">
        <v>1.8572612722319998E-2</v>
      </c>
    </row>
    <row r="16739" spans="1:2" x14ac:dyDescent="0.55000000000000004">
      <c r="A16739">
        <v>0.11223542077109999</v>
      </c>
      <c r="B16739">
        <v>2.6223271798799998E-2</v>
      </c>
    </row>
    <row r="16740" spans="1:2" x14ac:dyDescent="0.55000000000000004">
      <c r="A16740">
        <v>1.228710285E-2</v>
      </c>
      <c r="B16740">
        <v>3.184164586056E-2</v>
      </c>
    </row>
    <row r="16741" spans="1:2" x14ac:dyDescent="0.55000000000000004">
      <c r="A16741">
        <v>-2.3480180955000006E-3</v>
      </c>
      <c r="B16741">
        <v>3.9625775947920001E-2</v>
      </c>
    </row>
    <row r="16742" spans="1:2" x14ac:dyDescent="0.55000000000000004">
      <c r="A16742">
        <v>4.2313306459050001E-2</v>
      </c>
      <c r="B16742">
        <v>4.6811804807279998E-2</v>
      </c>
    </row>
    <row r="16743" spans="1:2" x14ac:dyDescent="0.55000000000000004">
      <c r="A16743">
        <v>3.4526528368200006E-2</v>
      </c>
      <c r="B16743">
        <v>4.7987860695600001E-2</v>
      </c>
    </row>
    <row r="16744" spans="1:2" x14ac:dyDescent="0.55000000000000004">
      <c r="A16744">
        <v>2.5841037167549999E-2</v>
      </c>
      <c r="B16744">
        <v>5.4966128075759998E-2</v>
      </c>
    </row>
    <row r="16745" spans="1:2" x14ac:dyDescent="0.55000000000000004">
      <c r="A16745">
        <v>5.3692462741500007E-3</v>
      </c>
      <c r="B16745">
        <v>4.9126141769520001E-2</v>
      </c>
    </row>
    <row r="16746" spans="1:2" x14ac:dyDescent="0.55000000000000004">
      <c r="A16746">
        <v>-3.9405038077349998E-2</v>
      </c>
      <c r="B16746">
        <v>4.6903723522320001E-2</v>
      </c>
    </row>
    <row r="16747" spans="1:2" x14ac:dyDescent="0.55000000000000004">
      <c r="A16747">
        <v>-7.7916880938600011E-2</v>
      </c>
      <c r="B16747">
        <v>5.0322344225519997E-2</v>
      </c>
    </row>
    <row r="16748" spans="1:2" x14ac:dyDescent="0.55000000000000004">
      <c r="A16748">
        <v>-0.11089617638220001</v>
      </c>
      <c r="B16748">
        <v>4.532599544088E-2</v>
      </c>
    </row>
    <row r="16749" spans="1:2" x14ac:dyDescent="0.55000000000000004">
      <c r="A16749">
        <v>-0.13786005230910001</v>
      </c>
      <c r="B16749">
        <v>4.9619732677680002E-2</v>
      </c>
    </row>
    <row r="16750" spans="1:2" x14ac:dyDescent="0.55000000000000004">
      <c r="A16750">
        <v>-0.13219096008195</v>
      </c>
      <c r="B16750">
        <v>5.6167367173679997E-2</v>
      </c>
    </row>
    <row r="16751" spans="1:2" x14ac:dyDescent="0.55000000000000004">
      <c r="A16751">
        <v>-0.11840241695535</v>
      </c>
      <c r="B16751">
        <v>6.0099725352719999E-2</v>
      </c>
    </row>
    <row r="16752" spans="1:2" x14ac:dyDescent="0.55000000000000004">
      <c r="A16752">
        <v>-0.14463515749320002</v>
      </c>
      <c r="B16752">
        <v>7.063134360744E-2</v>
      </c>
    </row>
    <row r="16753" spans="1:2" x14ac:dyDescent="0.55000000000000004">
      <c r="A16753">
        <v>-0.1513407489561</v>
      </c>
      <c r="B16753">
        <v>8.0033494911600001E-2</v>
      </c>
    </row>
    <row r="16754" spans="1:2" x14ac:dyDescent="0.55000000000000004">
      <c r="A16754">
        <v>-0.13658273768205001</v>
      </c>
      <c r="B16754">
        <v>9.0580223092079998E-2</v>
      </c>
    </row>
    <row r="16755" spans="1:2" x14ac:dyDescent="0.55000000000000004">
      <c r="A16755">
        <v>-0.15562577334150002</v>
      </c>
      <c r="B16755">
        <v>9.7091341934159997E-2</v>
      </c>
    </row>
    <row r="16756" spans="1:2" x14ac:dyDescent="0.55000000000000004">
      <c r="A16756">
        <v>-0.17773361931600001</v>
      </c>
      <c r="B16756">
        <v>9.5842254737999996E-2</v>
      </c>
    </row>
    <row r="16757" spans="1:2" x14ac:dyDescent="0.55000000000000004">
      <c r="A16757">
        <v>-0.20021261890905001</v>
      </c>
      <c r="B16757">
        <v>9.9910602248880001E-2</v>
      </c>
    </row>
    <row r="16758" spans="1:2" x14ac:dyDescent="0.55000000000000004">
      <c r="A16758">
        <v>-0.21522634137180002</v>
      </c>
      <c r="B16758">
        <v>9.0820722743760005E-2</v>
      </c>
    </row>
    <row r="16759" spans="1:2" x14ac:dyDescent="0.55000000000000004">
      <c r="A16759">
        <v>-0.21970128717405002</v>
      </c>
      <c r="B16759">
        <v>7.9903801382159995E-2</v>
      </c>
    </row>
    <row r="16760" spans="1:2" x14ac:dyDescent="0.55000000000000004">
      <c r="A16760">
        <v>-0.22072785587820001</v>
      </c>
      <c r="B16760">
        <v>8.0460350314320001E-2</v>
      </c>
    </row>
    <row r="16761" spans="1:2" x14ac:dyDescent="0.55000000000000004">
      <c r="A16761">
        <v>-0.21433259352780001</v>
      </c>
      <c r="B16761">
        <v>7.1404468142160005E-2</v>
      </c>
    </row>
    <row r="16762" spans="1:2" x14ac:dyDescent="0.55000000000000004">
      <c r="A16762">
        <v>-0.19971236837970002</v>
      </c>
      <c r="B16762">
        <v>7.8611902729679994E-2</v>
      </c>
    </row>
    <row r="16763" spans="1:2" x14ac:dyDescent="0.55000000000000004">
      <c r="A16763">
        <v>-0.17607770317170002</v>
      </c>
      <c r="B16763">
        <v>8.5170869669999996E-2</v>
      </c>
    </row>
    <row r="16764" spans="1:2" x14ac:dyDescent="0.55000000000000004">
      <c r="A16764">
        <v>-0.15091994267955</v>
      </c>
      <c r="B16764">
        <v>8.6814074096400004E-2</v>
      </c>
    </row>
    <row r="16765" spans="1:2" x14ac:dyDescent="0.55000000000000004">
      <c r="A16765">
        <v>-0.18170831458890002</v>
      </c>
      <c r="B16765">
        <v>9.4853813761200001E-2</v>
      </c>
    </row>
    <row r="16766" spans="1:2" x14ac:dyDescent="0.55000000000000004">
      <c r="A16766">
        <v>-0.18004122659655</v>
      </c>
      <c r="B16766">
        <v>8.8564307163600003E-2</v>
      </c>
    </row>
    <row r="16767" spans="1:2" x14ac:dyDescent="0.55000000000000004">
      <c r="A16767">
        <v>-0.21373800294825002</v>
      </c>
      <c r="B16767">
        <v>8.277972391848E-2</v>
      </c>
    </row>
    <row r="16768" spans="1:2" x14ac:dyDescent="0.55000000000000004">
      <c r="A16768">
        <v>-0.23769913438260001</v>
      </c>
      <c r="B16768">
        <v>7.5863155401839993E-2</v>
      </c>
    </row>
    <row r="16769" spans="1:2" x14ac:dyDescent="0.55000000000000004">
      <c r="A16769">
        <v>-0.24401867642955002</v>
      </c>
      <c r="B16769">
        <v>5.9156614153199998E-2</v>
      </c>
    </row>
    <row r="16770" spans="1:2" x14ac:dyDescent="0.55000000000000004">
      <c r="A16770">
        <v>-0.23304047374575002</v>
      </c>
      <c r="B16770">
        <v>5.0066734648080001E-2</v>
      </c>
    </row>
    <row r="16771" spans="1:2" x14ac:dyDescent="0.55000000000000004">
      <c r="A16771">
        <v>-0.23269662908910002</v>
      </c>
      <c r="B16771">
        <v>3.7748367672239998E-2</v>
      </c>
    </row>
    <row r="16772" spans="1:2" x14ac:dyDescent="0.55000000000000004">
      <c r="A16772">
        <v>-0.22505632633935002</v>
      </c>
      <c r="B16772">
        <v>3.2352865015439998E-2</v>
      </c>
    </row>
    <row r="16773" spans="1:2" x14ac:dyDescent="0.55000000000000004">
      <c r="A16773">
        <v>-0.22933017887670001</v>
      </c>
      <c r="B16773">
        <v>3.5499507054960001E-2</v>
      </c>
    </row>
    <row r="16774" spans="1:2" x14ac:dyDescent="0.55000000000000004">
      <c r="A16774">
        <v>-0.22198655075850002</v>
      </c>
      <c r="B16774">
        <v>2.8701299623439997E-2</v>
      </c>
    </row>
    <row r="16775" spans="1:2" x14ac:dyDescent="0.55000000000000004">
      <c r="A16775">
        <v>-0.23126414990580002</v>
      </c>
      <c r="B16775">
        <v>2.7785889954479996E-2</v>
      </c>
    </row>
    <row r="16776" spans="1:2" x14ac:dyDescent="0.55000000000000004">
      <c r="A16776">
        <v>-0.22456600634160001</v>
      </c>
      <c r="B16776">
        <v>1.9319294886959999E-2</v>
      </c>
    </row>
    <row r="16777" spans="1:2" x14ac:dyDescent="0.55000000000000004">
      <c r="A16777">
        <v>-0.24001915482765002</v>
      </c>
      <c r="B16777">
        <v>7.2817206981599996E-3</v>
      </c>
    </row>
    <row r="16778" spans="1:2" x14ac:dyDescent="0.55000000000000004">
      <c r="A16778">
        <v>-0.23108788296990002</v>
      </c>
      <c r="B16778">
        <v>3.56090147976E-3</v>
      </c>
    </row>
    <row r="16779" spans="1:2" x14ac:dyDescent="0.55000000000000004">
      <c r="A16779">
        <v>-0.25164035943254998</v>
      </c>
      <c r="B16779">
        <v>-8.426306289839999E-3</v>
      </c>
    </row>
    <row r="16780" spans="1:2" x14ac:dyDescent="0.55000000000000004">
      <c r="A16780">
        <v>-0.23264821774755001</v>
      </c>
      <c r="B16780">
        <v>-1.1658571241999999E-2</v>
      </c>
    </row>
    <row r="16781" spans="1:2" x14ac:dyDescent="0.55000000000000004">
      <c r="A16781">
        <v>-0.26253663523065002</v>
      </c>
      <c r="B16781">
        <v>-1.5210662956079998E-2</v>
      </c>
    </row>
    <row r="16782" spans="1:2" x14ac:dyDescent="0.55000000000000004">
      <c r="A16782">
        <v>-0.22599972684135</v>
      </c>
      <c r="B16782">
        <v>-2.1748224168240002E-2</v>
      </c>
    </row>
    <row r="16783" spans="1:2" x14ac:dyDescent="0.55000000000000004">
      <c r="A16783">
        <v>-0.29240519165055001</v>
      </c>
      <c r="B16783">
        <v>-2.0093687297520001E-2</v>
      </c>
    </row>
    <row r="16784" spans="1:2" x14ac:dyDescent="0.55000000000000004">
      <c r="A16784">
        <v>-0.11976538241745001</v>
      </c>
      <c r="B16784">
        <v>-2.830089530616E-2</v>
      </c>
    </row>
    <row r="16785" spans="1:2" x14ac:dyDescent="0.55000000000000004">
      <c r="A16785">
        <v>0.52290883113975006</v>
      </c>
      <c r="B16785">
        <v>-2.5306611684719999E-2</v>
      </c>
    </row>
    <row r="16786" spans="1:2" x14ac:dyDescent="0.55000000000000004">
      <c r="A16786">
        <v>-0.16455083861700001</v>
      </c>
      <c r="B16786">
        <v>-2.6990109246480001E-2</v>
      </c>
    </row>
    <row r="16787" spans="1:2" x14ac:dyDescent="0.55000000000000004">
      <c r="A16787">
        <v>0.20764672706744999</v>
      </c>
      <c r="B16787">
        <v>-3.7800001967279999E-2</v>
      </c>
    </row>
    <row r="16788" spans="1:2" x14ac:dyDescent="0.55000000000000004">
      <c r="A16788">
        <v>-6.7046672785950001E-2</v>
      </c>
      <c r="B16788">
        <v>-4.0922719957679994E-2</v>
      </c>
    </row>
    <row r="16789" spans="1:2" x14ac:dyDescent="0.55000000000000004">
      <c r="A16789">
        <v>1.4275691802900002E-2</v>
      </c>
      <c r="B16789">
        <v>-5.9147808745199995E-2</v>
      </c>
    </row>
    <row r="16790" spans="1:2" x14ac:dyDescent="0.55000000000000004">
      <c r="A16790">
        <v>-4.8909798135000002E-2</v>
      </c>
      <c r="B16790">
        <v>-7.1725562779919996E-2</v>
      </c>
    </row>
    <row r="16791" spans="1:2" x14ac:dyDescent="0.55000000000000004">
      <c r="A16791">
        <v>8.3889959635349995E-2</v>
      </c>
      <c r="B16791">
        <v>-7.4590152871920001E-2</v>
      </c>
    </row>
    <row r="16792" spans="1:2" x14ac:dyDescent="0.55000000000000004">
      <c r="A16792">
        <v>0.33519447493784998</v>
      </c>
      <c r="B16792">
        <v>-8.263241085768E-2</v>
      </c>
    </row>
    <row r="16793" spans="1:2" x14ac:dyDescent="0.55000000000000004">
      <c r="A16793">
        <v>0.37351515506580002</v>
      </c>
      <c r="B16793">
        <v>-7.7127361239119993E-2</v>
      </c>
    </row>
    <row r="16794" spans="1:2" x14ac:dyDescent="0.55000000000000004">
      <c r="A16794">
        <v>0.42795681192989998</v>
      </c>
      <c r="B16794">
        <v>-7.4300545961519998E-2</v>
      </c>
    </row>
    <row r="16795" spans="1:2" x14ac:dyDescent="0.55000000000000004">
      <c r="A16795">
        <v>0.43255588937715</v>
      </c>
      <c r="B16795">
        <v>-7.1955989147759997E-2</v>
      </c>
    </row>
    <row r="16796" spans="1:2" x14ac:dyDescent="0.55000000000000004">
      <c r="A16796">
        <v>0.35025660874215003</v>
      </c>
      <c r="B16796">
        <v>-6.5203111493519997E-2</v>
      </c>
    </row>
    <row r="16797" spans="1:2" x14ac:dyDescent="0.55000000000000004">
      <c r="A16797">
        <v>0.37961622541755002</v>
      </c>
      <c r="B16797">
        <v>-7.0452551534640001E-2</v>
      </c>
    </row>
    <row r="16798" spans="1:2" x14ac:dyDescent="0.55000000000000004">
      <c r="A16798">
        <v>0.30500069360804999</v>
      </c>
      <c r="B16798">
        <v>-7.0722011877359992E-2</v>
      </c>
    </row>
    <row r="16799" spans="1:2" x14ac:dyDescent="0.55000000000000004">
      <c r="A16799">
        <v>0.30632766089309998</v>
      </c>
      <c r="B16799">
        <v>-7.5530745750479994E-2</v>
      </c>
    </row>
    <row r="16800" spans="1:2" x14ac:dyDescent="0.55000000000000004">
      <c r="A16800">
        <v>0.33805198540574999</v>
      </c>
      <c r="B16800">
        <v>-8.5945262080559998E-2</v>
      </c>
    </row>
    <row r="16801" spans="1:2" x14ac:dyDescent="0.55000000000000004">
      <c r="A16801">
        <v>0.3965018530869</v>
      </c>
      <c r="B16801">
        <v>-8.6623949579279991E-2</v>
      </c>
    </row>
    <row r="16802" spans="1:2" x14ac:dyDescent="0.55000000000000004">
      <c r="A16802">
        <v>0.40559822003250001</v>
      </c>
      <c r="B16802">
        <v>-9.0172263811919992E-2</v>
      </c>
    </row>
    <row r="16803" spans="1:2" x14ac:dyDescent="0.55000000000000004">
      <c r="A16803">
        <v>0.35137751749649998</v>
      </c>
      <c r="B16803">
        <v>-8.754691421112E-2</v>
      </c>
    </row>
    <row r="16804" spans="1:2" x14ac:dyDescent="0.55000000000000004">
      <c r="A16804">
        <v>0.36869388197399999</v>
      </c>
      <c r="B16804">
        <v>-8.0274003278639997E-2</v>
      </c>
    </row>
    <row r="16805" spans="1:2" x14ac:dyDescent="0.55000000000000004">
      <c r="A16805">
        <v>0.38450452959765002</v>
      </c>
      <c r="B16805">
        <v>-7.8574136630640001E-2</v>
      </c>
    </row>
    <row r="16806" spans="1:2" x14ac:dyDescent="0.55000000000000004">
      <c r="A16806">
        <v>0.39887897408865003</v>
      </c>
      <c r="B16806">
        <v>-7.2292184995919995E-2</v>
      </c>
    </row>
    <row r="16807" spans="1:2" x14ac:dyDescent="0.55000000000000004">
      <c r="A16807">
        <v>0.40579683066450001</v>
      </c>
      <c r="B16807">
        <v>-7.1310039821519997E-2</v>
      </c>
    </row>
    <row r="16808" spans="1:2" x14ac:dyDescent="0.55000000000000004">
      <c r="A16808">
        <v>0.38959640967554998</v>
      </c>
      <c r="B16808">
        <v>-7.2716522077679993E-2</v>
      </c>
    </row>
    <row r="16809" spans="1:2" x14ac:dyDescent="0.55000000000000004">
      <c r="A16809">
        <v>0.37503825034995003</v>
      </c>
      <c r="B16809">
        <v>-7.2056721986159991E-2</v>
      </c>
    </row>
    <row r="16810" spans="1:2" x14ac:dyDescent="0.55000000000000004">
      <c r="A16810">
        <v>0.37496004741360001</v>
      </c>
      <c r="B16810">
        <v>-7.5630219428399995E-2</v>
      </c>
    </row>
    <row r="16811" spans="1:2" x14ac:dyDescent="0.55000000000000004">
      <c r="A16811">
        <v>0.34558181099145002</v>
      </c>
      <c r="B16811">
        <v>-6.4887062213039998E-2</v>
      </c>
    </row>
    <row r="16812" spans="1:2" x14ac:dyDescent="0.55000000000000004">
      <c r="A16812">
        <v>0.33193726057305001</v>
      </c>
      <c r="B16812">
        <v>-4.7683152574799999E-2</v>
      </c>
    </row>
    <row r="16813" spans="1:2" x14ac:dyDescent="0.55000000000000004">
      <c r="A16813">
        <v>0.32030240148720002</v>
      </c>
      <c r="B16813">
        <v>-2.9124386260080001E-2</v>
      </c>
    </row>
    <row r="16814" spans="1:2" x14ac:dyDescent="0.55000000000000004">
      <c r="A16814">
        <v>0.32220409828860003</v>
      </c>
      <c r="B16814">
        <v>-9.7219824237599999E-3</v>
      </c>
    </row>
    <row r="16815" spans="1:2" x14ac:dyDescent="0.55000000000000004">
      <c r="A16815">
        <v>0.24745822825184999</v>
      </c>
      <c r="B16815">
        <v>1.3498156768800001E-3</v>
      </c>
    </row>
    <row r="16816" spans="1:2" x14ac:dyDescent="0.55000000000000004">
      <c r="A16816">
        <v>0.22294719363015</v>
      </c>
      <c r="B16816">
        <v>1.1750481241679999E-2</v>
      </c>
    </row>
    <row r="16817" spans="1:2" x14ac:dyDescent="0.55000000000000004">
      <c r="A16817">
        <v>0.23887328368364999</v>
      </c>
      <c r="B16817">
        <v>1.6168875366E-2</v>
      </c>
    </row>
    <row r="16818" spans="1:2" x14ac:dyDescent="0.55000000000000004">
      <c r="A16818">
        <v>0.18239090257575</v>
      </c>
      <c r="B16818">
        <v>1.524591073416E-2</v>
      </c>
    </row>
    <row r="16819" spans="1:2" x14ac:dyDescent="0.55000000000000004">
      <c r="A16819">
        <v>0.12844328965874999</v>
      </c>
      <c r="B16819">
        <v>1.560980811288E-2</v>
      </c>
    </row>
    <row r="16820" spans="1:2" x14ac:dyDescent="0.55000000000000004">
      <c r="A16820">
        <v>9.3170041415549992E-2</v>
      </c>
      <c r="B16820">
        <v>1.6725424298159999E-2</v>
      </c>
    </row>
    <row r="16821" spans="1:2" x14ac:dyDescent="0.55000000000000004">
      <c r="A16821">
        <v>7.0555738329450002E-2</v>
      </c>
      <c r="B16821">
        <v>1.7490993869999999E-2</v>
      </c>
    </row>
    <row r="16822" spans="1:2" x14ac:dyDescent="0.55000000000000004">
      <c r="A16822">
        <v>4.5168334294050004E-2</v>
      </c>
      <c r="B16822">
        <v>2.4049960810319997E-2</v>
      </c>
    </row>
    <row r="16823" spans="1:2" x14ac:dyDescent="0.55000000000000004">
      <c r="A16823">
        <v>4.7967502888800001E-2</v>
      </c>
      <c r="B16823">
        <v>3.0007049041199996E-2</v>
      </c>
    </row>
    <row r="16824" spans="1:2" x14ac:dyDescent="0.55000000000000004">
      <c r="A16824">
        <v>6.8375986643249995E-2</v>
      </c>
      <c r="B16824">
        <v>3.7885616164560001E-2</v>
      </c>
    </row>
    <row r="16825" spans="1:2" x14ac:dyDescent="0.55000000000000004">
      <c r="A16825">
        <v>6.8125240720349992E-2</v>
      </c>
      <c r="B16825">
        <v>4.4440805623440001E-2</v>
      </c>
    </row>
    <row r="16826" spans="1:2" x14ac:dyDescent="0.55000000000000004">
      <c r="A16826">
        <v>8.4607440543449999E-2</v>
      </c>
      <c r="B16826">
        <v>4.7516934676080001E-2</v>
      </c>
    </row>
    <row r="16827" spans="1:2" x14ac:dyDescent="0.55000000000000004">
      <c r="A16827">
        <v>0.11728633740614999</v>
      </c>
      <c r="B16827">
        <v>5.4830138743920002E-2</v>
      </c>
    </row>
    <row r="16828" spans="1:2" x14ac:dyDescent="0.55000000000000004">
      <c r="A16828">
        <v>8.5984060486499994E-2</v>
      </c>
      <c r="B16828">
        <v>4.8982597474800001E-2</v>
      </c>
    </row>
    <row r="16829" spans="1:2" x14ac:dyDescent="0.55000000000000004">
      <c r="A16829">
        <v>4.8771875948400004E-2</v>
      </c>
      <c r="B16829">
        <v>4.817169812568E-2</v>
      </c>
    </row>
    <row r="16830" spans="1:2" x14ac:dyDescent="0.55000000000000004">
      <c r="A16830">
        <v>7.9710455533500008E-3</v>
      </c>
      <c r="B16830">
        <v>4.9673876578320002E-2</v>
      </c>
    </row>
    <row r="16831" spans="1:2" x14ac:dyDescent="0.55000000000000004">
      <c r="A16831">
        <v>-3.0059166525300003E-2</v>
      </c>
      <c r="B16831">
        <v>4.4672491151760002E-2</v>
      </c>
    </row>
    <row r="16832" spans="1:2" x14ac:dyDescent="0.55000000000000004">
      <c r="A16832">
        <v>-7.6805902715850013E-2</v>
      </c>
      <c r="B16832">
        <v>4.9092144436560001E-2</v>
      </c>
    </row>
    <row r="16833" spans="1:2" x14ac:dyDescent="0.55000000000000004">
      <c r="A16833">
        <v>-9.9247662815400012E-2</v>
      </c>
      <c r="B16833">
        <v>5.4019239394800002E-2</v>
      </c>
    </row>
    <row r="16834" spans="1:2" x14ac:dyDescent="0.55000000000000004">
      <c r="A16834">
        <v>-0.10561685752035001</v>
      </c>
      <c r="B16834">
        <v>5.8052330412239998E-2</v>
      </c>
    </row>
    <row r="16835" spans="1:2" x14ac:dyDescent="0.55000000000000004">
      <c r="A16835">
        <v>-0.11667698708985001</v>
      </c>
      <c r="B16835">
        <v>6.9498099175440003E-2</v>
      </c>
    </row>
    <row r="16836" spans="1:2" x14ac:dyDescent="0.55000000000000004">
      <c r="A16836">
        <v>-0.12692777833395</v>
      </c>
      <c r="B16836">
        <v>7.6206906212879996E-2</v>
      </c>
    </row>
    <row r="16837" spans="1:2" x14ac:dyDescent="0.55000000000000004">
      <c r="A16837">
        <v>-0.1202507371494</v>
      </c>
      <c r="B16837">
        <v>8.9289583600079991E-2</v>
      </c>
    </row>
    <row r="16838" spans="1:2" x14ac:dyDescent="0.55000000000000004">
      <c r="A16838">
        <v>-0.12248634807585002</v>
      </c>
      <c r="B16838">
        <v>9.6844546480079993E-2</v>
      </c>
    </row>
    <row r="16839" spans="1:2" x14ac:dyDescent="0.55000000000000004">
      <c r="A16839">
        <v>-0.14503982665590001</v>
      </c>
      <c r="B16839">
        <v>9.4953287439120002E-2</v>
      </c>
    </row>
    <row r="16840" spans="1:2" x14ac:dyDescent="0.55000000000000004">
      <c r="A16840">
        <v>-0.1732673627289</v>
      </c>
      <c r="B16840">
        <v>0.10132212114696</v>
      </c>
    </row>
    <row r="16841" spans="1:2" x14ac:dyDescent="0.55000000000000004">
      <c r="A16841">
        <v>-0.19789756372980002</v>
      </c>
      <c r="B16841">
        <v>9.2407264948559997E-2</v>
      </c>
    </row>
    <row r="16842" spans="1:2" x14ac:dyDescent="0.55000000000000004">
      <c r="A16842">
        <v>-0.20696786302995002</v>
      </c>
      <c r="B16842">
        <v>8.1519304277999999E-2</v>
      </c>
    </row>
    <row r="16843" spans="1:2" x14ac:dyDescent="0.55000000000000004">
      <c r="A16843">
        <v>-0.21315582553320001</v>
      </c>
      <c r="B16843">
        <v>8.1341762650320004E-2</v>
      </c>
    </row>
    <row r="16844" spans="1:2" x14ac:dyDescent="0.55000000000000004">
      <c r="A16844">
        <v>-0.20417117706810001</v>
      </c>
      <c r="B16844">
        <v>7.1496386857200001E-2</v>
      </c>
    </row>
    <row r="16845" spans="1:2" x14ac:dyDescent="0.55000000000000004">
      <c r="A16845">
        <v>-0.18702735557715</v>
      </c>
      <c r="B16845">
        <v>7.7418218594640001E-2</v>
      </c>
    </row>
    <row r="16846" spans="1:2" x14ac:dyDescent="0.55000000000000004">
      <c r="A16846">
        <v>-0.1951418412108</v>
      </c>
      <c r="B16846">
        <v>8.4289457333999993E-2</v>
      </c>
    </row>
    <row r="16847" spans="1:2" x14ac:dyDescent="0.55000000000000004">
      <c r="A16847">
        <v>-0.14205694322655002</v>
      </c>
      <c r="B16847">
        <v>8.5938957562799997E-2</v>
      </c>
    </row>
    <row r="16848" spans="1:2" x14ac:dyDescent="0.55000000000000004">
      <c r="A16848">
        <v>-0.1959263532072</v>
      </c>
      <c r="B16848">
        <v>9.5848550540399993E-2</v>
      </c>
    </row>
    <row r="16849" spans="1:2" x14ac:dyDescent="0.55000000000000004">
      <c r="A16849">
        <v>-0.20923078291830002</v>
      </c>
      <c r="B16849">
        <v>9.0373720773359992E-2</v>
      </c>
    </row>
    <row r="16850" spans="1:2" x14ac:dyDescent="0.55000000000000004">
      <c r="A16850">
        <v>-0.1937093620275</v>
      </c>
      <c r="B16850">
        <v>8.6003174747280003E-2</v>
      </c>
    </row>
    <row r="16851" spans="1:2" x14ac:dyDescent="0.55000000000000004">
      <c r="A16851">
        <v>-0.21343263910155003</v>
      </c>
      <c r="B16851">
        <v>8.0545973226959999E-2</v>
      </c>
    </row>
    <row r="16852" spans="1:2" x14ac:dyDescent="0.55000000000000004">
      <c r="A16852">
        <v>-0.23802560060895001</v>
      </c>
      <c r="B16852">
        <v>6.5155254679920005E-2</v>
      </c>
    </row>
    <row r="16853" spans="1:2" x14ac:dyDescent="0.55000000000000004">
      <c r="A16853">
        <v>-0.23574281965740002</v>
      </c>
      <c r="B16853">
        <v>5.6362537048080003E-2</v>
      </c>
    </row>
    <row r="16854" spans="1:2" x14ac:dyDescent="0.55000000000000004">
      <c r="A16854">
        <v>-0.22710201584895001</v>
      </c>
      <c r="B16854">
        <v>4.1600139580559997E-2</v>
      </c>
    </row>
    <row r="16855" spans="1:2" x14ac:dyDescent="0.55000000000000004">
      <c r="A16855">
        <v>-0.22905584794125</v>
      </c>
      <c r="B16855">
        <v>3.5507062017839999E-2</v>
      </c>
    </row>
    <row r="16856" spans="1:2" x14ac:dyDescent="0.55000000000000004">
      <c r="A16856">
        <v>-0.2138882022387</v>
      </c>
      <c r="B16856">
        <v>3.7133897358000004E-2</v>
      </c>
    </row>
    <row r="16857" spans="1:2" x14ac:dyDescent="0.55000000000000004">
      <c r="A16857">
        <v>-0.22983291203895001</v>
      </c>
      <c r="B16857">
        <v>3.1574703838799997E-2</v>
      </c>
    </row>
    <row r="16858" spans="1:2" x14ac:dyDescent="0.55000000000000004">
      <c r="A16858">
        <v>-0.20987502615585002</v>
      </c>
      <c r="B16858">
        <v>3.1510486654319998E-2</v>
      </c>
    </row>
    <row r="16859" spans="1:2" x14ac:dyDescent="0.55000000000000004">
      <c r="A16859">
        <v>-0.23912044171785002</v>
      </c>
      <c r="B16859">
        <v>2.3089221364079999E-2</v>
      </c>
    </row>
    <row r="16860" spans="1:2" x14ac:dyDescent="0.55000000000000004">
      <c r="A16860">
        <v>-0.21112999708680003</v>
      </c>
      <c r="B16860">
        <v>1.2359914914E-2</v>
      </c>
    </row>
    <row r="16861" spans="1:2" x14ac:dyDescent="0.55000000000000004">
      <c r="A16861">
        <v>-0.25495343303759999</v>
      </c>
      <c r="B16861">
        <v>6.5589625826400003E-3</v>
      </c>
    </row>
    <row r="16862" spans="1:2" x14ac:dyDescent="0.55000000000000004">
      <c r="A16862">
        <v>-0.21124792214955002</v>
      </c>
      <c r="B16862">
        <v>-5.3778787677599997E-3</v>
      </c>
    </row>
    <row r="16863" spans="1:2" x14ac:dyDescent="0.55000000000000004">
      <c r="A16863">
        <v>-0.27496097157870003</v>
      </c>
      <c r="B16863">
        <v>-8.5534814983199998E-3</v>
      </c>
    </row>
    <row r="16864" spans="1:2" x14ac:dyDescent="0.55000000000000004">
      <c r="A16864">
        <v>-0.20138690427075001</v>
      </c>
      <c r="B16864">
        <v>-1.3077645102959999E-2</v>
      </c>
    </row>
    <row r="16865" spans="1:2" x14ac:dyDescent="0.55000000000000004">
      <c r="A16865">
        <v>-0.30356835048540004</v>
      </c>
      <c r="B16865">
        <v>-1.8873560792400001E-2</v>
      </c>
    </row>
    <row r="16866" spans="1:2" x14ac:dyDescent="0.55000000000000004">
      <c r="A16866">
        <v>-0.16681499982180001</v>
      </c>
      <c r="B16866">
        <v>-1.766854421304E-2</v>
      </c>
    </row>
    <row r="16867" spans="1:2" x14ac:dyDescent="0.55000000000000004">
      <c r="A16867">
        <v>-0.39056104861785002</v>
      </c>
      <c r="B16867">
        <v>-2.6159063329680002E-2</v>
      </c>
    </row>
    <row r="16868" spans="1:2" x14ac:dyDescent="0.55000000000000004">
      <c r="A16868">
        <v>0.23733405128564999</v>
      </c>
      <c r="B16868">
        <v>-2.6502814140720001E-2</v>
      </c>
    </row>
    <row r="16869" spans="1:2" x14ac:dyDescent="0.55000000000000004">
      <c r="A16869">
        <v>0.28003781979855003</v>
      </c>
      <c r="B16869">
        <v>-2.5349423141040002E-2</v>
      </c>
    </row>
    <row r="16870" spans="1:2" x14ac:dyDescent="0.55000000000000004">
      <c r="A16870">
        <v>-0.43252002726075001</v>
      </c>
      <c r="B16870">
        <v>-3.5339602389359993E-2</v>
      </c>
    </row>
    <row r="16871" spans="1:2" x14ac:dyDescent="0.55000000000000004">
      <c r="A16871">
        <v>-4.1406040194749999E-2</v>
      </c>
      <c r="B16871">
        <v>-3.8049315742319997E-2</v>
      </c>
    </row>
    <row r="16872" spans="1:2" x14ac:dyDescent="0.55000000000000004">
      <c r="A16872">
        <v>0.67359223500525012</v>
      </c>
      <c r="B16872">
        <v>-5.1922745910959994E-2</v>
      </c>
    </row>
    <row r="16873" spans="1:2" x14ac:dyDescent="0.55000000000000004">
      <c r="A16873">
        <v>-0.33015486621150003</v>
      </c>
      <c r="B16873">
        <v>-6.7152291916559997E-2</v>
      </c>
    </row>
    <row r="16874" spans="1:2" x14ac:dyDescent="0.55000000000000004">
      <c r="A16874">
        <v>0.14668195225860001</v>
      </c>
      <c r="B16874">
        <v>-7.2856288890959991E-2</v>
      </c>
    </row>
    <row r="16875" spans="1:2" x14ac:dyDescent="0.55000000000000004">
      <c r="A16875">
        <v>0.58683414568185011</v>
      </c>
      <c r="B16875">
        <v>-8.0124163181519992E-2</v>
      </c>
    </row>
    <row r="16876" spans="1:2" x14ac:dyDescent="0.55000000000000004">
      <c r="A16876">
        <v>0.30557914707375</v>
      </c>
      <c r="B16876">
        <v>-7.8979586305199995E-2</v>
      </c>
    </row>
    <row r="16877" spans="1:2" x14ac:dyDescent="0.55000000000000004">
      <c r="A16877">
        <v>0.54508246688610007</v>
      </c>
      <c r="B16877">
        <v>-7.5380905653359989E-2</v>
      </c>
    </row>
    <row r="16878" spans="1:2" x14ac:dyDescent="0.55000000000000004">
      <c r="A16878">
        <v>0.47231401395420003</v>
      </c>
      <c r="B16878">
        <v>-7.3300772540399989E-2</v>
      </c>
    </row>
    <row r="16879" spans="1:2" x14ac:dyDescent="0.55000000000000004">
      <c r="A16879">
        <v>0.42688307320065</v>
      </c>
      <c r="B16879">
        <v>-6.7176215965679992E-2</v>
      </c>
    </row>
    <row r="16880" spans="1:2" x14ac:dyDescent="0.55000000000000004">
      <c r="A16880">
        <v>0.231553240578</v>
      </c>
      <c r="B16880">
        <v>-6.8427821482799994E-2</v>
      </c>
    </row>
    <row r="16881" spans="1:2" x14ac:dyDescent="0.55000000000000004">
      <c r="A16881">
        <v>0.3151757645487</v>
      </c>
      <c r="B16881">
        <v>-6.9916149170159994E-2</v>
      </c>
    </row>
    <row r="16882" spans="1:2" x14ac:dyDescent="0.55000000000000004">
      <c r="A16882">
        <v>0.2527375471137</v>
      </c>
      <c r="B16882">
        <v>-7.2512538079919989E-2</v>
      </c>
    </row>
    <row r="16883" spans="1:2" x14ac:dyDescent="0.55000000000000004">
      <c r="A16883">
        <v>0.29855081333385003</v>
      </c>
      <c r="B16883">
        <v>-8.0295409006799989E-2</v>
      </c>
    </row>
    <row r="16884" spans="1:2" x14ac:dyDescent="0.55000000000000004">
      <c r="A16884">
        <v>0.27321430327290003</v>
      </c>
      <c r="B16884">
        <v>-8.5303090235759993E-2</v>
      </c>
    </row>
    <row r="16885" spans="1:2" x14ac:dyDescent="0.55000000000000004">
      <c r="A16885">
        <v>0.32934042655965001</v>
      </c>
      <c r="B16885">
        <v>-8.8083316575599993E-2</v>
      </c>
    </row>
    <row r="16886" spans="1:2" x14ac:dyDescent="0.55000000000000004">
      <c r="A16886">
        <v>0.32271552066600001</v>
      </c>
      <c r="B16886">
        <v>-8.8304928820079995E-2</v>
      </c>
    </row>
    <row r="16887" spans="1:2" x14ac:dyDescent="0.55000000000000004">
      <c r="A16887">
        <v>0.37234459365345002</v>
      </c>
      <c r="B16887">
        <v>-8.3282137665359995E-2</v>
      </c>
    </row>
    <row r="16888" spans="1:2" x14ac:dyDescent="0.55000000000000004">
      <c r="A16888">
        <v>0.38201072484960003</v>
      </c>
      <c r="B16888">
        <v>-7.8460812187439999E-2</v>
      </c>
    </row>
    <row r="16889" spans="1:2" x14ac:dyDescent="0.55000000000000004">
      <c r="A16889">
        <v>0.42169064649030003</v>
      </c>
      <c r="B16889">
        <v>-7.4767694499599996E-2</v>
      </c>
    </row>
    <row r="16890" spans="1:2" x14ac:dyDescent="0.55000000000000004">
      <c r="A16890">
        <v>0.42525446601825001</v>
      </c>
      <c r="B16890">
        <v>-7.1432178388079998E-2</v>
      </c>
    </row>
    <row r="16891" spans="1:2" x14ac:dyDescent="0.55000000000000004">
      <c r="A16891">
        <v>0.43036124189355002</v>
      </c>
      <c r="B16891">
        <v>-7.1529133745039997E-2</v>
      </c>
    </row>
    <row r="16892" spans="1:2" x14ac:dyDescent="0.55000000000000004">
      <c r="A16892">
        <v>0.40169552111369999</v>
      </c>
      <c r="B16892">
        <v>-7.2277075070159999E-2</v>
      </c>
    </row>
    <row r="16893" spans="1:2" x14ac:dyDescent="0.55000000000000004">
      <c r="A16893">
        <v>0.4018146874929</v>
      </c>
      <c r="B16893">
        <v>-7.4231292135119989E-2</v>
      </c>
    </row>
    <row r="16894" spans="1:2" x14ac:dyDescent="0.55000000000000004">
      <c r="A16894">
        <v>0.37854372800475</v>
      </c>
      <c r="B16894">
        <v>-7.0555802693999997E-2</v>
      </c>
    </row>
    <row r="16895" spans="1:2" x14ac:dyDescent="0.55000000000000004">
      <c r="A16895">
        <v>0.34461606679335</v>
      </c>
      <c r="B16895">
        <v>-5.5330034169839996E-2</v>
      </c>
    </row>
    <row r="16896" spans="1:2" x14ac:dyDescent="0.55000000000000004">
      <c r="A16896">
        <v>0.33879925790865001</v>
      </c>
      <c r="B16896">
        <v>-3.6317970082319996E-2</v>
      </c>
    </row>
    <row r="16897" spans="1:2" x14ac:dyDescent="0.55000000000000004">
      <c r="A16897">
        <v>0.35146068569865002</v>
      </c>
      <c r="B16897">
        <v>-1.729079606904E-2</v>
      </c>
    </row>
    <row r="16898" spans="1:2" x14ac:dyDescent="0.55000000000000004">
      <c r="A16898">
        <v>0.34484819296949998</v>
      </c>
      <c r="B16898">
        <v>-2.4037417139999998E-3</v>
      </c>
    </row>
    <row r="16899" spans="1:2" x14ac:dyDescent="0.55000000000000004">
      <c r="A16899">
        <v>0.34536333929625002</v>
      </c>
      <c r="B16899">
        <v>8.7108678429599993E-3</v>
      </c>
    </row>
    <row r="16900" spans="1:2" x14ac:dyDescent="0.55000000000000004">
      <c r="A16900">
        <v>0.34065874995075002</v>
      </c>
      <c r="B16900">
        <v>1.4941193897999999E-2</v>
      </c>
    </row>
    <row r="16901" spans="1:2" x14ac:dyDescent="0.55000000000000004">
      <c r="A16901">
        <v>0.3330805130235</v>
      </c>
      <c r="B16901">
        <v>1.7362559501039997E-2</v>
      </c>
    </row>
    <row r="16902" spans="1:2" x14ac:dyDescent="0.55000000000000004">
      <c r="A16902">
        <v>0.26873811615420001</v>
      </c>
      <c r="B16902">
        <v>1.60807341324E-2</v>
      </c>
    </row>
    <row r="16903" spans="1:2" x14ac:dyDescent="0.55000000000000004">
      <c r="A16903">
        <v>0.22156684973775001</v>
      </c>
      <c r="B16903">
        <v>1.7220274366799997E-2</v>
      </c>
    </row>
    <row r="16904" spans="1:2" x14ac:dyDescent="0.55000000000000004">
      <c r="A16904">
        <v>0.19063076117085001</v>
      </c>
      <c r="B16904">
        <v>1.8483212328239997E-2</v>
      </c>
    </row>
    <row r="16905" spans="1:2" x14ac:dyDescent="0.55000000000000004">
      <c r="A16905">
        <v>0.1450806540381</v>
      </c>
      <c r="B16905">
        <v>2.0306476703279997E-2</v>
      </c>
    </row>
    <row r="16906" spans="1:2" x14ac:dyDescent="0.55000000000000004">
      <c r="A16906">
        <v>0.1125904372758</v>
      </c>
      <c r="B16906">
        <v>2.8536349600559997E-2</v>
      </c>
    </row>
    <row r="16907" spans="1:2" x14ac:dyDescent="0.55000000000000004">
      <c r="A16907">
        <v>9.3341343085649994E-2</v>
      </c>
      <c r="B16907">
        <v>3.3780752999760001E-2</v>
      </c>
    </row>
    <row r="16908" spans="1:2" x14ac:dyDescent="0.55000000000000004">
      <c r="A16908">
        <v>9.4787476749899999E-2</v>
      </c>
      <c r="B16908">
        <v>4.2340525942800002E-2</v>
      </c>
    </row>
    <row r="16909" spans="1:2" x14ac:dyDescent="0.55000000000000004">
      <c r="A16909">
        <v>4.7341879398000004E-2</v>
      </c>
      <c r="B16909">
        <v>4.6066381803119998E-2</v>
      </c>
    </row>
    <row r="16910" spans="1:2" x14ac:dyDescent="0.55000000000000004">
      <c r="A16910">
        <v>3.9695370066000005E-2</v>
      </c>
      <c r="B16910">
        <v>5.218842005688E-2</v>
      </c>
    </row>
    <row r="16911" spans="1:2" x14ac:dyDescent="0.55000000000000004">
      <c r="A16911">
        <v>1.0183071467249999E-2</v>
      </c>
      <c r="B16911">
        <v>5.2212344106000001E-2</v>
      </c>
    </row>
    <row r="16912" spans="1:2" x14ac:dyDescent="0.55000000000000004">
      <c r="A16912">
        <v>-1.6806872105099999E-2</v>
      </c>
      <c r="B16912">
        <v>4.6926388410960002E-2</v>
      </c>
    </row>
    <row r="16913" spans="1:2" x14ac:dyDescent="0.55000000000000004">
      <c r="A16913">
        <v>-2.3100346506599999E-2</v>
      </c>
      <c r="B16913">
        <v>4.9445968531440003E-2</v>
      </c>
    </row>
    <row r="16914" spans="1:2" x14ac:dyDescent="0.55000000000000004">
      <c r="A16914">
        <v>-1.8980417209049999E-2</v>
      </c>
      <c r="B16914">
        <v>4.677025251144E-2</v>
      </c>
    </row>
    <row r="16915" spans="1:2" x14ac:dyDescent="0.55000000000000004">
      <c r="A16915">
        <v>-7.8080734710000002E-2</v>
      </c>
      <c r="B16915">
        <v>4.5448134007440001E-2</v>
      </c>
    </row>
    <row r="16916" spans="1:2" x14ac:dyDescent="0.55000000000000004">
      <c r="A16916">
        <v>-4.7783924114850003E-2</v>
      </c>
      <c r="B16916">
        <v>5.2762597235760003E-2</v>
      </c>
    </row>
    <row r="16917" spans="1:2" x14ac:dyDescent="0.55000000000000004">
      <c r="A16917">
        <v>-7.1779804024500009E-3</v>
      </c>
      <c r="B16917">
        <v>5.5118486493839998E-2</v>
      </c>
    </row>
    <row r="16918" spans="1:2" x14ac:dyDescent="0.55000000000000004">
      <c r="A16918">
        <v>-1.549728325035E-2</v>
      </c>
      <c r="B16918">
        <v>6.3898612520879999E-2</v>
      </c>
    </row>
    <row r="16919" spans="1:2" x14ac:dyDescent="0.55000000000000004">
      <c r="A16919">
        <v>-0.10333283525235001</v>
      </c>
      <c r="B16919">
        <v>7.3756579918799997E-2</v>
      </c>
    </row>
    <row r="16920" spans="1:2" x14ac:dyDescent="0.55000000000000004">
      <c r="A16920">
        <v>-0.11924527082490001</v>
      </c>
      <c r="B16920">
        <v>8.1773654694959994E-2</v>
      </c>
    </row>
    <row r="16921" spans="1:2" x14ac:dyDescent="0.55000000000000004">
      <c r="A16921">
        <v>-8.6640852949200015E-2</v>
      </c>
      <c r="B16921">
        <v>9.5168603881199992E-2</v>
      </c>
    </row>
    <row r="16922" spans="1:2" x14ac:dyDescent="0.55000000000000004">
      <c r="A16922">
        <v>-3.9720332455650001E-2</v>
      </c>
      <c r="B16922">
        <v>9.4843740477359995E-2</v>
      </c>
    </row>
    <row r="16923" spans="1:2" x14ac:dyDescent="0.55000000000000004">
      <c r="A16923">
        <v>-0.16147113250455</v>
      </c>
      <c r="B16923">
        <v>9.7552194669839998E-2</v>
      </c>
    </row>
    <row r="16924" spans="1:2" x14ac:dyDescent="0.55000000000000004">
      <c r="A16924">
        <v>-0.16576484610510001</v>
      </c>
      <c r="B16924">
        <v>9.8987637617039992E-2</v>
      </c>
    </row>
    <row r="16925" spans="1:2" x14ac:dyDescent="0.55000000000000004">
      <c r="A16925">
        <v>-0.1680364552086</v>
      </c>
      <c r="B16925">
        <v>8.397214889304E-2</v>
      </c>
    </row>
    <row r="16926" spans="1:2" x14ac:dyDescent="0.55000000000000004">
      <c r="A16926">
        <v>-0.17506975421430002</v>
      </c>
      <c r="B16926">
        <v>8.1805133706959993E-2</v>
      </c>
    </row>
    <row r="16927" spans="1:2" x14ac:dyDescent="0.55000000000000004">
      <c r="A16927">
        <v>-0.24356807855820001</v>
      </c>
      <c r="B16927">
        <v>7.6174168040400003E-2</v>
      </c>
    </row>
    <row r="16928" spans="1:2" x14ac:dyDescent="0.55000000000000004">
      <c r="A16928">
        <v>-0.16999649388315002</v>
      </c>
      <c r="B16928">
        <v>7.1468685326639997E-2</v>
      </c>
    </row>
    <row r="16929" spans="1:2" x14ac:dyDescent="0.55000000000000004">
      <c r="A16929">
        <v>-0.16617696316650002</v>
      </c>
      <c r="B16929">
        <v>8.2712988413039992E-2</v>
      </c>
    </row>
    <row r="16930" spans="1:2" x14ac:dyDescent="0.55000000000000004">
      <c r="A16930">
        <v>-0.26365630266855</v>
      </c>
      <c r="B16930">
        <v>8.3580549983759994E-2</v>
      </c>
    </row>
    <row r="16931" spans="1:2" x14ac:dyDescent="0.55000000000000004">
      <c r="A16931">
        <v>-0.14450233663305001</v>
      </c>
      <c r="B16931">
        <v>9.0561335684879993E-2</v>
      </c>
    </row>
    <row r="16932" spans="1:2" x14ac:dyDescent="0.55000000000000004">
      <c r="A16932">
        <v>-0.1702435158567</v>
      </c>
      <c r="B16932">
        <v>9.3609763206960003E-2</v>
      </c>
    </row>
    <row r="16933" spans="1:2" x14ac:dyDescent="0.55000000000000004">
      <c r="A16933">
        <v>-0.31064881951619999</v>
      </c>
      <c r="B16933">
        <v>8.4912741771599992E-2</v>
      </c>
    </row>
    <row r="16934" spans="1:2" x14ac:dyDescent="0.55000000000000004">
      <c r="A16934">
        <v>-0.24432776422560001</v>
      </c>
      <c r="B16934">
        <v>8.2301242936080002E-2</v>
      </c>
    </row>
    <row r="16935" spans="1:2" x14ac:dyDescent="0.55000000000000004">
      <c r="A16935">
        <v>-0.27382764965985001</v>
      </c>
      <c r="B16935">
        <v>6.9314261745359998E-2</v>
      </c>
    </row>
    <row r="16936" spans="1:2" x14ac:dyDescent="0.55000000000000004">
      <c r="A16936">
        <v>-0.23646774846420002</v>
      </c>
      <c r="B16936">
        <v>5.6218992753360002E-2</v>
      </c>
    </row>
    <row r="16937" spans="1:2" x14ac:dyDescent="0.55000000000000004">
      <c r="A16937">
        <v>-0.25818830370630003</v>
      </c>
      <c r="B16937">
        <v>4.5925355829359998E-2</v>
      </c>
    </row>
    <row r="16938" spans="1:2" x14ac:dyDescent="0.55000000000000004">
      <c r="A16938">
        <v>-0.22296843207045</v>
      </c>
      <c r="B16938">
        <v>3.3926815615440004E-2</v>
      </c>
    </row>
    <row r="16939" spans="1:2" x14ac:dyDescent="0.55000000000000004">
      <c r="A16939">
        <v>-0.25187000297579998</v>
      </c>
      <c r="B16939">
        <v>3.4528694324880004E-2</v>
      </c>
    </row>
    <row r="16940" spans="1:2" x14ac:dyDescent="0.55000000000000004">
      <c r="A16940">
        <v>-0.21301555677435002</v>
      </c>
      <c r="B16940">
        <v>3.2796089504400001E-2</v>
      </c>
    </row>
    <row r="16941" spans="1:2" x14ac:dyDescent="0.55000000000000004">
      <c r="A16941">
        <v>-0.25527121004879999</v>
      </c>
      <c r="B16941">
        <v>2.8234151085359996E-2</v>
      </c>
    </row>
    <row r="16942" spans="1:2" x14ac:dyDescent="0.55000000000000004">
      <c r="A16942">
        <v>-0.20744452854675002</v>
      </c>
      <c r="B16942">
        <v>2.6111206516079996E-2</v>
      </c>
    </row>
    <row r="16943" spans="1:2" x14ac:dyDescent="0.55000000000000004">
      <c r="A16943">
        <v>-0.26773402720680001</v>
      </c>
      <c r="B16943">
        <v>1.364048112216E-2</v>
      </c>
    </row>
    <row r="16944" spans="1:2" x14ac:dyDescent="0.55000000000000004">
      <c r="A16944">
        <v>-0.20298199590900001</v>
      </c>
      <c r="B16944">
        <v>6.6042923599200004E-3</v>
      </c>
    </row>
    <row r="16945" spans="1:2" x14ac:dyDescent="0.55000000000000004">
      <c r="A16945">
        <v>-0.28658838276585002</v>
      </c>
      <c r="B16945">
        <v>-1.2075392579999997E-3</v>
      </c>
    </row>
    <row r="16946" spans="1:2" x14ac:dyDescent="0.55000000000000004">
      <c r="A16946">
        <v>-0.19476075706065002</v>
      </c>
      <c r="B16946">
        <v>-1.087663258392E-2</v>
      </c>
    </row>
    <row r="16947" spans="1:2" x14ac:dyDescent="0.55000000000000004">
      <c r="A16947">
        <v>-0.31090577202135</v>
      </c>
      <c r="B16947">
        <v>-1.159939069944E-2</v>
      </c>
    </row>
    <row r="16948" spans="1:2" x14ac:dyDescent="0.55000000000000004">
      <c r="A16948">
        <v>-0.17776961749305001</v>
      </c>
      <c r="B16948">
        <v>-1.8694760004240002E-2</v>
      </c>
    </row>
    <row r="16949" spans="1:2" x14ac:dyDescent="0.55000000000000004">
      <c r="A16949">
        <v>-0.34619515737840001</v>
      </c>
      <c r="B16949">
        <v>-1.9566099056399999E-2</v>
      </c>
    </row>
    <row r="16950" spans="1:2" x14ac:dyDescent="0.55000000000000004">
      <c r="A16950">
        <v>-0.14077714596660001</v>
      </c>
      <c r="B16950">
        <v>-2.1642454687920001E-2</v>
      </c>
    </row>
    <row r="16951" spans="1:2" x14ac:dyDescent="0.55000000000000004">
      <c r="A16951">
        <v>-0.40956684478380001</v>
      </c>
      <c r="B16951">
        <v>-2.76058387212E-2</v>
      </c>
    </row>
    <row r="16952" spans="1:2" x14ac:dyDescent="0.55000000000000004">
      <c r="A16952">
        <v>-4.170395614275E-2</v>
      </c>
      <c r="B16952">
        <v>-2.2011388708560002E-2</v>
      </c>
    </row>
    <row r="16953" spans="1:2" x14ac:dyDescent="0.55000000000000004">
      <c r="A16953">
        <v>-0.62537343356565001</v>
      </c>
      <c r="B16953">
        <v>-3.0442727282640001E-2</v>
      </c>
    </row>
    <row r="16954" spans="1:2" x14ac:dyDescent="0.55000000000000004">
      <c r="A16954">
        <v>0.88637870086425008</v>
      </c>
      <c r="B16954">
        <v>-3.699162093912E-2</v>
      </c>
    </row>
    <row r="16955" spans="1:2" x14ac:dyDescent="0.55000000000000004">
      <c r="A16955">
        <v>0.75302283332430009</v>
      </c>
      <c r="B16955">
        <v>-4.4824858285199998E-2</v>
      </c>
    </row>
    <row r="16956" spans="1:2" x14ac:dyDescent="0.55000000000000004">
      <c r="A16956">
        <v>-0.54417271798889999</v>
      </c>
      <c r="B16956">
        <v>-6.4834177472879992E-2</v>
      </c>
    </row>
    <row r="16957" spans="1:2" x14ac:dyDescent="0.55000000000000004">
      <c r="A16957">
        <v>-0.18838535577345</v>
      </c>
      <c r="B16957">
        <v>-7.1351592117359988E-2</v>
      </c>
    </row>
    <row r="16958" spans="1:2" x14ac:dyDescent="0.55000000000000004">
      <c r="A16958">
        <v>2.8326152700450004E-2</v>
      </c>
      <c r="B16958">
        <v>-7.7613397184399996E-2</v>
      </c>
    </row>
    <row r="16959" spans="1:2" x14ac:dyDescent="0.55000000000000004">
      <c r="A16959">
        <v>1.47855864386835</v>
      </c>
      <c r="B16959">
        <v>-8.1549532844879993E-2</v>
      </c>
    </row>
    <row r="16960" spans="1:2" x14ac:dyDescent="0.55000000000000004">
      <c r="A16960">
        <v>-0.79063858176930002</v>
      </c>
      <c r="B16960">
        <v>-7.4688367389359994E-2</v>
      </c>
    </row>
    <row r="16961" spans="1:2" x14ac:dyDescent="0.55000000000000004">
      <c r="A16961">
        <v>0.49460185081394997</v>
      </c>
      <c r="B16961">
        <v>-7.4465495984399999E-2</v>
      </c>
    </row>
    <row r="16962" spans="1:2" x14ac:dyDescent="0.55000000000000004">
      <c r="A16962">
        <v>0.58122339532785006</v>
      </c>
      <c r="B16962">
        <v>-6.8631805480559999E-2</v>
      </c>
    </row>
    <row r="16963" spans="1:2" x14ac:dyDescent="0.55000000000000004">
      <c r="A16963">
        <v>-7.9588934196750005E-2</v>
      </c>
      <c r="B16963">
        <v>-6.633131928359999E-2</v>
      </c>
    </row>
    <row r="16964" spans="1:2" x14ac:dyDescent="0.55000000000000004">
      <c r="A16964">
        <v>0.57347013278115011</v>
      </c>
      <c r="B16964">
        <v>-7.0782451580399988E-2</v>
      </c>
    </row>
    <row r="16965" spans="1:2" x14ac:dyDescent="0.55000000000000004">
      <c r="A16965">
        <v>0.11562793862895</v>
      </c>
      <c r="B16965">
        <v>-7.0808893950479998E-2</v>
      </c>
    </row>
    <row r="16966" spans="1:2" x14ac:dyDescent="0.55000000000000004">
      <c r="A16966">
        <v>0.45168954113745002</v>
      </c>
      <c r="B16966">
        <v>-7.8540139297680001E-2</v>
      </c>
    </row>
    <row r="16967" spans="1:2" x14ac:dyDescent="0.55000000000000004">
      <c r="A16967">
        <v>0.25828002506295</v>
      </c>
      <c r="B16967">
        <v>-8.5488186826319992E-2</v>
      </c>
    </row>
    <row r="16968" spans="1:2" x14ac:dyDescent="0.55000000000000004">
      <c r="A16968">
        <v>0.38229498631664999</v>
      </c>
      <c r="B16968">
        <v>-8.6346934273679996E-2</v>
      </c>
    </row>
    <row r="16969" spans="1:2" x14ac:dyDescent="0.55000000000000004">
      <c r="A16969">
        <v>0.23940332580779999</v>
      </c>
      <c r="B16969">
        <v>-8.903524189848E-2</v>
      </c>
    </row>
    <row r="16970" spans="1:2" x14ac:dyDescent="0.55000000000000004">
      <c r="A16970">
        <v>0.35333755617105</v>
      </c>
      <c r="B16970">
        <v>-8.3532710600879995E-2</v>
      </c>
    </row>
    <row r="16971" spans="1:2" x14ac:dyDescent="0.55000000000000004">
      <c r="A16971">
        <v>0.29961089758214998</v>
      </c>
      <c r="B16971">
        <v>-7.8276974757359993E-2</v>
      </c>
    </row>
    <row r="16972" spans="1:2" x14ac:dyDescent="0.55000000000000004">
      <c r="A16972">
        <v>0.36456153951195003</v>
      </c>
      <c r="B16972">
        <v>-7.5767467920719991E-2</v>
      </c>
    </row>
    <row r="16973" spans="1:2" x14ac:dyDescent="0.55000000000000004">
      <c r="A16973">
        <v>0.33010011222704999</v>
      </c>
      <c r="B16973">
        <v>-7.0569653459279999E-2</v>
      </c>
    </row>
    <row r="16974" spans="1:2" x14ac:dyDescent="0.55000000000000004">
      <c r="A16974">
        <v>0.34882164692595002</v>
      </c>
      <c r="B16974">
        <v>-7.16764555212E-2</v>
      </c>
    </row>
    <row r="16975" spans="1:2" x14ac:dyDescent="0.55000000000000004">
      <c r="A16975">
        <v>0.24478815656789998</v>
      </c>
      <c r="B16975">
        <v>-7.2178860552719992E-2</v>
      </c>
    </row>
    <row r="16976" spans="1:2" x14ac:dyDescent="0.55000000000000004">
      <c r="A16976">
        <v>0.25501536279945003</v>
      </c>
      <c r="B16976">
        <v>-7.3669706561039994E-2</v>
      </c>
    </row>
    <row r="16977" spans="1:2" x14ac:dyDescent="0.55000000000000004">
      <c r="A16977">
        <v>0.23256615480119999</v>
      </c>
      <c r="B16977">
        <v>-7.3755329473679992E-2</v>
      </c>
    </row>
    <row r="16978" spans="1:2" x14ac:dyDescent="0.55000000000000004">
      <c r="A16978">
        <v>0.20271621812804999</v>
      </c>
      <c r="B16978">
        <v>-5.9453784741839995E-2</v>
      </c>
    </row>
    <row r="16979" spans="1:2" x14ac:dyDescent="0.55000000000000004">
      <c r="A16979">
        <v>0.20367699706035</v>
      </c>
      <c r="B16979">
        <v>-4.1828056342799999E-2</v>
      </c>
    </row>
    <row r="16980" spans="1:2" x14ac:dyDescent="0.55000000000000004">
      <c r="A16980">
        <v>0.23839910079974999</v>
      </c>
      <c r="B16980">
        <v>-2.203531275768E-2</v>
      </c>
    </row>
    <row r="16981" spans="1:2" x14ac:dyDescent="0.55000000000000004">
      <c r="A16981">
        <v>0.21723589664369999</v>
      </c>
      <c r="B16981">
        <v>-5.2872192131999994E-3</v>
      </c>
    </row>
    <row r="16982" spans="1:2" x14ac:dyDescent="0.55000000000000004">
      <c r="A16982">
        <v>0.2650116841713</v>
      </c>
      <c r="B16982">
        <v>5.5906681735199996E-3</v>
      </c>
    </row>
    <row r="16983" spans="1:2" x14ac:dyDescent="0.55000000000000004">
      <c r="A16983">
        <v>0.26271773137170001</v>
      </c>
      <c r="B16983">
        <v>1.4367016719119999E-2</v>
      </c>
    </row>
    <row r="16984" spans="1:2" x14ac:dyDescent="0.55000000000000004">
      <c r="A16984">
        <v>0.27747450132930002</v>
      </c>
      <c r="B16984">
        <v>1.6646097187919998E-2</v>
      </c>
    </row>
    <row r="16985" spans="1:2" x14ac:dyDescent="0.55000000000000004">
      <c r="A16985">
        <v>0.29394428798790001</v>
      </c>
      <c r="B16985">
        <v>1.581253295016E-2</v>
      </c>
    </row>
    <row r="16986" spans="1:2" x14ac:dyDescent="0.55000000000000004">
      <c r="A16986">
        <v>0.26130883720094999</v>
      </c>
      <c r="B16986">
        <v>1.6296050574479998E-2</v>
      </c>
    </row>
    <row r="16987" spans="1:2" x14ac:dyDescent="0.55000000000000004">
      <c r="A16987">
        <v>0.24713300334194999</v>
      </c>
      <c r="B16987">
        <v>1.7455737376559997E-2</v>
      </c>
    </row>
    <row r="16988" spans="1:2" x14ac:dyDescent="0.55000000000000004">
      <c r="A16988">
        <v>0.22242956467050001</v>
      </c>
      <c r="B16988">
        <v>1.8692232967919997E-2</v>
      </c>
    </row>
    <row r="16989" spans="1:2" x14ac:dyDescent="0.55000000000000004">
      <c r="A16989">
        <v>0.18203216212170001</v>
      </c>
      <c r="B16989">
        <v>2.6298821427599997E-2</v>
      </c>
    </row>
    <row r="16990" spans="1:2" x14ac:dyDescent="0.55000000000000004">
      <c r="A16990">
        <v>0.17572379192279999</v>
      </c>
      <c r="B16990">
        <v>3.1685509961039998E-2</v>
      </c>
    </row>
    <row r="16991" spans="1:2" x14ac:dyDescent="0.55000000000000004">
      <c r="A16991">
        <v>0.1912054906872</v>
      </c>
      <c r="B16991">
        <v>4.032461001432E-2</v>
      </c>
    </row>
    <row r="16992" spans="1:2" x14ac:dyDescent="0.55000000000000004">
      <c r="A16992">
        <v>0.19324373229809999</v>
      </c>
      <c r="B16992">
        <v>4.5551385166799997E-2</v>
      </c>
    </row>
    <row r="16993" spans="1:2" x14ac:dyDescent="0.55000000000000004">
      <c r="A16993">
        <v>0.18283405254839999</v>
      </c>
      <c r="B16993">
        <v>4.8716914613519999E-2</v>
      </c>
    </row>
    <row r="16994" spans="1:2" x14ac:dyDescent="0.55000000000000004">
      <c r="A16994">
        <v>0.16857256785434999</v>
      </c>
      <c r="B16994">
        <v>5.4198040182959997E-2</v>
      </c>
    </row>
    <row r="16995" spans="1:2" x14ac:dyDescent="0.55000000000000004">
      <c r="A16995">
        <v>0.13236709095720001</v>
      </c>
      <c r="B16995">
        <v>4.6897427719919997E-2</v>
      </c>
    </row>
    <row r="16996" spans="1:2" x14ac:dyDescent="0.55000000000000004">
      <c r="A16996">
        <v>8.9056318700249992E-2</v>
      </c>
      <c r="B16996">
        <v>4.7917347708719998E-2</v>
      </c>
    </row>
    <row r="16997" spans="1:2" x14ac:dyDescent="0.55000000000000004">
      <c r="A16997">
        <v>5.2164393806250001E-2</v>
      </c>
      <c r="B16997">
        <v>4.8184289730480001E-2</v>
      </c>
    </row>
    <row r="16998" spans="1:2" x14ac:dyDescent="0.55000000000000004">
      <c r="A16998">
        <v>1.1683823055299998E-2</v>
      </c>
      <c r="B16998">
        <v>4.4562944190000002E-2</v>
      </c>
    </row>
    <row r="16999" spans="1:2" x14ac:dyDescent="0.55000000000000004">
      <c r="A16999">
        <v>-2.5265202395399998E-2</v>
      </c>
      <c r="B16999">
        <v>5.0841118343279999E-2</v>
      </c>
    </row>
    <row r="17000" spans="1:2" x14ac:dyDescent="0.55000000000000004">
      <c r="A17000">
        <v>-4.6106905590899999E-2</v>
      </c>
      <c r="B17000">
        <v>5.4894355928400002E-2</v>
      </c>
    </row>
    <row r="17001" spans="1:2" x14ac:dyDescent="0.55000000000000004">
      <c r="A17001">
        <v>-5.7227859666449998E-2</v>
      </c>
      <c r="B17001">
        <v>6.0891737294640001E-2</v>
      </c>
    </row>
    <row r="17002" spans="1:2" x14ac:dyDescent="0.55000000000000004">
      <c r="A17002">
        <v>-7.9638586854750004E-2</v>
      </c>
      <c r="B17002">
        <v>7.1075827256879998E-2</v>
      </c>
    </row>
    <row r="17003" spans="1:2" x14ac:dyDescent="0.55000000000000004">
      <c r="A17003">
        <v>-9.6751375434450004E-2</v>
      </c>
      <c r="B17003">
        <v>7.8819664208879994E-2</v>
      </c>
    </row>
    <row r="17004" spans="1:2" x14ac:dyDescent="0.55000000000000004">
      <c r="A17004">
        <v>-0.11228396817330001</v>
      </c>
      <c r="B17004">
        <v>9.1621548809039999E-2</v>
      </c>
    </row>
    <row r="17005" spans="1:2" x14ac:dyDescent="0.55000000000000004">
      <c r="A17005">
        <v>-0.1347940006776</v>
      </c>
      <c r="B17005">
        <v>9.6003427279440001E-2</v>
      </c>
    </row>
    <row r="17006" spans="1:2" x14ac:dyDescent="0.55000000000000004">
      <c r="A17006">
        <v>-0.14785513236450001</v>
      </c>
      <c r="B17006">
        <v>9.5473320717359991E-2</v>
      </c>
    </row>
    <row r="17007" spans="1:2" x14ac:dyDescent="0.55000000000000004">
      <c r="A17007">
        <v>-0.16722835819965001</v>
      </c>
      <c r="B17007">
        <v>0.10066609853687999</v>
      </c>
    </row>
    <row r="17008" spans="1:2" x14ac:dyDescent="0.55000000000000004">
      <c r="A17008">
        <v>-0.1748984525442</v>
      </c>
      <c r="B17008">
        <v>8.9302175204879999E-2</v>
      </c>
    </row>
    <row r="17009" spans="1:2" x14ac:dyDescent="0.55000000000000004">
      <c r="A17009">
        <v>-0.18458816875290002</v>
      </c>
      <c r="B17009">
        <v>8.0909870605680001E-2</v>
      </c>
    </row>
    <row r="17010" spans="1:2" x14ac:dyDescent="0.55000000000000004">
      <c r="A17010">
        <v>-0.17509333922685</v>
      </c>
      <c r="B17010">
        <v>8.0475460240079996E-2</v>
      </c>
    </row>
    <row r="17011" spans="1:2" x14ac:dyDescent="0.55000000000000004">
      <c r="A17011">
        <v>-0.17004987049050002</v>
      </c>
      <c r="B17011">
        <v>7.1357879204399996E-2</v>
      </c>
    </row>
    <row r="17012" spans="1:2" x14ac:dyDescent="0.55000000000000004">
      <c r="A17012">
        <v>-0.13212765294300002</v>
      </c>
      <c r="B17012">
        <v>7.9917652147439996E-2</v>
      </c>
    </row>
    <row r="17013" spans="1:2" x14ac:dyDescent="0.55000000000000004">
      <c r="A17013">
        <v>-0.147619282239</v>
      </c>
      <c r="B17013">
        <v>8.4956812388399999E-2</v>
      </c>
    </row>
    <row r="17014" spans="1:2" x14ac:dyDescent="0.55000000000000004">
      <c r="A17014">
        <v>-0.12936199989239999</v>
      </c>
      <c r="B17014">
        <v>8.7143974142160005E-2</v>
      </c>
    </row>
    <row r="17015" spans="1:2" x14ac:dyDescent="0.55000000000000004">
      <c r="A17015">
        <v>-0.16585173825660002</v>
      </c>
      <c r="B17015">
        <v>9.5022541265519997E-2</v>
      </c>
    </row>
    <row r="17016" spans="1:2" x14ac:dyDescent="0.55000000000000004">
      <c r="A17016">
        <v>-0.18979549126065001</v>
      </c>
      <c r="B17016">
        <v>8.7725706283919999E-2</v>
      </c>
    </row>
    <row r="17017" spans="1:2" x14ac:dyDescent="0.55000000000000004">
      <c r="A17017">
        <v>-0.17316309214710002</v>
      </c>
      <c r="B17017">
        <v>8.3340050332080001E-2</v>
      </c>
    </row>
    <row r="17018" spans="1:2" x14ac:dyDescent="0.55000000000000004">
      <c r="A17018">
        <v>-0.235330702596</v>
      </c>
      <c r="B17018">
        <v>7.5389711061359999E-2</v>
      </c>
    </row>
    <row r="17019" spans="1:2" x14ac:dyDescent="0.55000000000000004">
      <c r="A17019">
        <v>-0.27740760630165001</v>
      </c>
      <c r="B17019">
        <v>5.9813895923759998E-2</v>
      </c>
    </row>
    <row r="17020" spans="1:2" x14ac:dyDescent="0.55000000000000004">
      <c r="A17020">
        <v>-0.30515351159205001</v>
      </c>
      <c r="B17020">
        <v>5.1163463426160002E-2</v>
      </c>
    </row>
    <row r="17021" spans="1:2" x14ac:dyDescent="0.55000000000000004">
      <c r="A17021">
        <v>-0.27966928487355003</v>
      </c>
      <c r="B17021">
        <v>3.823314445704E-2</v>
      </c>
    </row>
    <row r="17022" spans="1:2" x14ac:dyDescent="0.55000000000000004">
      <c r="A17022">
        <v>-0.26683283146410003</v>
      </c>
      <c r="B17022">
        <v>3.3693870926640002E-2</v>
      </c>
    </row>
    <row r="17023" spans="1:2" x14ac:dyDescent="0.55000000000000004">
      <c r="A17023">
        <v>-0.25755150836745</v>
      </c>
      <c r="B17023">
        <v>3.5626682263439999E-2</v>
      </c>
    </row>
    <row r="17024" spans="1:2" x14ac:dyDescent="0.55000000000000004">
      <c r="A17024">
        <v>-0.24275998154925002</v>
      </c>
      <c r="B17024">
        <v>2.9583971119919998E-2</v>
      </c>
    </row>
    <row r="17025" spans="1:2" x14ac:dyDescent="0.55000000000000004">
      <c r="A17025">
        <v>-0.24277363603020002</v>
      </c>
      <c r="B17025">
        <v>2.8397841947759999E-2</v>
      </c>
    </row>
    <row r="17026" spans="1:2" x14ac:dyDescent="0.55000000000000004">
      <c r="A17026">
        <v>-0.23112636377985002</v>
      </c>
      <c r="B17026">
        <v>1.9855697251439999E-2</v>
      </c>
    </row>
    <row r="17027" spans="1:2" x14ac:dyDescent="0.55000000000000004">
      <c r="A17027">
        <v>-0.24205243117275002</v>
      </c>
      <c r="B17027">
        <v>8.778862508879999E-3</v>
      </c>
    </row>
    <row r="17028" spans="1:2" x14ac:dyDescent="0.55000000000000004">
      <c r="A17028">
        <v>-0.22624923144780001</v>
      </c>
      <c r="B17028">
        <v>3.9688694752800001E-3</v>
      </c>
    </row>
    <row r="17029" spans="1:2" x14ac:dyDescent="0.55000000000000004">
      <c r="A17029">
        <v>-0.24883001898975002</v>
      </c>
      <c r="B17029">
        <v>-7.7400638282399993E-3</v>
      </c>
    </row>
    <row r="17030" spans="1:2" x14ac:dyDescent="0.55000000000000004">
      <c r="A17030">
        <v>-0.18956088245160002</v>
      </c>
      <c r="B17030">
        <v>-1.119142270392E-2</v>
      </c>
    </row>
    <row r="17031" spans="1:2" x14ac:dyDescent="0.55000000000000004">
      <c r="A17031">
        <v>-0.16490833775460001</v>
      </c>
      <c r="B17031">
        <v>-1.6032894749520001E-2</v>
      </c>
    </row>
    <row r="17032" spans="1:2" x14ac:dyDescent="0.55000000000000004">
      <c r="A17032">
        <v>-0.11708662151835</v>
      </c>
      <c r="B17032">
        <v>-2.2328697149520002E-2</v>
      </c>
    </row>
    <row r="17033" spans="1:2" x14ac:dyDescent="0.55000000000000004">
      <c r="A17033">
        <v>-0.11448606355560001</v>
      </c>
      <c r="B17033">
        <v>-2.1196711877999999E-2</v>
      </c>
    </row>
    <row r="17034" spans="1:2" x14ac:dyDescent="0.55000000000000004">
      <c r="A17034">
        <v>-6.0976635345450003E-2</v>
      </c>
      <c r="B17034">
        <v>-2.971871000664E-2</v>
      </c>
    </row>
    <row r="17035" spans="1:2" x14ac:dyDescent="0.55000000000000004">
      <c r="A17035">
        <v>-8.0579504723850004E-2</v>
      </c>
      <c r="B17035">
        <v>-2.65229607084E-2</v>
      </c>
    </row>
    <row r="17036" spans="1:2" x14ac:dyDescent="0.55000000000000004">
      <c r="A17036">
        <v>0.15494043060045001</v>
      </c>
      <c r="B17036">
        <v>-2.855902320456E-2</v>
      </c>
    </row>
    <row r="17037" spans="1:2" x14ac:dyDescent="0.55000000000000004">
      <c r="A17037">
        <v>9.4757685155099997E-2</v>
      </c>
      <c r="B17037">
        <v>-3.8974798695119994E-2</v>
      </c>
    </row>
    <row r="17038" spans="1:2" x14ac:dyDescent="0.55000000000000004">
      <c r="A17038">
        <v>2.2196532070350002E-2</v>
      </c>
      <c r="B17038">
        <v>-4.1645478073199994E-2</v>
      </c>
    </row>
    <row r="17039" spans="1:2" x14ac:dyDescent="0.55000000000000004">
      <c r="A17039">
        <v>0.17182357563690001</v>
      </c>
      <c r="B17039">
        <v>-5.9811386318159993E-2</v>
      </c>
    </row>
    <row r="17040" spans="1:2" x14ac:dyDescent="0.55000000000000004">
      <c r="A17040">
        <v>7.1438314325400001E-2</v>
      </c>
      <c r="B17040">
        <v>-7.2134789935919999E-2</v>
      </c>
    </row>
    <row r="17041" spans="1:2" x14ac:dyDescent="0.55000000000000004">
      <c r="A17041">
        <v>0.14455433586329999</v>
      </c>
      <c r="B17041">
        <v>-7.5145442643599999E-2</v>
      </c>
    </row>
    <row r="17042" spans="1:2" x14ac:dyDescent="0.55000000000000004">
      <c r="A17042">
        <v>0.1926801746298</v>
      </c>
      <c r="B17042">
        <v>-8.2899352879439989E-2</v>
      </c>
    </row>
    <row r="17043" spans="1:2" x14ac:dyDescent="0.55000000000000004">
      <c r="A17043">
        <v>0.26614128214080002</v>
      </c>
      <c r="B17043">
        <v>-7.739052577944E-2</v>
      </c>
    </row>
    <row r="17044" spans="1:2" x14ac:dyDescent="0.55000000000000004">
      <c r="A17044">
        <v>0.4411693842237</v>
      </c>
      <c r="B17044">
        <v>-7.4515862403599989E-2</v>
      </c>
    </row>
    <row r="17045" spans="1:2" x14ac:dyDescent="0.55000000000000004">
      <c r="A17045">
        <v>0.39990678410925001</v>
      </c>
      <c r="B17045">
        <v>-7.2314849884559995E-2</v>
      </c>
    </row>
    <row r="17046" spans="1:2" x14ac:dyDescent="0.55000000000000004">
      <c r="A17046">
        <v>0.23266918406654999</v>
      </c>
      <c r="B17046">
        <v>-6.5244663789359988E-2</v>
      </c>
    </row>
    <row r="17047" spans="1:2" x14ac:dyDescent="0.55000000000000004">
      <c r="A17047">
        <v>0.29475610894620002</v>
      </c>
      <c r="B17047">
        <v>-7.0345522893839996E-2</v>
      </c>
    </row>
    <row r="17048" spans="1:2" x14ac:dyDescent="0.55000000000000004">
      <c r="A17048">
        <v>0.27526619936475</v>
      </c>
      <c r="B17048">
        <v>-7.0064730106799991E-2</v>
      </c>
    </row>
    <row r="17049" spans="1:2" x14ac:dyDescent="0.55000000000000004">
      <c r="A17049">
        <v>0.3036513826269</v>
      </c>
      <c r="B17049">
        <v>-7.4532231489839992E-2</v>
      </c>
    </row>
    <row r="17050" spans="1:2" x14ac:dyDescent="0.55000000000000004">
      <c r="A17050">
        <v>0.30138846273855002</v>
      </c>
      <c r="B17050">
        <v>-8.4730172217359997E-2</v>
      </c>
    </row>
    <row r="17051" spans="1:2" x14ac:dyDescent="0.55000000000000004">
      <c r="A17051">
        <v>0.32825303334945</v>
      </c>
      <c r="B17051">
        <v>-8.5333310087279998E-2</v>
      </c>
    </row>
    <row r="17052" spans="1:2" x14ac:dyDescent="0.55000000000000004">
      <c r="A17052">
        <v>0.33242633925435</v>
      </c>
      <c r="B17052">
        <v>-8.9234189254320001E-2</v>
      </c>
    </row>
    <row r="17053" spans="1:2" x14ac:dyDescent="0.55000000000000004">
      <c r="A17053">
        <v>0.35376332771340002</v>
      </c>
      <c r="B17053">
        <v>-8.6387227409039993E-2</v>
      </c>
    </row>
    <row r="17054" spans="1:2" x14ac:dyDescent="0.55000000000000004">
      <c r="A17054">
        <v>0.37362563222985001</v>
      </c>
      <c r="B17054">
        <v>-7.8658500382799992E-2</v>
      </c>
    </row>
    <row r="17055" spans="1:2" x14ac:dyDescent="0.55000000000000004">
      <c r="A17055">
        <v>0.39116170971899999</v>
      </c>
      <c r="B17055">
        <v>-7.7546661678959988E-2</v>
      </c>
    </row>
    <row r="17056" spans="1:2" x14ac:dyDescent="0.55000000000000004">
      <c r="A17056">
        <v>0.40417691269725003</v>
      </c>
      <c r="B17056">
        <v>-7.0977621454799994E-2</v>
      </c>
    </row>
    <row r="17057" spans="1:2" x14ac:dyDescent="0.55000000000000004">
      <c r="A17057">
        <v>0.41955930614565001</v>
      </c>
      <c r="B17057">
        <v>-7.0306488918959992E-2</v>
      </c>
    </row>
    <row r="17058" spans="1:2" x14ac:dyDescent="0.55000000000000004">
      <c r="A17058">
        <v>0.33029748154260002</v>
      </c>
      <c r="B17058">
        <v>-7.1853997148879994E-2</v>
      </c>
    </row>
    <row r="17059" spans="1:2" x14ac:dyDescent="0.55000000000000004">
      <c r="A17059">
        <v>0.33352986957840003</v>
      </c>
      <c r="B17059">
        <v>-7.1265969204719989E-2</v>
      </c>
    </row>
    <row r="17060" spans="1:2" x14ac:dyDescent="0.55000000000000004">
      <c r="A17060">
        <v>0.37924631311544998</v>
      </c>
      <c r="B17060">
        <v>-7.547534268936E-2</v>
      </c>
    </row>
    <row r="17061" spans="1:2" x14ac:dyDescent="0.55000000000000004">
      <c r="A17061">
        <v>0.24406198644464999</v>
      </c>
      <c r="B17061">
        <v>-6.4615083549359992E-2</v>
      </c>
    </row>
    <row r="17062" spans="1:2" x14ac:dyDescent="0.55000000000000004">
      <c r="A17062">
        <v>0.193419999234</v>
      </c>
      <c r="B17062">
        <v>-4.7607602945999999E-2</v>
      </c>
    </row>
    <row r="17063" spans="1:2" x14ac:dyDescent="0.55000000000000004">
      <c r="A17063">
        <v>0.17130594667724999</v>
      </c>
      <c r="B17063">
        <v>-2.8901514855119999E-2</v>
      </c>
    </row>
    <row r="17064" spans="1:2" x14ac:dyDescent="0.55000000000000004">
      <c r="A17064">
        <v>0.19367695173915001</v>
      </c>
      <c r="B17064">
        <v>-8.8153868781599993E-3</v>
      </c>
    </row>
    <row r="17065" spans="1:2" x14ac:dyDescent="0.55000000000000004">
      <c r="A17065">
        <v>0.2778518615301</v>
      </c>
      <c r="B17065">
        <v>2.14434593976E-3</v>
      </c>
    </row>
    <row r="17066" spans="1:2" x14ac:dyDescent="0.55000000000000004">
      <c r="A17066">
        <v>0.32289302891834998</v>
      </c>
      <c r="B17066">
        <v>1.255886226984E-2</v>
      </c>
    </row>
    <row r="17067" spans="1:2" x14ac:dyDescent="0.55000000000000004">
      <c r="A17067">
        <v>0.30928323536055002</v>
      </c>
      <c r="B17067">
        <v>1.7251753378799996E-2</v>
      </c>
    </row>
    <row r="17068" spans="1:2" x14ac:dyDescent="0.55000000000000004">
      <c r="A17068">
        <v>0.2212354182456</v>
      </c>
      <c r="B17068">
        <v>1.6542846028559998E-2</v>
      </c>
    </row>
    <row r="17069" spans="1:2" x14ac:dyDescent="0.55000000000000004">
      <c r="A17069">
        <v>9.5138769305250004E-2</v>
      </c>
      <c r="B17069">
        <v>1.6853858667119997E-2</v>
      </c>
    </row>
    <row r="17070" spans="1:2" x14ac:dyDescent="0.55000000000000004">
      <c r="A17070">
        <v>9.35387124012E-2</v>
      </c>
      <c r="B17070">
        <v>1.7076730072079997E-2</v>
      </c>
    </row>
    <row r="17071" spans="1:2" x14ac:dyDescent="0.55000000000000004">
      <c r="A17071">
        <v>0.10741787162864999</v>
      </c>
      <c r="B17071">
        <v>1.8193605417839997E-2</v>
      </c>
    </row>
    <row r="17072" spans="1:2" x14ac:dyDescent="0.55000000000000004">
      <c r="A17072">
        <v>7.2108625208400001E-2</v>
      </c>
      <c r="B17072">
        <v>2.3380087434959996E-2</v>
      </c>
    </row>
    <row r="17073" spans="1:2" x14ac:dyDescent="0.55000000000000004">
      <c r="A17073">
        <v>6.9545306739149992E-2</v>
      </c>
      <c r="B17073">
        <v>2.9653224946319997E-2</v>
      </c>
    </row>
    <row r="17074" spans="1:2" x14ac:dyDescent="0.55000000000000004">
      <c r="A17074">
        <v>7.9319432466449999E-2</v>
      </c>
      <c r="B17074">
        <v>3.7360546244400002E-2</v>
      </c>
    </row>
    <row r="17075" spans="1:2" x14ac:dyDescent="0.55000000000000004">
      <c r="A17075">
        <v>9.6735102259949995E-2</v>
      </c>
      <c r="B17075">
        <v>4.3425922276560003E-2</v>
      </c>
    </row>
    <row r="17076" spans="1:2" x14ac:dyDescent="0.55000000000000004">
      <c r="A17076">
        <v>0.1198322774451</v>
      </c>
      <c r="B17076">
        <v>4.7292804110639998E-2</v>
      </c>
    </row>
    <row r="17077" spans="1:2" x14ac:dyDescent="0.55000000000000004">
      <c r="A17077">
        <v>0.13983360940395001</v>
      </c>
      <c r="B17077">
        <v>5.3860585174319998E-2</v>
      </c>
    </row>
    <row r="17078" spans="1:2" x14ac:dyDescent="0.55000000000000004">
      <c r="A17078">
        <v>0.11508796597319999</v>
      </c>
      <c r="B17078">
        <v>4.8750911946479999E-2</v>
      </c>
    </row>
    <row r="17079" spans="1:2" x14ac:dyDescent="0.55000000000000004">
      <c r="A17079">
        <v>6.7217838395399993E-2</v>
      </c>
      <c r="B17079">
        <v>4.7830465635599999E-2</v>
      </c>
    </row>
    <row r="17080" spans="1:2" x14ac:dyDescent="0.55000000000000004">
      <c r="A17080">
        <v>2.18129652873E-2</v>
      </c>
      <c r="B17080">
        <v>4.8585961923599999E-2</v>
      </c>
    </row>
    <row r="17081" spans="1:2" x14ac:dyDescent="0.55000000000000004">
      <c r="A17081">
        <v>-2.0638815986250003E-2</v>
      </c>
      <c r="B17081">
        <v>4.4663677028400003E-2</v>
      </c>
    </row>
    <row r="17082" spans="1:2" x14ac:dyDescent="0.55000000000000004">
      <c r="A17082">
        <v>-6.5172284946449999E-2</v>
      </c>
      <c r="B17082">
        <v>4.7991638177039997E-2</v>
      </c>
    </row>
    <row r="17083" spans="1:2" x14ac:dyDescent="0.55000000000000004">
      <c r="A17083">
        <v>-9.2213122493250005E-2</v>
      </c>
      <c r="B17083">
        <v>5.3283889674480001E-2</v>
      </c>
    </row>
    <row r="17084" spans="1:2" x14ac:dyDescent="0.55000000000000004">
      <c r="A17084">
        <v>-9.8701483577400009E-2</v>
      </c>
      <c r="B17084">
        <v>5.7415195209359997E-2</v>
      </c>
    </row>
    <row r="17085" spans="1:2" x14ac:dyDescent="0.55000000000000004">
      <c r="A17085">
        <v>-9.9796324686300009E-2</v>
      </c>
      <c r="B17085">
        <v>6.7802010008880004E-2</v>
      </c>
    </row>
    <row r="17086" spans="1:2" x14ac:dyDescent="0.55000000000000004">
      <c r="A17086">
        <v>-0.1053201828888</v>
      </c>
      <c r="B17086">
        <v>7.4508298725359995E-2</v>
      </c>
    </row>
    <row r="17087" spans="1:2" x14ac:dyDescent="0.55000000000000004">
      <c r="A17087">
        <v>-9.6526697157000005E-2</v>
      </c>
      <c r="B17087">
        <v>8.6489210692559992E-2</v>
      </c>
    </row>
    <row r="17088" spans="1:2" x14ac:dyDescent="0.55000000000000004">
      <c r="A17088">
        <v>-0.10432092314655</v>
      </c>
      <c r="B17088">
        <v>9.5392734446639996E-2</v>
      </c>
    </row>
    <row r="17089" spans="1:2" x14ac:dyDescent="0.55000000000000004">
      <c r="A17089">
        <v>-0.13719718932480002</v>
      </c>
      <c r="B17089">
        <v>9.3679017033359999E-2</v>
      </c>
    </row>
    <row r="17090" spans="1:2" x14ac:dyDescent="0.55000000000000004">
      <c r="A17090">
        <v>-0.17538008332680002</v>
      </c>
      <c r="B17090">
        <v>9.9386791489200002E-2</v>
      </c>
    </row>
    <row r="17091" spans="1:2" x14ac:dyDescent="0.55000000000000004">
      <c r="A17091">
        <v>-0.21020894028090001</v>
      </c>
      <c r="B17091">
        <v>9.4964619883440002E-2</v>
      </c>
    </row>
    <row r="17092" spans="1:2" x14ac:dyDescent="0.55000000000000004">
      <c r="A17092">
        <v>-0.24075525548250001</v>
      </c>
      <c r="B17092">
        <v>8.1846686002799998E-2</v>
      </c>
    </row>
    <row r="17093" spans="1:2" x14ac:dyDescent="0.55000000000000004">
      <c r="A17093">
        <v>-0.26603094103739999</v>
      </c>
      <c r="B17093">
        <v>8.2046892519119993E-2</v>
      </c>
    </row>
    <row r="17094" spans="1:2" x14ac:dyDescent="0.55000000000000004">
      <c r="A17094">
        <v>-0.27764469774360001</v>
      </c>
      <c r="B17094">
        <v>7.2975900421200002E-2</v>
      </c>
    </row>
    <row r="17095" spans="1:2" x14ac:dyDescent="0.55000000000000004">
      <c r="A17095">
        <v>-0.26354582550450001</v>
      </c>
      <c r="B17095">
        <v>7.4840717092079997E-2</v>
      </c>
    </row>
    <row r="17096" spans="1:2" x14ac:dyDescent="0.55000000000000004">
      <c r="A17096">
        <v>-0.26022530400075</v>
      </c>
      <c r="B17096">
        <v>8.3833641240239995E-2</v>
      </c>
    </row>
    <row r="17097" spans="1:2" x14ac:dyDescent="0.55000000000000004">
      <c r="A17097">
        <v>-0.26002545205229999</v>
      </c>
      <c r="B17097">
        <v>8.3739204204239998E-2</v>
      </c>
    </row>
    <row r="17098" spans="1:2" x14ac:dyDescent="0.55000000000000004">
      <c r="A17098">
        <v>-0.24500055774150001</v>
      </c>
      <c r="B17098">
        <v>9.2995292892720002E-2</v>
      </c>
    </row>
    <row r="17099" spans="1:2" x14ac:dyDescent="0.55000000000000004">
      <c r="A17099">
        <v>-0.24809267701845</v>
      </c>
      <c r="B17099">
        <v>9.0109297072560005E-2</v>
      </c>
    </row>
    <row r="17100" spans="1:2" x14ac:dyDescent="0.55000000000000004">
      <c r="A17100">
        <v>-0.25513094128995001</v>
      </c>
      <c r="B17100">
        <v>8.3447078972879993E-2</v>
      </c>
    </row>
    <row r="17101" spans="1:2" x14ac:dyDescent="0.55000000000000004">
      <c r="A17101">
        <v>-0.26237898804150001</v>
      </c>
      <c r="B17101">
        <v>7.9771589531760001E-2</v>
      </c>
    </row>
    <row r="17102" spans="1:2" x14ac:dyDescent="0.55000000000000004">
      <c r="A17102">
        <v>-0.26476852220774999</v>
      </c>
      <c r="B17102">
        <v>6.3896094199919998E-2</v>
      </c>
    </row>
    <row r="17103" spans="1:2" x14ac:dyDescent="0.55000000000000004">
      <c r="A17103">
        <v>-0.26308777973445002</v>
      </c>
      <c r="B17103">
        <v>5.4184189417680002E-2</v>
      </c>
    </row>
    <row r="17104" spans="1:2" x14ac:dyDescent="0.55000000000000004">
      <c r="A17104">
        <v>-0.26192466622080002</v>
      </c>
      <c r="B17104">
        <v>4.1438967039119999E-2</v>
      </c>
    </row>
    <row r="17105" spans="1:2" x14ac:dyDescent="0.55000000000000004">
      <c r="A17105">
        <v>-0.25451773096364999</v>
      </c>
      <c r="B17105">
        <v>3.2284870349519997E-2</v>
      </c>
    </row>
    <row r="17106" spans="1:2" x14ac:dyDescent="0.55000000000000004">
      <c r="A17106">
        <v>-0.24660061464555003</v>
      </c>
      <c r="B17106">
        <v>3.5470546363920004E-2</v>
      </c>
    </row>
    <row r="17107" spans="1:2" x14ac:dyDescent="0.55000000000000004">
      <c r="A17107">
        <v>-0.24437741688360001</v>
      </c>
      <c r="B17107">
        <v>2.9403911171279998E-2</v>
      </c>
    </row>
    <row r="17108" spans="1:2" x14ac:dyDescent="0.55000000000000004">
      <c r="A17108">
        <v>-0.23644664608455002</v>
      </c>
      <c r="B17108">
        <v>2.7982318989359996E-2</v>
      </c>
    </row>
    <row r="17109" spans="1:2" x14ac:dyDescent="0.55000000000000004">
      <c r="A17109">
        <v>-0.23185998180180001</v>
      </c>
      <c r="B17109">
        <v>2.2472232728879996E-2</v>
      </c>
    </row>
    <row r="17110" spans="1:2" x14ac:dyDescent="0.55000000000000004">
      <c r="A17110">
        <v>-0.199382178204</v>
      </c>
      <c r="B17110">
        <v>9.5733927717599997E-3</v>
      </c>
    </row>
    <row r="17111" spans="1:2" x14ac:dyDescent="0.55000000000000004">
      <c r="A17111">
        <v>-0.17608142712105002</v>
      </c>
      <c r="B17111">
        <v>6.1446987847199996E-3</v>
      </c>
    </row>
    <row r="17112" spans="1:2" x14ac:dyDescent="0.55000000000000004">
      <c r="A17112">
        <v>-0.15669082285560001</v>
      </c>
      <c r="B17112">
        <v>-5.5617161978399991E-3</v>
      </c>
    </row>
    <row r="17113" spans="1:2" x14ac:dyDescent="0.55000000000000004">
      <c r="A17113">
        <v>-0.14447502767115</v>
      </c>
      <c r="B17113">
        <v>-1.051777184712E-2</v>
      </c>
    </row>
    <row r="17114" spans="1:2" x14ac:dyDescent="0.55000000000000004">
      <c r="A17114">
        <v>-0.12769615321649999</v>
      </c>
      <c r="B17114">
        <v>-1.2755300020079999E-2</v>
      </c>
    </row>
    <row r="17115" spans="1:2" x14ac:dyDescent="0.55000000000000004">
      <c r="A17115">
        <v>-8.4770189059050011E-2</v>
      </c>
      <c r="B17115">
        <v>-2.094613894248E-2</v>
      </c>
    </row>
    <row r="17116" spans="1:2" x14ac:dyDescent="0.55000000000000004">
      <c r="A17116">
        <v>-4.1237221157549998E-2</v>
      </c>
      <c r="B17116">
        <v>-1.850084929032E-2</v>
      </c>
    </row>
    <row r="17117" spans="1:2" x14ac:dyDescent="0.55000000000000004">
      <c r="A17117">
        <v>-2.94732651609E-2</v>
      </c>
      <c r="B17117">
        <v>-2.5791388469520001E-2</v>
      </c>
    </row>
    <row r="17118" spans="1:2" x14ac:dyDescent="0.55000000000000004">
      <c r="A17118">
        <v>5.7485917427400009E-2</v>
      </c>
      <c r="B17118">
        <v>-2.633156831544E-2</v>
      </c>
    </row>
    <row r="17119" spans="1:2" x14ac:dyDescent="0.55000000000000004">
      <c r="A17119">
        <v>0.17214259396455001</v>
      </c>
      <c r="B17119">
        <v>-2.3362467903600002E-2</v>
      </c>
    </row>
    <row r="17120" spans="1:2" x14ac:dyDescent="0.55000000000000004">
      <c r="A17120">
        <v>0.19200365716455001</v>
      </c>
      <c r="B17120">
        <v>-3.5475591721199996E-2</v>
      </c>
    </row>
    <row r="17121" spans="1:2" x14ac:dyDescent="0.55000000000000004">
      <c r="A17121">
        <v>0.15641883849239999</v>
      </c>
      <c r="B17121">
        <v>-3.7487730168239995E-2</v>
      </c>
    </row>
    <row r="17122" spans="1:2" x14ac:dyDescent="0.55000000000000004">
      <c r="A17122">
        <v>0.13039339780170001</v>
      </c>
      <c r="B17122">
        <v>-5.1850973763599997E-2</v>
      </c>
    </row>
    <row r="17123" spans="1:2" x14ac:dyDescent="0.55000000000000004">
      <c r="A17123">
        <v>0.14402181110625001</v>
      </c>
      <c r="B17123">
        <v>-6.9032218513199989E-2</v>
      </c>
    </row>
    <row r="17124" spans="1:2" x14ac:dyDescent="0.55000000000000004">
      <c r="A17124">
        <v>0.17491445359739999</v>
      </c>
      <c r="B17124">
        <v>-7.2730372842959995E-2</v>
      </c>
    </row>
    <row r="17125" spans="1:2" x14ac:dyDescent="0.55000000000000004">
      <c r="A17125">
        <v>0.20737239613200001</v>
      </c>
      <c r="B17125">
        <v>-8.165907980664E-2</v>
      </c>
    </row>
    <row r="17126" spans="1:2" x14ac:dyDescent="0.55000000000000004">
      <c r="A17126">
        <v>0.24658061752170002</v>
      </c>
      <c r="B17126">
        <v>-7.972123182792E-2</v>
      </c>
    </row>
    <row r="17127" spans="1:2" x14ac:dyDescent="0.55000000000000004">
      <c r="A17127">
        <v>0.27161921163465003</v>
      </c>
      <c r="B17127">
        <v>-7.4860872375119999E-2</v>
      </c>
    </row>
    <row r="17128" spans="1:2" x14ac:dyDescent="0.55000000000000004">
      <c r="A17128">
        <v>0.30508758575955003</v>
      </c>
      <c r="B17128">
        <v>-7.4422684528079999E-2</v>
      </c>
    </row>
    <row r="17129" spans="1:2" x14ac:dyDescent="0.55000000000000004">
      <c r="A17129">
        <v>0.32333493757455001</v>
      </c>
      <c r="B17129">
        <v>-6.6409387233359998E-2</v>
      </c>
    </row>
    <row r="17130" spans="1:2" x14ac:dyDescent="0.55000000000000004">
      <c r="A17130">
        <v>0.33924116656484998</v>
      </c>
      <c r="B17130">
        <v>-6.8913857428079997E-2</v>
      </c>
    </row>
    <row r="17131" spans="1:2" x14ac:dyDescent="0.55000000000000004">
      <c r="A17131">
        <v>0.35932194277649998</v>
      </c>
      <c r="B17131">
        <v>-7.0582245064079993E-2</v>
      </c>
    </row>
    <row r="17132" spans="1:2" x14ac:dyDescent="0.55000000000000004">
      <c r="A17132">
        <v>0.36978499913355001</v>
      </c>
      <c r="B17132">
        <v>-7.1977394875919989E-2</v>
      </c>
    </row>
    <row r="17133" spans="1:2" x14ac:dyDescent="0.55000000000000004">
      <c r="A17133">
        <v>0.38684441110590001</v>
      </c>
      <c r="B17133">
        <v>-8.2121191702799995E-2</v>
      </c>
    </row>
    <row r="17134" spans="1:2" x14ac:dyDescent="0.55000000000000004">
      <c r="A17134">
        <v>0.39852147495105</v>
      </c>
      <c r="B17134">
        <v>-8.4926601252239997E-2</v>
      </c>
    </row>
    <row r="17135" spans="1:2" x14ac:dyDescent="0.55000000000000004">
      <c r="A17135">
        <v>0.42114570856875</v>
      </c>
      <c r="B17135">
        <v>-8.7836521121519989E-2</v>
      </c>
    </row>
    <row r="17136" spans="1:2" x14ac:dyDescent="0.55000000000000004">
      <c r="A17136">
        <v>0.42766386124770001</v>
      </c>
      <c r="B17136">
        <v>-8.8326334548239988E-2</v>
      </c>
    </row>
    <row r="17137" spans="1:2" x14ac:dyDescent="0.55000000000000004">
      <c r="A17137">
        <v>0.44694026439974999</v>
      </c>
      <c r="B17137">
        <v>-8.1173043861359997E-2</v>
      </c>
    </row>
    <row r="17138" spans="1:2" x14ac:dyDescent="0.55000000000000004">
      <c r="A17138">
        <v>0.45358627267305002</v>
      </c>
      <c r="B17138">
        <v>-7.8358820188559997E-2</v>
      </c>
    </row>
    <row r="17139" spans="1:2" x14ac:dyDescent="0.55000000000000004">
      <c r="A17139">
        <v>0.47032790763420002</v>
      </c>
      <c r="B17139">
        <v>-7.3324696589519997E-2</v>
      </c>
    </row>
    <row r="17140" spans="1:2" x14ac:dyDescent="0.55000000000000004">
      <c r="A17140">
        <v>0.47758216096799999</v>
      </c>
      <c r="B17140">
        <v>-7.003451025528E-2</v>
      </c>
    </row>
    <row r="17141" spans="1:2" x14ac:dyDescent="0.55000000000000004">
      <c r="A17141">
        <v>0.46215508012740003</v>
      </c>
      <c r="B17141">
        <v>-7.1301225698159998E-2</v>
      </c>
    </row>
    <row r="17142" spans="1:2" x14ac:dyDescent="0.55000000000000004">
      <c r="A17142">
        <v>0.43910631628380004</v>
      </c>
      <c r="B17142">
        <v>-7.0229680129679992E-2</v>
      </c>
    </row>
    <row r="17143" spans="1:2" x14ac:dyDescent="0.55000000000000004">
      <c r="A17143">
        <v>0.43253602831394999</v>
      </c>
      <c r="B17143">
        <v>-7.3814510016239995E-2</v>
      </c>
    </row>
    <row r="17144" spans="1:2" x14ac:dyDescent="0.55000000000000004">
      <c r="A17144">
        <v>0.40833904675409999</v>
      </c>
      <c r="B17144">
        <v>-6.8512185234959999E-2</v>
      </c>
    </row>
    <row r="17145" spans="1:2" x14ac:dyDescent="0.55000000000000004">
      <c r="A17145">
        <v>0.37421153359425002</v>
      </c>
      <c r="B17145">
        <v>-5.2802899086479997E-2</v>
      </c>
    </row>
    <row r="17146" spans="1:2" x14ac:dyDescent="0.55000000000000004">
      <c r="A17146">
        <v>0.36758166243480001</v>
      </c>
      <c r="B17146">
        <v>-3.5320714982159995E-2</v>
      </c>
    </row>
    <row r="17147" spans="1:2" x14ac:dyDescent="0.55000000000000004">
      <c r="A17147">
        <v>0.37752957246509999</v>
      </c>
      <c r="B17147">
        <v>-1.4973940785840001E-2</v>
      </c>
    </row>
    <row r="17148" spans="1:2" x14ac:dyDescent="0.55000000000000004">
      <c r="A17148">
        <v>0.36854368268355003</v>
      </c>
      <c r="B17148">
        <v>-1.6860202403999999E-3</v>
      </c>
    </row>
    <row r="17149" spans="1:2" x14ac:dyDescent="0.55000000000000004">
      <c r="A17149">
        <v>0.3617251314237</v>
      </c>
      <c r="B17149">
        <v>9.632573314319999E-3</v>
      </c>
    </row>
    <row r="17150" spans="1:2" x14ac:dyDescent="0.55000000000000004">
      <c r="A17150">
        <v>0.33559417883475001</v>
      </c>
      <c r="B17150">
        <v>1.5969928010159999E-2</v>
      </c>
    </row>
    <row r="17151" spans="1:2" x14ac:dyDescent="0.55000000000000004">
      <c r="A17151">
        <v>0.32987543394960001</v>
      </c>
      <c r="B17151">
        <v>1.6828675457519999E-2</v>
      </c>
    </row>
    <row r="17152" spans="1:2" x14ac:dyDescent="0.55000000000000004">
      <c r="A17152">
        <v>0.21709935183420001</v>
      </c>
      <c r="B17152">
        <v>1.6362786079919998E-2</v>
      </c>
    </row>
    <row r="17153" spans="1:2" x14ac:dyDescent="0.55000000000000004">
      <c r="A17153">
        <v>8.3210959537199994E-2</v>
      </c>
      <c r="B17153">
        <v>1.671535101432E-2</v>
      </c>
    </row>
    <row r="17154" spans="1:2" x14ac:dyDescent="0.55000000000000004">
      <c r="A17154">
        <v>0.17073742374315001</v>
      </c>
      <c r="B17154">
        <v>1.7600540831759999E-2</v>
      </c>
    </row>
    <row r="17155" spans="1:2" x14ac:dyDescent="0.55000000000000004">
      <c r="A17155">
        <v>4.432175647515E-2</v>
      </c>
      <c r="B17155">
        <v>2.0675410723919999E-2</v>
      </c>
    </row>
    <row r="17156" spans="1:2" x14ac:dyDescent="0.55000000000000004">
      <c r="A17156">
        <v>-2.2793741343450004E-2</v>
      </c>
      <c r="B17156">
        <v>2.7798481559279997E-2</v>
      </c>
    </row>
    <row r="17157" spans="1:2" x14ac:dyDescent="0.55000000000000004">
      <c r="A17157">
        <v>-4.5555761087100001E-2</v>
      </c>
      <c r="B17157">
        <v>3.4659647014800003E-2</v>
      </c>
    </row>
    <row r="17158" spans="1:2" x14ac:dyDescent="0.55000000000000004">
      <c r="A17158">
        <v>-4.5725821440749999E-2</v>
      </c>
      <c r="B17158">
        <v>4.1367194891760002E-2</v>
      </c>
    </row>
    <row r="17159" spans="1:2" x14ac:dyDescent="0.55000000000000004">
      <c r="A17159">
        <v>-5.4698056741349997E-2</v>
      </c>
      <c r="B17159">
        <v>4.5681078696240003E-2</v>
      </c>
    </row>
    <row r="17160" spans="1:2" x14ac:dyDescent="0.55000000000000004">
      <c r="A17160">
        <v>-4.5301291214849999E-2</v>
      </c>
      <c r="B17160">
        <v>5.3095015602479999E-2</v>
      </c>
    </row>
    <row r="17161" spans="1:2" x14ac:dyDescent="0.55000000000000004">
      <c r="A17161">
        <v>-5.2199286727500002E-2</v>
      </c>
      <c r="B17161">
        <v>5.0604396173040002E-2</v>
      </c>
    </row>
    <row r="17162" spans="1:2" x14ac:dyDescent="0.55000000000000004">
      <c r="A17162">
        <v>-7.8868970655750006E-2</v>
      </c>
      <c r="B17162">
        <v>4.8140219113680001E-2</v>
      </c>
    </row>
    <row r="17163" spans="1:2" x14ac:dyDescent="0.55000000000000004">
      <c r="A17163">
        <v>-9.9611368535250003E-2</v>
      </c>
      <c r="B17163">
        <v>4.9205468879760003E-2</v>
      </c>
    </row>
    <row r="17164" spans="1:2" x14ac:dyDescent="0.55000000000000004">
      <c r="A17164">
        <v>-0.13073117193675002</v>
      </c>
      <c r="B17164">
        <v>4.5537534401520002E-2</v>
      </c>
    </row>
    <row r="17165" spans="1:2" x14ac:dyDescent="0.55000000000000004">
      <c r="A17165">
        <v>-0.1798711662429</v>
      </c>
      <c r="B17165">
        <v>4.6635522340079998E-2</v>
      </c>
    </row>
    <row r="17166" spans="1:2" x14ac:dyDescent="0.55000000000000004">
      <c r="A17166">
        <v>-0.17096720334705001</v>
      </c>
      <c r="B17166">
        <v>5.2349592598319998E-2</v>
      </c>
    </row>
    <row r="17167" spans="1:2" x14ac:dyDescent="0.55000000000000004">
      <c r="A17167">
        <v>-0.1643720890482</v>
      </c>
      <c r="B17167">
        <v>5.4764662398960003E-2</v>
      </c>
    </row>
    <row r="17168" spans="1:2" x14ac:dyDescent="0.55000000000000004">
      <c r="A17168">
        <v>-0.17160772263525001</v>
      </c>
      <c r="B17168">
        <v>6.5214435222479994E-2</v>
      </c>
    </row>
    <row r="17169" spans="1:2" x14ac:dyDescent="0.55000000000000004">
      <c r="A17169">
        <v>-0.19936852372305</v>
      </c>
      <c r="B17169">
        <v>7.270014427608E-2</v>
      </c>
    </row>
    <row r="17170" spans="1:2" x14ac:dyDescent="0.55000000000000004">
      <c r="A17170">
        <v>-0.2033370124137</v>
      </c>
      <c r="B17170">
        <v>8.1953714643600004E-2</v>
      </c>
    </row>
    <row r="17171" spans="1:2" x14ac:dyDescent="0.55000000000000004">
      <c r="A17171">
        <v>-0.20413393757460002</v>
      </c>
      <c r="B17171">
        <v>9.5460729112559997E-2</v>
      </c>
    </row>
    <row r="17172" spans="1:2" x14ac:dyDescent="0.55000000000000004">
      <c r="A17172">
        <v>-0.20418234891615</v>
      </c>
      <c r="B17172">
        <v>9.38779643892E-2</v>
      </c>
    </row>
    <row r="17173" spans="1:2" x14ac:dyDescent="0.55000000000000004">
      <c r="A17173">
        <v>-0.22082219592840002</v>
      </c>
      <c r="B17173">
        <v>9.7976531751599996E-2</v>
      </c>
    </row>
    <row r="17174" spans="1:2" x14ac:dyDescent="0.55000000000000004">
      <c r="A17174">
        <v>-0.21501407625885002</v>
      </c>
      <c r="B17174">
        <v>9.8451235252559999E-2</v>
      </c>
    </row>
    <row r="17175" spans="1:2" x14ac:dyDescent="0.55000000000000004">
      <c r="A17175">
        <v>-0.20712675153555002</v>
      </c>
      <c r="B17175">
        <v>8.4663427996560001E-2</v>
      </c>
    </row>
    <row r="17176" spans="1:2" x14ac:dyDescent="0.55000000000000004">
      <c r="A17176">
        <v>-0.1849009804983</v>
      </c>
      <c r="B17176">
        <v>8.244100974936E-2</v>
      </c>
    </row>
    <row r="17177" spans="1:2" x14ac:dyDescent="0.55000000000000004">
      <c r="A17177">
        <v>-0.19583821973925</v>
      </c>
      <c r="B17177">
        <v>7.637689287768E-2</v>
      </c>
    </row>
    <row r="17178" spans="1:2" x14ac:dyDescent="0.55000000000000004">
      <c r="A17178">
        <v>-0.14898721296690001</v>
      </c>
      <c r="B17178">
        <v>7.2498678599279998E-2</v>
      </c>
    </row>
    <row r="17179" spans="1:2" x14ac:dyDescent="0.55000000000000004">
      <c r="A17179">
        <v>-0.17755859369655</v>
      </c>
      <c r="B17179">
        <v>8.2676472759120004E-2</v>
      </c>
    </row>
    <row r="17180" spans="1:2" x14ac:dyDescent="0.55000000000000004">
      <c r="A17180">
        <v>-0.1751243721381</v>
      </c>
      <c r="B17180">
        <v>8.2913194929360001E-2</v>
      </c>
    </row>
    <row r="17181" spans="1:2" x14ac:dyDescent="0.55000000000000004">
      <c r="A17181">
        <v>-8.6483205760050003E-2</v>
      </c>
      <c r="B17181">
        <v>9.0746432275439992E-2</v>
      </c>
    </row>
    <row r="17182" spans="1:2" x14ac:dyDescent="0.55000000000000004">
      <c r="A17182">
        <v>-0.19569422703105002</v>
      </c>
      <c r="B17182">
        <v>9.2246092407119992E-2</v>
      </c>
    </row>
    <row r="17183" spans="1:2" x14ac:dyDescent="0.55000000000000004">
      <c r="A17183">
        <v>-0.21516427554930001</v>
      </c>
      <c r="B17183">
        <v>8.4747791748719992E-2</v>
      </c>
    </row>
    <row r="17184" spans="1:2" x14ac:dyDescent="0.55000000000000004">
      <c r="A17184">
        <v>-0.1905787619406</v>
      </c>
      <c r="B17184">
        <v>8.2570703278799992E-2</v>
      </c>
    </row>
    <row r="17185" spans="1:2" x14ac:dyDescent="0.55000000000000004">
      <c r="A17185">
        <v>-0.15181244920710002</v>
      </c>
      <c r="B17185">
        <v>6.8766526936560005E-2</v>
      </c>
    </row>
    <row r="17186" spans="1:2" x14ac:dyDescent="0.55000000000000004">
      <c r="A17186">
        <v>-0.25944699858660003</v>
      </c>
      <c r="B17186">
        <v>5.7119292496559997E-2</v>
      </c>
    </row>
    <row r="17187" spans="1:2" x14ac:dyDescent="0.55000000000000004">
      <c r="A17187">
        <v>-0.23214300195240001</v>
      </c>
      <c r="B17187">
        <v>4.6019792865360003E-2</v>
      </c>
    </row>
    <row r="17188" spans="1:2" x14ac:dyDescent="0.55000000000000004">
      <c r="A17188">
        <v>-0.2429995556241</v>
      </c>
      <c r="B17188">
        <v>3.3512551817519998E-2</v>
      </c>
    </row>
    <row r="17189" spans="1:2" x14ac:dyDescent="0.55000000000000004">
      <c r="A17189">
        <v>-0.24018052596615003</v>
      </c>
      <c r="B17189">
        <v>3.5470546363920004E-2</v>
      </c>
    </row>
    <row r="17190" spans="1:2" x14ac:dyDescent="0.55000000000000004">
      <c r="A17190">
        <v>-0.2328654481263</v>
      </c>
      <c r="B17190">
        <v>3.153566986392E-2</v>
      </c>
    </row>
    <row r="17191" spans="1:2" x14ac:dyDescent="0.55000000000000004">
      <c r="A17191">
        <v>-0.24851968987725001</v>
      </c>
      <c r="B17191">
        <v>2.9033717990159996E-2</v>
      </c>
    </row>
    <row r="17192" spans="1:2" x14ac:dyDescent="0.55000000000000004">
      <c r="A17192">
        <v>-0.22583959701930001</v>
      </c>
      <c r="B17192">
        <v>2.6749600879439998E-2</v>
      </c>
    </row>
    <row r="17193" spans="1:2" x14ac:dyDescent="0.55000000000000004">
      <c r="A17193">
        <v>-0.26138221093215003</v>
      </c>
      <c r="B17193">
        <v>1.3884758255279999E-2</v>
      </c>
    </row>
    <row r="17194" spans="1:2" x14ac:dyDescent="0.55000000000000004">
      <c r="A17194">
        <v>-0.22007119947615</v>
      </c>
      <c r="B17194">
        <v>8.715904484879999E-3</v>
      </c>
    </row>
    <row r="17195" spans="1:2" x14ac:dyDescent="0.55000000000000004">
      <c r="A17195">
        <v>-0.27947812214025003</v>
      </c>
      <c r="B17195">
        <v>-1.0312567907999998E-3</v>
      </c>
    </row>
    <row r="17196" spans="1:2" x14ac:dyDescent="0.55000000000000004">
      <c r="A17196">
        <v>-0.2118474779949</v>
      </c>
      <c r="B17196">
        <v>-9.6162129434399987E-3</v>
      </c>
    </row>
    <row r="17197" spans="1:2" x14ac:dyDescent="0.55000000000000004">
      <c r="A17197">
        <v>-0.29955517440255003</v>
      </c>
      <c r="B17197">
        <v>-1.170012353784E-2</v>
      </c>
    </row>
    <row r="17198" spans="1:2" x14ac:dyDescent="0.55000000000000004">
      <c r="A17198">
        <v>-0.19568057255010002</v>
      </c>
      <c r="B17198">
        <v>-2.0779929759120002E-2</v>
      </c>
    </row>
    <row r="17199" spans="1:2" x14ac:dyDescent="0.55000000000000004">
      <c r="A17199">
        <v>-0.32425364780820004</v>
      </c>
      <c r="B17199">
        <v>-2.09196965724E-2</v>
      </c>
    </row>
    <row r="17200" spans="1:2" x14ac:dyDescent="0.55000000000000004">
      <c r="A17200">
        <v>-0.17115464213100001</v>
      </c>
      <c r="B17200">
        <v>-2.5655399137680002E-2</v>
      </c>
    </row>
    <row r="17201" spans="1:2" x14ac:dyDescent="0.55000000000000004">
      <c r="A17201">
        <v>-0.35833647357585002</v>
      </c>
      <c r="B17201">
        <v>-3.0442727282640001E-2</v>
      </c>
    </row>
    <row r="17202" spans="1:2" x14ac:dyDescent="0.55000000000000004">
      <c r="A17202">
        <v>-0.13171925983095001</v>
      </c>
      <c r="B17202">
        <v>-2.4896125368239999E-2</v>
      </c>
    </row>
    <row r="17203" spans="1:2" x14ac:dyDescent="0.55000000000000004">
      <c r="A17203">
        <v>-0.40892632549560004</v>
      </c>
      <c r="B17203">
        <v>-3.4352420573039999E-2</v>
      </c>
    </row>
    <row r="17204" spans="1:2" x14ac:dyDescent="0.55000000000000004">
      <c r="A17204">
        <v>-6.2719443641249997E-2</v>
      </c>
      <c r="B17204">
        <v>-3.8117310408239999E-2</v>
      </c>
    </row>
    <row r="17205" spans="1:2" x14ac:dyDescent="0.55000000000000004">
      <c r="A17205">
        <v>-0.51430167893610002</v>
      </c>
      <c r="B17205">
        <v>-4.7324291837999993E-2</v>
      </c>
    </row>
    <row r="17206" spans="1:2" x14ac:dyDescent="0.55000000000000004">
      <c r="A17206">
        <v>8.7615150301799991E-2</v>
      </c>
      <c r="B17206">
        <v>-6.610089291575999E-2</v>
      </c>
    </row>
    <row r="17207" spans="1:2" x14ac:dyDescent="0.55000000000000004">
      <c r="A17207">
        <v>-0.83038305186539996</v>
      </c>
      <c r="B17207">
        <v>-7.2156195664079992E-2</v>
      </c>
    </row>
    <row r="17208" spans="1:2" x14ac:dyDescent="0.55000000000000004">
      <c r="A17208">
        <v>1.2865257477368999</v>
      </c>
      <c r="B17208">
        <v>-8.017075211928E-2</v>
      </c>
    </row>
    <row r="17209" spans="1:2" x14ac:dyDescent="0.55000000000000004">
      <c r="A17209">
        <v>1.8125658676520999</v>
      </c>
      <c r="B17209">
        <v>-8.1846694718160001E-2</v>
      </c>
    </row>
    <row r="17210" spans="1:2" x14ac:dyDescent="0.55000000000000004">
      <c r="A17210">
        <v>-0.68560583166900002</v>
      </c>
      <c r="B17210">
        <v>-7.6344163420559996E-2</v>
      </c>
    </row>
    <row r="17211" spans="1:2" x14ac:dyDescent="0.55000000000000004">
      <c r="A17211">
        <v>-6.0244258639949998E-2</v>
      </c>
      <c r="B17211">
        <v>-7.5336835036559996E-2</v>
      </c>
    </row>
    <row r="17212" spans="1:2" x14ac:dyDescent="0.55000000000000004">
      <c r="A17212">
        <v>-0.1070356822227</v>
      </c>
      <c r="B17212">
        <v>-6.8334643607279991E-2</v>
      </c>
    </row>
    <row r="17213" spans="1:2" x14ac:dyDescent="0.55000000000000004">
      <c r="A17213">
        <v>1.3533023661646499</v>
      </c>
      <c r="B17213">
        <v>-6.7154810237519999E-2</v>
      </c>
    </row>
    <row r="17214" spans="1:2" x14ac:dyDescent="0.55000000000000004">
      <c r="A17214">
        <v>-0.13778184937275001</v>
      </c>
      <c r="B17214">
        <v>-6.9962738107919989E-2</v>
      </c>
    </row>
    <row r="17215" spans="1:2" x14ac:dyDescent="0.55000000000000004">
      <c r="A17215">
        <v>0.93589357273830009</v>
      </c>
      <c r="B17215">
        <v>-7.0246049215919995E-2</v>
      </c>
    </row>
    <row r="17216" spans="1:2" x14ac:dyDescent="0.55000000000000004">
      <c r="A17216">
        <v>4.1389767020250004E-2</v>
      </c>
      <c r="B17216">
        <v>-7.8997214551919992E-2</v>
      </c>
    </row>
    <row r="17217" spans="1:2" x14ac:dyDescent="0.55000000000000004">
      <c r="A17217">
        <v>0.8748518363095501</v>
      </c>
      <c r="B17217">
        <v>-8.4761651229359997E-2</v>
      </c>
    </row>
    <row r="17218" spans="1:2" x14ac:dyDescent="0.55000000000000004">
      <c r="A17218">
        <v>0.40590854914500002</v>
      </c>
      <c r="B17218">
        <v>-8.7277453868399996E-2</v>
      </c>
    </row>
    <row r="17219" spans="1:2" x14ac:dyDescent="0.55000000000000004">
      <c r="A17219">
        <v>0.44577590956965002</v>
      </c>
      <c r="B17219">
        <v>-8.9039019379919995E-2</v>
      </c>
    </row>
    <row r="17220" spans="1:2" x14ac:dyDescent="0.55000000000000004">
      <c r="A17220">
        <v>0.23381367783345</v>
      </c>
      <c r="B17220">
        <v>-8.3637220920719998E-2</v>
      </c>
    </row>
    <row r="17221" spans="1:2" x14ac:dyDescent="0.55000000000000004">
      <c r="A17221">
        <v>0.44566170845625003</v>
      </c>
      <c r="B17221">
        <v>-7.877560230743999E-2</v>
      </c>
    </row>
    <row r="17222" spans="1:2" x14ac:dyDescent="0.55000000000000004">
      <c r="A17222">
        <v>0.30347263305810002</v>
      </c>
      <c r="B17222">
        <v>-7.4420166207119998E-2</v>
      </c>
    </row>
    <row r="17223" spans="1:2" x14ac:dyDescent="0.55000000000000004">
      <c r="A17223">
        <v>0.41899326584445001</v>
      </c>
      <c r="B17223">
        <v>-6.9904816725839994E-2</v>
      </c>
    </row>
    <row r="17224" spans="1:2" x14ac:dyDescent="0.55000000000000004">
      <c r="A17224">
        <v>0.29801580594389998</v>
      </c>
      <c r="B17224">
        <v>-7.0009327045679998E-2</v>
      </c>
    </row>
    <row r="17225" spans="1:2" x14ac:dyDescent="0.55000000000000004">
      <c r="A17225">
        <v>0.36750345949844998</v>
      </c>
      <c r="B17225">
        <v>-7.022716180871999E-2</v>
      </c>
    </row>
    <row r="17226" spans="1:2" x14ac:dyDescent="0.55000000000000004">
      <c r="A17226">
        <v>0.29670373445624998</v>
      </c>
      <c r="B17226">
        <v>-7.2659859856079992E-2</v>
      </c>
    </row>
    <row r="17227" spans="1:2" x14ac:dyDescent="0.55000000000000004">
      <c r="A17227">
        <v>0.35064265815810003</v>
      </c>
      <c r="B17227">
        <v>-7.2112125047279999E-2</v>
      </c>
    </row>
    <row r="17228" spans="1:2" x14ac:dyDescent="0.55000000000000004">
      <c r="A17228">
        <v>0.28660438381905001</v>
      </c>
      <c r="B17228">
        <v>-5.8924937340239993E-2</v>
      </c>
    </row>
    <row r="17229" spans="1:2" x14ac:dyDescent="0.55000000000000004">
      <c r="A17229">
        <v>0.33215573226825001</v>
      </c>
      <c r="B17229">
        <v>-4.1540967753359997E-2</v>
      </c>
    </row>
    <row r="17230" spans="1:2" x14ac:dyDescent="0.55000000000000004">
      <c r="A17230">
        <v>0.32607328166325</v>
      </c>
      <c r="B17230">
        <v>-2.0884440078959999E-2</v>
      </c>
    </row>
    <row r="17231" spans="1:2" x14ac:dyDescent="0.55000000000000004">
      <c r="A17231">
        <v>0.36177726671460003</v>
      </c>
      <c r="B17231">
        <v>-4.9950939818399999E-3</v>
      </c>
    </row>
    <row r="17232" spans="1:2" x14ac:dyDescent="0.55000000000000004">
      <c r="A17232">
        <v>0.34303587095249999</v>
      </c>
      <c r="B17232">
        <v>7.0727000584799998E-3</v>
      </c>
    </row>
    <row r="17233" spans="1:2" x14ac:dyDescent="0.55000000000000004">
      <c r="A17233">
        <v>0.3553795217313</v>
      </c>
      <c r="B17233">
        <v>1.523457828984E-2</v>
      </c>
    </row>
    <row r="17234" spans="1:2" x14ac:dyDescent="0.55000000000000004">
      <c r="A17234">
        <v>0.33764235097724998</v>
      </c>
      <c r="B17234">
        <v>1.7407889278319998E-2</v>
      </c>
    </row>
    <row r="17235" spans="1:2" x14ac:dyDescent="0.55000000000000004">
      <c r="A17235">
        <v>0.30557666444085002</v>
      </c>
      <c r="B17235">
        <v>1.7210201082959998E-2</v>
      </c>
    </row>
    <row r="17236" spans="1:2" x14ac:dyDescent="0.55000000000000004">
      <c r="A17236">
        <v>0.24684253529264999</v>
      </c>
      <c r="B17236">
        <v>1.6303605537359999E-2</v>
      </c>
    </row>
    <row r="17237" spans="1:2" x14ac:dyDescent="0.55000000000000004">
      <c r="A17237">
        <v>0.22236998148090001</v>
      </c>
      <c r="B17237">
        <v>1.7847336285839999E-2</v>
      </c>
    </row>
    <row r="17238" spans="1:2" x14ac:dyDescent="0.55000000000000004">
      <c r="A17238">
        <v>0.18343857365954999</v>
      </c>
      <c r="B17238">
        <v>1.9081313556239998E-2</v>
      </c>
    </row>
    <row r="17239" spans="1:2" x14ac:dyDescent="0.55000000000000004">
      <c r="A17239">
        <v>0.14124374489114999</v>
      </c>
      <c r="B17239">
        <v>2.5515623609039997E-2</v>
      </c>
    </row>
    <row r="17240" spans="1:2" x14ac:dyDescent="0.55000000000000004">
      <c r="A17240">
        <v>0.12554729838090001</v>
      </c>
      <c r="B17240">
        <v>3.3094510538160003E-2</v>
      </c>
    </row>
    <row r="17241" spans="1:2" x14ac:dyDescent="0.55000000000000004">
      <c r="A17241">
        <v>0.14513154801254999</v>
      </c>
      <c r="B17241">
        <v>3.9059153731920003E-2</v>
      </c>
    </row>
    <row r="17242" spans="1:2" x14ac:dyDescent="0.55000000000000004">
      <c r="A17242">
        <v>0.14644486081665001</v>
      </c>
      <c r="B17242">
        <v>4.4011431899759999E-2</v>
      </c>
    </row>
    <row r="17243" spans="1:2" x14ac:dyDescent="0.55000000000000004">
      <c r="A17243">
        <v>0.13568512982805001</v>
      </c>
      <c r="B17243">
        <v>5.2130498674799998E-2</v>
      </c>
    </row>
    <row r="17244" spans="1:2" x14ac:dyDescent="0.55000000000000004">
      <c r="A17244">
        <v>0.12905277603570001</v>
      </c>
      <c r="B17244">
        <v>5.0980885156559998E-2</v>
      </c>
    </row>
    <row r="17245" spans="1:2" x14ac:dyDescent="0.55000000000000004">
      <c r="A17245">
        <v>9.8283023873099992E-2</v>
      </c>
      <c r="B17245">
        <v>4.8599812688880001E-2</v>
      </c>
    </row>
    <row r="17246" spans="1:2" x14ac:dyDescent="0.55000000000000004">
      <c r="A17246">
        <v>6.2406495835200006E-2</v>
      </c>
      <c r="B17246">
        <v>4.9182803991120003E-2</v>
      </c>
    </row>
    <row r="17247" spans="1:2" x14ac:dyDescent="0.55000000000000004">
      <c r="A17247">
        <v>1.38784705389E-2</v>
      </c>
      <c r="B17247">
        <v>4.5608047388399998E-2</v>
      </c>
    </row>
    <row r="17248" spans="1:2" x14ac:dyDescent="0.55000000000000004">
      <c r="A17248">
        <v>-1.5793957881900002E-2</v>
      </c>
      <c r="B17248">
        <v>4.5339846206160002E-2</v>
      </c>
    </row>
    <row r="17249" spans="1:2" x14ac:dyDescent="0.55000000000000004">
      <c r="A17249">
        <v>-5.7127313034000003E-2</v>
      </c>
      <c r="B17249">
        <v>5.0132210993040001E-2</v>
      </c>
    </row>
    <row r="17250" spans="1:2" x14ac:dyDescent="0.55000000000000004">
      <c r="A17250">
        <v>-5.6815742605049999E-2</v>
      </c>
      <c r="B17250">
        <v>5.2698380051279997E-2</v>
      </c>
    </row>
    <row r="17251" spans="1:2" x14ac:dyDescent="0.55000000000000004">
      <c r="A17251">
        <v>-7.3428280655400011E-2</v>
      </c>
      <c r="B17251">
        <v>6.1380291560879999E-2</v>
      </c>
    </row>
    <row r="17252" spans="1:2" x14ac:dyDescent="0.55000000000000004">
      <c r="A17252">
        <v>-4.8502646339399998E-2</v>
      </c>
      <c r="B17252">
        <v>7.0408472202480005E-2</v>
      </c>
    </row>
    <row r="17253" spans="1:2" x14ac:dyDescent="0.55000000000000004">
      <c r="A17253">
        <v>-0.11974924530360001</v>
      </c>
      <c r="B17253">
        <v>7.6543102061039994E-2</v>
      </c>
    </row>
    <row r="17254" spans="1:2" x14ac:dyDescent="0.55000000000000004">
      <c r="A17254">
        <v>-0.12879223564184999</v>
      </c>
      <c r="B17254">
        <v>9.2204540111280001E-2</v>
      </c>
    </row>
    <row r="17255" spans="1:2" x14ac:dyDescent="0.55000000000000004">
      <c r="A17255">
        <v>-0.13617434457000002</v>
      </c>
      <c r="B17255">
        <v>9.3454886467919995E-2</v>
      </c>
    </row>
    <row r="17256" spans="1:2" x14ac:dyDescent="0.55000000000000004">
      <c r="A17256">
        <v>-9.4780164911850012E-2</v>
      </c>
      <c r="B17256">
        <v>9.5324739780719994E-2</v>
      </c>
    </row>
    <row r="17257" spans="1:2" x14ac:dyDescent="0.55000000000000004">
      <c r="A17257">
        <v>-0.1187686053081</v>
      </c>
      <c r="B17257">
        <v>9.9604626252239994E-2</v>
      </c>
    </row>
    <row r="17258" spans="1:2" x14ac:dyDescent="0.55000000000000004">
      <c r="A17258">
        <v>-8.0132630801850013E-2</v>
      </c>
      <c r="B17258">
        <v>8.8022868157199993E-2</v>
      </c>
    </row>
    <row r="17259" spans="1:2" x14ac:dyDescent="0.55000000000000004">
      <c r="A17259">
        <v>-0.15952350699450002</v>
      </c>
      <c r="B17259">
        <v>8.163011040024E-2</v>
      </c>
    </row>
    <row r="17260" spans="1:2" x14ac:dyDescent="0.55000000000000004">
      <c r="A17260">
        <v>-0.11558090466450001</v>
      </c>
      <c r="B17260">
        <v>7.8433101941519992E-2</v>
      </c>
    </row>
    <row r="17261" spans="1:2" x14ac:dyDescent="0.55000000000000004">
      <c r="A17261">
        <v>-0.18947026635075001</v>
      </c>
      <c r="B17261">
        <v>7.0931023801679996E-2</v>
      </c>
    </row>
    <row r="17262" spans="1:2" x14ac:dyDescent="0.55000000000000004">
      <c r="A17262">
        <v>-0.13901571792405001</v>
      </c>
      <c r="B17262">
        <v>7.9139490970800003E-2</v>
      </c>
    </row>
    <row r="17263" spans="1:2" x14ac:dyDescent="0.55000000000000004">
      <c r="A17263">
        <v>-0.13212889425945001</v>
      </c>
      <c r="B17263">
        <v>8.2150143678480003E-2</v>
      </c>
    </row>
    <row r="17264" spans="1:2" x14ac:dyDescent="0.55000000000000004">
      <c r="A17264">
        <v>-0.24595885404090001</v>
      </c>
      <c r="B17264">
        <v>8.7480169990320003E-2</v>
      </c>
    </row>
    <row r="17265" spans="1:2" x14ac:dyDescent="0.55000000000000004">
      <c r="A17265">
        <v>-0.21872064717855003</v>
      </c>
      <c r="B17265">
        <v>9.2730869191920001E-2</v>
      </c>
    </row>
    <row r="17266" spans="1:2" x14ac:dyDescent="0.55000000000000004">
      <c r="A17266">
        <v>-0.17869563956475001</v>
      </c>
      <c r="B17266">
        <v>8.6292781657679993E-2</v>
      </c>
    </row>
    <row r="17267" spans="1:2" x14ac:dyDescent="0.55000000000000004">
      <c r="A17267">
        <v>-0.15082311999645001</v>
      </c>
      <c r="B17267">
        <v>8.3831122919279993E-2</v>
      </c>
    </row>
    <row r="17268" spans="1:2" x14ac:dyDescent="0.55000000000000004">
      <c r="A17268">
        <v>-0.26409448737540003</v>
      </c>
      <c r="B17268">
        <v>7.31584786908E-2</v>
      </c>
    </row>
    <row r="17269" spans="1:2" x14ac:dyDescent="0.55000000000000004">
      <c r="A17269">
        <v>-0.20844006433965001</v>
      </c>
      <c r="B17269">
        <v>6.0044322291599998E-2</v>
      </c>
    </row>
    <row r="17270" spans="1:2" x14ac:dyDescent="0.55000000000000004">
      <c r="A17270">
        <v>-0.24852589645950002</v>
      </c>
      <c r="B17270">
        <v>4.9904302946160002E-2</v>
      </c>
    </row>
    <row r="17271" spans="1:2" x14ac:dyDescent="0.55000000000000004">
      <c r="A17271">
        <v>-0.21141922381965</v>
      </c>
      <c r="B17271">
        <v>3.5042431800720003E-2</v>
      </c>
    </row>
    <row r="17272" spans="1:2" x14ac:dyDescent="0.55000000000000004">
      <c r="A17272">
        <v>-0.24450899642730001</v>
      </c>
      <c r="B17272">
        <v>3.4484623708080003E-2</v>
      </c>
    </row>
    <row r="17273" spans="1:2" x14ac:dyDescent="0.55000000000000004">
      <c r="A17273">
        <v>-0.21042368802675002</v>
      </c>
      <c r="B17273">
        <v>3.2179100869199999E-2</v>
      </c>
    </row>
    <row r="17274" spans="1:2" x14ac:dyDescent="0.55000000000000004">
      <c r="A17274">
        <v>-0.24812370992970001</v>
      </c>
      <c r="B17274">
        <v>2.8542645402959997E-2</v>
      </c>
    </row>
    <row r="17275" spans="1:2" x14ac:dyDescent="0.55000000000000004">
      <c r="A17275">
        <v>-0.21481546562685</v>
      </c>
      <c r="B17275">
        <v>2.7858921262319997E-2</v>
      </c>
    </row>
    <row r="17276" spans="1:2" x14ac:dyDescent="0.55000000000000004">
      <c r="A17276">
        <v>-0.25974367321815001</v>
      </c>
      <c r="B17276">
        <v>1.5836456999279998E-2</v>
      </c>
    </row>
    <row r="17277" spans="1:2" x14ac:dyDescent="0.55000000000000004">
      <c r="A17277">
        <v>-0.21795103097955001</v>
      </c>
      <c r="B17277">
        <v>9.1855713439200001E-3</v>
      </c>
    </row>
    <row r="17278" spans="1:2" x14ac:dyDescent="0.55000000000000004">
      <c r="A17278">
        <v>-0.27307541189115003</v>
      </c>
      <c r="B17278">
        <v>9.4310684184000003E-4</v>
      </c>
    </row>
    <row r="17279" spans="1:2" x14ac:dyDescent="0.55000000000000004">
      <c r="A17279">
        <v>-0.21544729569990001</v>
      </c>
      <c r="B17279">
        <v>-8.9652269752799989E-3</v>
      </c>
    </row>
    <row r="17280" spans="1:2" x14ac:dyDescent="0.55000000000000004">
      <c r="A17280">
        <v>-0.28607696038845004</v>
      </c>
      <c r="B17280">
        <v>-1.018409431992E-2</v>
      </c>
    </row>
    <row r="17281" spans="1:2" x14ac:dyDescent="0.55000000000000004">
      <c r="A17281">
        <v>-0.20284172715015</v>
      </c>
      <c r="B17281">
        <v>-1.7924153790479999E-2</v>
      </c>
    </row>
    <row r="17282" spans="1:2" x14ac:dyDescent="0.55000000000000004">
      <c r="A17282">
        <v>-0.30525033427515003</v>
      </c>
      <c r="B17282">
        <v>-1.9664313573839999E-2</v>
      </c>
    </row>
    <row r="17283" spans="1:2" x14ac:dyDescent="0.55000000000000004">
      <c r="A17283">
        <v>-0.18009212057100002</v>
      </c>
      <c r="B17283">
        <v>-2.1189156915120001E-2</v>
      </c>
    </row>
    <row r="17284" spans="1:2" x14ac:dyDescent="0.55000000000000004">
      <c r="A17284">
        <v>-0.34663210076880002</v>
      </c>
      <c r="B17284">
        <v>-2.84872510572E-2</v>
      </c>
    </row>
    <row r="17285" spans="1:2" x14ac:dyDescent="0.55000000000000004">
      <c r="A17285">
        <v>-0.11741681169405001</v>
      </c>
      <c r="B17285">
        <v>-2.307034267224E-2</v>
      </c>
    </row>
    <row r="17286" spans="1:2" x14ac:dyDescent="0.55000000000000004">
      <c r="A17286">
        <v>-0.49753645896240001</v>
      </c>
      <c r="B17286">
        <v>-2.8885145768879999E-2</v>
      </c>
    </row>
    <row r="17287" spans="1:2" x14ac:dyDescent="0.55000000000000004">
      <c r="A17287">
        <v>0.75259830309840003</v>
      </c>
      <c r="B17287">
        <v>-3.5689649002799993E-2</v>
      </c>
    </row>
    <row r="17288" spans="1:2" x14ac:dyDescent="0.55000000000000004">
      <c r="A17288">
        <v>0.35787332647935</v>
      </c>
      <c r="B17288">
        <v>-4.1596370814479998E-2</v>
      </c>
    </row>
    <row r="17289" spans="1:2" x14ac:dyDescent="0.55000000000000004">
      <c r="A17289">
        <v>3.8156137668000002E-2</v>
      </c>
      <c r="B17289">
        <v>-6.0400673422799998E-2</v>
      </c>
    </row>
    <row r="17290" spans="1:2" x14ac:dyDescent="0.55000000000000004">
      <c r="A17290">
        <v>0.27364379876459999</v>
      </c>
      <c r="B17290">
        <v>-7.0218347685359991E-2</v>
      </c>
    </row>
    <row r="17291" spans="1:2" x14ac:dyDescent="0.55000000000000004">
      <c r="A17291">
        <v>9.8939680275150002E-2</v>
      </c>
      <c r="B17291">
        <v>-7.7019073437839994E-2</v>
      </c>
    </row>
    <row r="17292" spans="1:2" x14ac:dyDescent="0.55000000000000004">
      <c r="A17292">
        <v>0.23289137971109999</v>
      </c>
      <c r="B17292">
        <v>-8.1880692051119988E-2</v>
      </c>
    </row>
    <row r="17293" spans="1:2" x14ac:dyDescent="0.55000000000000004">
      <c r="A17293">
        <v>0.21579472824525001</v>
      </c>
      <c r="B17293">
        <v>-7.7121065436719996E-2</v>
      </c>
    </row>
    <row r="17294" spans="1:2" x14ac:dyDescent="0.55000000000000004">
      <c r="A17294">
        <v>0.29892320826884999</v>
      </c>
      <c r="B17294">
        <v>-7.5773763723119988E-2</v>
      </c>
    </row>
    <row r="17295" spans="1:2" x14ac:dyDescent="0.55000000000000004">
      <c r="A17295">
        <v>0.23157186032475</v>
      </c>
      <c r="B17295">
        <v>-7.0285083190799999E-2</v>
      </c>
    </row>
    <row r="17296" spans="1:2" x14ac:dyDescent="0.55000000000000004">
      <c r="A17296">
        <v>0.26023882242105001</v>
      </c>
      <c r="B17296">
        <v>-6.6876535771439996E-2</v>
      </c>
    </row>
    <row r="17297" spans="1:2" x14ac:dyDescent="0.55000000000000004">
      <c r="A17297">
        <v>0.23747928531029999</v>
      </c>
      <c r="B17297">
        <v>-6.9676908678959995E-2</v>
      </c>
    </row>
    <row r="17298" spans="1:2" x14ac:dyDescent="0.55000000000000004">
      <c r="A17298">
        <v>0.28359419142780001</v>
      </c>
      <c r="B17298">
        <v>-7.001940032951999E-2</v>
      </c>
    </row>
    <row r="17299" spans="1:2" x14ac:dyDescent="0.55000000000000004">
      <c r="A17299">
        <v>0.31725496960245003</v>
      </c>
      <c r="B17299">
        <v>-7.6120032855119993E-2</v>
      </c>
    </row>
    <row r="17300" spans="1:2" x14ac:dyDescent="0.55000000000000004">
      <c r="A17300">
        <v>0.34574938871220001</v>
      </c>
      <c r="B17300">
        <v>-8.3396721269039992E-2</v>
      </c>
    </row>
    <row r="17301" spans="1:2" x14ac:dyDescent="0.55000000000000004">
      <c r="A17301">
        <v>0.33757780252184999</v>
      </c>
      <c r="B17301">
        <v>-8.6435075507279996E-2</v>
      </c>
    </row>
    <row r="17302" spans="1:2" x14ac:dyDescent="0.55000000000000004">
      <c r="A17302">
        <v>0.31351736577150002</v>
      </c>
      <c r="B17302">
        <v>-8.8497580373519999E-2</v>
      </c>
    </row>
    <row r="17303" spans="1:2" x14ac:dyDescent="0.55000000000000004">
      <c r="A17303">
        <v>0.30402005361255002</v>
      </c>
      <c r="B17303">
        <v>-8.5689652503119995E-2</v>
      </c>
    </row>
    <row r="17304" spans="1:2" x14ac:dyDescent="0.55000000000000004">
      <c r="A17304">
        <v>0.34993262514869999</v>
      </c>
      <c r="B17304">
        <v>-8.0156901353999999E-2</v>
      </c>
    </row>
    <row r="17305" spans="1:2" x14ac:dyDescent="0.55000000000000004">
      <c r="A17305">
        <v>0.3507742377018</v>
      </c>
      <c r="B17305">
        <v>-7.6318980210959994E-2</v>
      </c>
    </row>
    <row r="17306" spans="1:2" x14ac:dyDescent="0.55000000000000004">
      <c r="A17306">
        <v>0.37229742362835</v>
      </c>
      <c r="B17306">
        <v>-7.2188933836559999E-2</v>
      </c>
    </row>
    <row r="17307" spans="1:2" x14ac:dyDescent="0.55000000000000004">
      <c r="A17307">
        <v>0.3723359044383</v>
      </c>
      <c r="B17307">
        <v>-7.0996508861999999E-2</v>
      </c>
    </row>
    <row r="17308" spans="1:2" x14ac:dyDescent="0.55000000000000004">
      <c r="A17308">
        <v>0.36489917758634999</v>
      </c>
      <c r="B17308">
        <v>-7.163364406488E-2</v>
      </c>
    </row>
    <row r="17309" spans="1:2" x14ac:dyDescent="0.55000000000000004">
      <c r="A17309">
        <v>0.3436714249749</v>
      </c>
      <c r="B17309">
        <v>-7.319248473911999E-2</v>
      </c>
    </row>
    <row r="17310" spans="1:2" x14ac:dyDescent="0.55000000000000004">
      <c r="A17310">
        <v>0.33569720810010001</v>
      </c>
      <c r="B17310">
        <v>-7.4677034945039994E-2</v>
      </c>
    </row>
    <row r="17311" spans="1:2" x14ac:dyDescent="0.55000000000000004">
      <c r="A17311">
        <v>0.30553570099799998</v>
      </c>
      <c r="B17311">
        <v>-6.5220739740239994E-2</v>
      </c>
    </row>
    <row r="17312" spans="1:2" x14ac:dyDescent="0.55000000000000004">
      <c r="A17312">
        <v>0.2917595710359</v>
      </c>
      <c r="B17312">
        <v>-4.8215777457839996E-2</v>
      </c>
    </row>
    <row r="17313" spans="1:2" x14ac:dyDescent="0.55000000000000004">
      <c r="A17313">
        <v>0.30418887264975003</v>
      </c>
      <c r="B17313">
        <v>-2.8198903307280001E-2</v>
      </c>
    </row>
    <row r="17314" spans="1:2" x14ac:dyDescent="0.55000000000000004">
      <c r="A17314">
        <v>0.30622463162774999</v>
      </c>
      <c r="B17314">
        <v>-1.0155133628879999E-2</v>
      </c>
    </row>
    <row r="17315" spans="1:2" x14ac:dyDescent="0.55000000000000004">
      <c r="A17315">
        <v>0.3133435814685</v>
      </c>
      <c r="B17315">
        <v>2.5497956143199999E-3</v>
      </c>
    </row>
    <row r="17316" spans="1:2" x14ac:dyDescent="0.55000000000000004">
      <c r="A17316">
        <v>0.30295624541490002</v>
      </c>
      <c r="B17316">
        <v>1.22780694828E-2</v>
      </c>
    </row>
    <row r="17317" spans="1:2" x14ac:dyDescent="0.55000000000000004">
      <c r="A17317">
        <v>0.29950786831679999</v>
      </c>
      <c r="B17317">
        <v>1.621798262472E-2</v>
      </c>
    </row>
    <row r="17318" spans="1:2" x14ac:dyDescent="0.55000000000000004">
      <c r="A17318">
        <v>0.23571785726774999</v>
      </c>
      <c r="B17318">
        <v>1.6949554863599999E-2</v>
      </c>
    </row>
    <row r="17319" spans="1:2" x14ac:dyDescent="0.55000000000000004">
      <c r="A17319">
        <v>0.16770240502289999</v>
      </c>
      <c r="B17319">
        <v>1.543478480616E-2</v>
      </c>
    </row>
    <row r="17320" spans="1:2" x14ac:dyDescent="0.55000000000000004">
      <c r="A17320">
        <v>0.11766369760695</v>
      </c>
      <c r="B17320">
        <v>1.7449441574159997E-2</v>
      </c>
    </row>
    <row r="17321" spans="1:2" x14ac:dyDescent="0.55000000000000004">
      <c r="A17321">
        <v>8.4799844593200002E-2</v>
      </c>
      <c r="B17321">
        <v>1.8071466851279999E-2</v>
      </c>
    </row>
    <row r="17322" spans="1:2" x14ac:dyDescent="0.55000000000000004">
      <c r="A17322">
        <v>3.9879084900599999E-2</v>
      </c>
      <c r="B17322">
        <v>2.3105590450319999E-2</v>
      </c>
    </row>
    <row r="17323" spans="1:2" x14ac:dyDescent="0.55000000000000004">
      <c r="A17323">
        <v>5.9716563088050005E-2</v>
      </c>
      <c r="B17323">
        <v>3.0896016340079997E-2</v>
      </c>
    </row>
    <row r="17324" spans="1:2" x14ac:dyDescent="0.55000000000000004">
      <c r="A17324">
        <v>8.2885734627299992E-2</v>
      </c>
      <c r="B17324">
        <v>3.6742298448719998E-2</v>
      </c>
    </row>
    <row r="17325" spans="1:2" x14ac:dyDescent="0.55000000000000004">
      <c r="A17325">
        <v>4.25876373945E-2</v>
      </c>
      <c r="B17325">
        <v>4.2225942339119998E-2</v>
      </c>
    </row>
    <row r="17326" spans="1:2" x14ac:dyDescent="0.55000000000000004">
      <c r="A17326">
        <v>1.3920675298200002E-2</v>
      </c>
      <c r="B17326">
        <v>4.9495075790159999E-2</v>
      </c>
    </row>
    <row r="17327" spans="1:2" x14ac:dyDescent="0.55000000000000004">
      <c r="A17327">
        <v>7.1694025514099993E-2</v>
      </c>
      <c r="B17327">
        <v>5.2145608600560001E-2</v>
      </c>
    </row>
    <row r="17328" spans="1:2" x14ac:dyDescent="0.55000000000000004">
      <c r="A17328">
        <v>6.1429579789049997E-2</v>
      </c>
      <c r="B17328">
        <v>4.8671584836239998E-2</v>
      </c>
    </row>
    <row r="17329" spans="1:2" x14ac:dyDescent="0.55000000000000004">
      <c r="A17329">
        <v>1.7059964600249999E-2</v>
      </c>
      <c r="B17329">
        <v>4.9239466212719997E-2</v>
      </c>
    </row>
    <row r="17330" spans="1:2" x14ac:dyDescent="0.55000000000000004">
      <c r="A17330">
        <v>-1.541039109885E-2</v>
      </c>
      <c r="B17330">
        <v>4.7188293790800001E-2</v>
      </c>
    </row>
    <row r="17331" spans="1:2" x14ac:dyDescent="0.55000000000000004">
      <c r="A17331">
        <v>-4.9689344865599998E-2</v>
      </c>
      <c r="B17331">
        <v>4.4918027445359998E-2</v>
      </c>
    </row>
    <row r="17332" spans="1:2" x14ac:dyDescent="0.55000000000000004">
      <c r="A17332">
        <v>-5.9009148772200003E-2</v>
      </c>
      <c r="B17332">
        <v>4.8909566166960003E-2</v>
      </c>
    </row>
    <row r="17333" spans="1:2" x14ac:dyDescent="0.55000000000000004">
      <c r="A17333">
        <v>-6.8520115412100013E-2</v>
      </c>
      <c r="B17333">
        <v>5.2606461336240001E-2</v>
      </c>
    </row>
    <row r="17334" spans="1:2" x14ac:dyDescent="0.55000000000000004">
      <c r="A17334">
        <v>-0.10570126703895001</v>
      </c>
      <c r="B17334">
        <v>5.7833236488719998E-2</v>
      </c>
    </row>
    <row r="17335" spans="1:2" x14ac:dyDescent="0.55000000000000004">
      <c r="A17335">
        <v>-0.12052755071775001</v>
      </c>
      <c r="B17335">
        <v>6.9253822042320001E-2</v>
      </c>
    </row>
    <row r="17336" spans="1:2" x14ac:dyDescent="0.55000000000000004">
      <c r="A17336">
        <v>-0.13065421031685001</v>
      </c>
      <c r="B17336">
        <v>7.3492156217999996E-2</v>
      </c>
    </row>
    <row r="17337" spans="1:2" x14ac:dyDescent="0.55000000000000004">
      <c r="A17337">
        <v>-0.11469088076985001</v>
      </c>
      <c r="B17337">
        <v>8.8641115952880004E-2</v>
      </c>
    </row>
    <row r="17338" spans="1:2" x14ac:dyDescent="0.55000000000000004">
      <c r="A17338">
        <v>-0.11283883662645001</v>
      </c>
      <c r="B17338">
        <v>9.5381402002319995E-2</v>
      </c>
    </row>
    <row r="17339" spans="1:2" x14ac:dyDescent="0.55000000000000004">
      <c r="A17339">
        <v>-0.1095207977556</v>
      </c>
      <c r="B17339">
        <v>9.3861595302959996E-2</v>
      </c>
    </row>
    <row r="17340" spans="1:2" x14ac:dyDescent="0.55000000000000004">
      <c r="A17340">
        <v>-0.11961270049410001</v>
      </c>
      <c r="B17340">
        <v>0.100784459622</v>
      </c>
    </row>
    <row r="17341" spans="1:2" x14ac:dyDescent="0.55000000000000004">
      <c r="A17341">
        <v>-0.10313422462035</v>
      </c>
      <c r="B17341">
        <v>9.2632654674479994E-2</v>
      </c>
    </row>
    <row r="17342" spans="1:2" x14ac:dyDescent="0.55000000000000004">
      <c r="A17342">
        <v>-0.13249880656155</v>
      </c>
      <c r="B17342">
        <v>8.2997558681519992E-2</v>
      </c>
    </row>
    <row r="17343" spans="1:2" x14ac:dyDescent="0.55000000000000004">
      <c r="A17343">
        <v>-0.10994036271570001</v>
      </c>
      <c r="B17343">
        <v>8.183787187944E-2</v>
      </c>
    </row>
    <row r="17344" spans="1:2" x14ac:dyDescent="0.55000000000000004">
      <c r="A17344">
        <v>-0.20049191511030001</v>
      </c>
      <c r="B17344">
        <v>7.1957239592880001E-2</v>
      </c>
    </row>
    <row r="17345" spans="1:2" x14ac:dyDescent="0.55000000000000004">
      <c r="A17345">
        <v>-0.13411251794655002</v>
      </c>
      <c r="B17345">
        <v>7.7085800227919998E-2</v>
      </c>
    </row>
    <row r="17346" spans="1:2" x14ac:dyDescent="0.55000000000000004">
      <c r="A17346">
        <v>-0.20114981282880001</v>
      </c>
      <c r="B17346">
        <v>8.2410789897839995E-2</v>
      </c>
    </row>
    <row r="17347" spans="1:2" x14ac:dyDescent="0.55000000000000004">
      <c r="A17347">
        <v>-0.13534017991560002</v>
      </c>
      <c r="B17347">
        <v>8.4861116191919994E-2</v>
      </c>
    </row>
    <row r="17348" spans="1:2" x14ac:dyDescent="0.55000000000000004">
      <c r="A17348">
        <v>-0.19310235828345002</v>
      </c>
      <c r="B17348">
        <v>9.3694126959119994E-2</v>
      </c>
    </row>
    <row r="17349" spans="1:2" x14ac:dyDescent="0.55000000000000004">
      <c r="A17349">
        <v>-0.26434771593119999</v>
      </c>
      <c r="B17349">
        <v>8.8541642274960003E-2</v>
      </c>
    </row>
    <row r="17350" spans="1:2" x14ac:dyDescent="0.55000000000000004">
      <c r="A17350">
        <v>-0.21953991603555001</v>
      </c>
      <c r="B17350">
        <v>8.6198344621679995E-2</v>
      </c>
    </row>
    <row r="17351" spans="1:2" x14ac:dyDescent="0.55000000000000004">
      <c r="A17351">
        <v>-0.24078380576085001</v>
      </c>
      <c r="B17351">
        <v>7.9322069240400001E-2</v>
      </c>
    </row>
    <row r="17352" spans="1:2" x14ac:dyDescent="0.55000000000000004">
      <c r="A17352">
        <v>-0.22722490617750002</v>
      </c>
      <c r="B17352">
        <v>6.4535747723760001E-2</v>
      </c>
    </row>
    <row r="17353" spans="1:2" x14ac:dyDescent="0.55000000000000004">
      <c r="A17353">
        <v>-0.22959209664765001</v>
      </c>
      <c r="B17353">
        <v>5.6263063370160002E-2</v>
      </c>
    </row>
    <row r="17354" spans="1:2" x14ac:dyDescent="0.55000000000000004">
      <c r="A17354">
        <v>-0.2286598679937</v>
      </c>
      <c r="B17354">
        <v>3.958044617064E-2</v>
      </c>
    </row>
    <row r="17355" spans="1:2" x14ac:dyDescent="0.55000000000000004">
      <c r="A17355">
        <v>-0.21700514784465003</v>
      </c>
      <c r="B17355">
        <v>3.4706235952559998E-2</v>
      </c>
    </row>
    <row r="17356" spans="1:2" x14ac:dyDescent="0.55000000000000004">
      <c r="A17356">
        <v>-0.23198038949745001</v>
      </c>
      <c r="B17356">
        <v>3.489511002456E-2</v>
      </c>
    </row>
    <row r="17357" spans="1:2" x14ac:dyDescent="0.55000000000000004">
      <c r="A17357">
        <v>-0.21079235901240001</v>
      </c>
      <c r="B17357">
        <v>2.9536123021679999E-2</v>
      </c>
    </row>
    <row r="17358" spans="1:2" x14ac:dyDescent="0.55000000000000004">
      <c r="A17358">
        <v>-0.24639331479840001</v>
      </c>
      <c r="B17358">
        <v>3.1623811097520001E-2</v>
      </c>
    </row>
    <row r="17359" spans="1:2" x14ac:dyDescent="0.55000000000000004">
      <c r="A17359">
        <v>-0.2092233350196</v>
      </c>
      <c r="B17359">
        <v>2.1273511951919996E-2</v>
      </c>
    </row>
    <row r="17360" spans="1:2" x14ac:dyDescent="0.55000000000000004">
      <c r="A17360">
        <v>-0.26717171085495001</v>
      </c>
      <c r="B17360">
        <v>1.279936192152E-2</v>
      </c>
    </row>
    <row r="17361" spans="1:2" x14ac:dyDescent="0.55000000000000004">
      <c r="A17361">
        <v>-0.20502892673505002</v>
      </c>
      <c r="B17361">
        <v>6.5526667802399997E-3</v>
      </c>
    </row>
    <row r="17362" spans="1:2" x14ac:dyDescent="0.55000000000000004">
      <c r="A17362">
        <v>-0.29177708552685</v>
      </c>
      <c r="B17362">
        <v>-6.1787048330399991E-3</v>
      </c>
    </row>
    <row r="17363" spans="1:2" x14ac:dyDescent="0.55000000000000004">
      <c r="A17363">
        <v>-0.19481040971865002</v>
      </c>
      <c r="B17363">
        <v>-8.4489711784799994E-3</v>
      </c>
    </row>
    <row r="17364" spans="1:2" x14ac:dyDescent="0.55000000000000004">
      <c r="A17364">
        <v>-0.3174040636371</v>
      </c>
      <c r="B17364">
        <v>-1.5538044680880001E-2</v>
      </c>
    </row>
    <row r="17365" spans="1:2" x14ac:dyDescent="0.55000000000000004">
      <c r="A17365">
        <v>-0.17119684689030001</v>
      </c>
      <c r="B17365">
        <v>-2.0758524030960002E-2</v>
      </c>
    </row>
    <row r="17366" spans="1:2" x14ac:dyDescent="0.55000000000000004">
      <c r="A17366">
        <v>-0.3494225801484</v>
      </c>
      <c r="B17366">
        <v>-2.0159163642480001E-2</v>
      </c>
    </row>
    <row r="17367" spans="1:2" x14ac:dyDescent="0.55000000000000004">
      <c r="A17367">
        <v>-0.13149458155350002</v>
      </c>
      <c r="B17367">
        <v>-2.9717450846159999E-2</v>
      </c>
    </row>
    <row r="17368" spans="1:2" x14ac:dyDescent="0.55000000000000004">
      <c r="A17368">
        <v>-0.39894365860469999</v>
      </c>
      <c r="B17368">
        <v>-2.6505332461679999E-2</v>
      </c>
    </row>
    <row r="17369" spans="1:2" x14ac:dyDescent="0.55000000000000004">
      <c r="A17369">
        <v>-6.211864647945E-2</v>
      </c>
      <c r="B17369">
        <v>-2.7416964649200001E-2</v>
      </c>
    </row>
    <row r="17370" spans="1:2" x14ac:dyDescent="0.55000000000000004">
      <c r="A17370">
        <v>-0.50045106998699995</v>
      </c>
      <c r="B17370">
        <v>-3.6323006724239999E-2</v>
      </c>
    </row>
    <row r="17371" spans="1:2" x14ac:dyDescent="0.55000000000000004">
      <c r="A17371">
        <v>0.10150424006085</v>
      </c>
      <c r="B17371">
        <v>-3.8522760082799999E-2</v>
      </c>
    </row>
    <row r="17372" spans="1:2" x14ac:dyDescent="0.55000000000000004">
      <c r="A17372">
        <v>-0.88550867409345002</v>
      </c>
      <c r="B17372">
        <v>-5.4462472599119995E-2</v>
      </c>
    </row>
    <row r="17373" spans="1:2" x14ac:dyDescent="0.55000000000000004">
      <c r="A17373">
        <v>2.5115275756345503</v>
      </c>
      <c r="B17373">
        <v>-6.8208727559279994E-2</v>
      </c>
    </row>
    <row r="17374" spans="1:2" x14ac:dyDescent="0.55000000000000004">
      <c r="A17374">
        <v>0.90211362818445007</v>
      </c>
      <c r="B17374">
        <v>-7.514166516215999E-2</v>
      </c>
    </row>
    <row r="17375" spans="1:2" x14ac:dyDescent="0.55000000000000004">
      <c r="A17375">
        <v>-0.62911103739660001</v>
      </c>
      <c r="B17375">
        <v>-8.1936095112239996E-2</v>
      </c>
    </row>
    <row r="17376" spans="1:2" x14ac:dyDescent="0.55000000000000004">
      <c r="A17376">
        <v>-4.70105839665E-2</v>
      </c>
      <c r="B17376">
        <v>-7.9055135934000001E-2</v>
      </c>
    </row>
    <row r="17377" spans="1:2" x14ac:dyDescent="0.55000000000000004">
      <c r="A17377">
        <v>-0.31757288267430001</v>
      </c>
      <c r="B17377">
        <v>-7.7215502472719993E-2</v>
      </c>
    </row>
    <row r="17378" spans="1:2" x14ac:dyDescent="0.55000000000000004">
      <c r="A17378">
        <v>-0.25521659212499997</v>
      </c>
      <c r="B17378">
        <v>-7.28034041508E-2</v>
      </c>
    </row>
    <row r="17379" spans="1:2" x14ac:dyDescent="0.55000000000000004">
      <c r="A17379">
        <v>-6.3606984903E-2</v>
      </c>
      <c r="B17379">
        <v>-6.7436862185039997E-2</v>
      </c>
    </row>
    <row r="17380" spans="1:2" x14ac:dyDescent="0.55000000000000004">
      <c r="A17380">
        <v>2.1975862322650501</v>
      </c>
      <c r="B17380">
        <v>-6.8796755503439999E-2</v>
      </c>
    </row>
    <row r="17381" spans="1:2" x14ac:dyDescent="0.55000000000000004">
      <c r="A17381">
        <v>-0.29416041311085001</v>
      </c>
      <c r="B17381">
        <v>-6.9245016634319992E-2</v>
      </c>
    </row>
    <row r="17382" spans="1:2" x14ac:dyDescent="0.55000000000000004">
      <c r="A17382">
        <v>-0.44004612889710004</v>
      </c>
      <c r="B17382">
        <v>-7.3284403454159999E-2</v>
      </c>
    </row>
    <row r="17383" spans="1:2" x14ac:dyDescent="0.55000000000000004">
      <c r="A17383">
        <v>0.57354585308460004</v>
      </c>
      <c r="B17383">
        <v>-8.0515762090799997E-2</v>
      </c>
    </row>
    <row r="17384" spans="1:2" x14ac:dyDescent="0.55000000000000004">
      <c r="A17384">
        <v>0.73519752910230007</v>
      </c>
      <c r="B17384">
        <v>-8.6136654473519994E-2</v>
      </c>
    </row>
    <row r="17385" spans="1:2" x14ac:dyDescent="0.55000000000000004">
      <c r="A17385">
        <v>0.30874326270480001</v>
      </c>
      <c r="B17385">
        <v>-8.8287300573359997E-2</v>
      </c>
    </row>
    <row r="17386" spans="1:2" x14ac:dyDescent="0.55000000000000004">
      <c r="A17386">
        <v>0.71567782792605006</v>
      </c>
      <c r="B17386">
        <v>-8.7161611104239992E-2</v>
      </c>
    </row>
    <row r="17387" spans="1:2" x14ac:dyDescent="0.55000000000000004">
      <c r="A17387">
        <v>0.209209544478</v>
      </c>
      <c r="B17387">
        <v>-8.2558120389360001E-2</v>
      </c>
    </row>
    <row r="17388" spans="1:2" x14ac:dyDescent="0.55000000000000004">
      <c r="A17388">
        <v>0.50699515425075004</v>
      </c>
      <c r="B17388">
        <v>-7.6729466527439991E-2</v>
      </c>
    </row>
    <row r="17389" spans="1:2" x14ac:dyDescent="0.55000000000000004">
      <c r="A17389">
        <v>0.28100356399665</v>
      </c>
      <c r="B17389">
        <v>-7.3150932443279998E-2</v>
      </c>
    </row>
    <row r="17390" spans="1:2" x14ac:dyDescent="0.55000000000000004">
      <c r="A17390">
        <v>0.44933228119890001</v>
      </c>
      <c r="B17390">
        <v>-7.0339227091439999E-2</v>
      </c>
    </row>
    <row r="17391" spans="1:2" x14ac:dyDescent="0.55000000000000004">
      <c r="A17391">
        <v>0.28854332011395001</v>
      </c>
      <c r="B17391">
        <v>-6.980030640599999E-2</v>
      </c>
    </row>
    <row r="17392" spans="1:2" x14ac:dyDescent="0.55000000000000004">
      <c r="A17392">
        <v>0.38488188979845001</v>
      </c>
      <c r="B17392">
        <v>-7.1506468856399996E-2</v>
      </c>
    </row>
    <row r="17393" spans="1:2" x14ac:dyDescent="0.55000000000000004">
      <c r="A17393">
        <v>0.29073051969885</v>
      </c>
      <c r="B17393">
        <v>-7.3315882466159998E-2</v>
      </c>
    </row>
    <row r="17394" spans="1:2" x14ac:dyDescent="0.55000000000000004">
      <c r="A17394">
        <v>0.36101633973074998</v>
      </c>
      <c r="B17394">
        <v>-6.9265163201999991E-2</v>
      </c>
    </row>
    <row r="17395" spans="1:2" x14ac:dyDescent="0.55000000000000004">
      <c r="A17395">
        <v>0.27110654794080002</v>
      </c>
      <c r="B17395">
        <v>-5.4176643170159994E-2</v>
      </c>
    </row>
    <row r="17396" spans="1:2" x14ac:dyDescent="0.55000000000000004">
      <c r="A17396">
        <v>0.33648668536230003</v>
      </c>
      <c r="B17396">
        <v>-3.4375085461679999E-2</v>
      </c>
    </row>
    <row r="17397" spans="1:2" x14ac:dyDescent="0.55000000000000004">
      <c r="A17397">
        <v>0.30707120944665001</v>
      </c>
      <c r="B17397">
        <v>-1.5799950060720002E-2</v>
      </c>
    </row>
    <row r="17398" spans="1:2" x14ac:dyDescent="0.55000000000000004">
      <c r="A17398">
        <v>0.31767081061320002</v>
      </c>
      <c r="B17398">
        <v>-7.4920484327999992E-4</v>
      </c>
    </row>
    <row r="17399" spans="1:2" x14ac:dyDescent="0.55000000000000004">
      <c r="A17399">
        <v>0.23922085228965001</v>
      </c>
      <c r="B17399">
        <v>1.0248302789039999E-2</v>
      </c>
    </row>
    <row r="17400" spans="1:2" x14ac:dyDescent="0.55000000000000004">
      <c r="A17400">
        <v>0.23162399561565</v>
      </c>
      <c r="B17400">
        <v>1.5778535617199999E-2</v>
      </c>
    </row>
    <row r="17401" spans="1:2" x14ac:dyDescent="0.55000000000000004">
      <c r="A17401">
        <v>0.22193924467275</v>
      </c>
      <c r="B17401">
        <v>1.7978288975759999E-2</v>
      </c>
    </row>
    <row r="17402" spans="1:2" x14ac:dyDescent="0.55000000000000004">
      <c r="A17402">
        <v>0.23361382588500001</v>
      </c>
      <c r="B17402">
        <v>1.5893119220879999E-2</v>
      </c>
    </row>
    <row r="17403" spans="1:2" x14ac:dyDescent="0.55000000000000004">
      <c r="A17403">
        <v>0.19140410131919999</v>
      </c>
      <c r="B17403">
        <v>1.6672539557999997E-2</v>
      </c>
    </row>
    <row r="17404" spans="1:2" x14ac:dyDescent="0.55000000000000004">
      <c r="A17404">
        <v>0.21859265552355001</v>
      </c>
      <c r="B17404">
        <v>1.8706083733199999E-2</v>
      </c>
    </row>
    <row r="17405" spans="1:2" x14ac:dyDescent="0.55000000000000004">
      <c r="A17405">
        <v>0.18887926365989999</v>
      </c>
      <c r="B17405">
        <v>1.9670600660879996E-2</v>
      </c>
    </row>
    <row r="17406" spans="1:2" x14ac:dyDescent="0.55000000000000004">
      <c r="A17406">
        <v>0.13364564690069999</v>
      </c>
      <c r="B17406">
        <v>2.9087861890799996E-2</v>
      </c>
    </row>
    <row r="17407" spans="1:2" x14ac:dyDescent="0.55000000000000004">
      <c r="A17407">
        <v>9.4151922727500004E-2</v>
      </c>
      <c r="B17407">
        <v>3.3386635769520001E-2</v>
      </c>
    </row>
    <row r="17408" spans="1:2" x14ac:dyDescent="0.55000000000000004">
      <c r="A17408">
        <v>0.11388264770025</v>
      </c>
      <c r="B17408">
        <v>4.2705682481999997E-2</v>
      </c>
    </row>
    <row r="17409" spans="1:2" x14ac:dyDescent="0.55000000000000004">
      <c r="A17409">
        <v>0.13318511849775</v>
      </c>
      <c r="B17409">
        <v>4.6602784167599998E-2</v>
      </c>
    </row>
    <row r="17410" spans="1:2" x14ac:dyDescent="0.55000000000000004">
      <c r="A17410">
        <v>0.14440661920574999</v>
      </c>
      <c r="B17410">
        <v>4.9828753317360003E-2</v>
      </c>
    </row>
    <row r="17411" spans="1:2" x14ac:dyDescent="0.55000000000000004">
      <c r="A17411">
        <v>0.12826950535574999</v>
      </c>
      <c r="B17411">
        <v>5.3647787053200002E-2</v>
      </c>
    </row>
    <row r="17412" spans="1:2" x14ac:dyDescent="0.55000000000000004">
      <c r="A17412">
        <v>0.10438285290839999</v>
      </c>
      <c r="B17412">
        <v>4.5367547736719999E-2</v>
      </c>
    </row>
    <row r="17413" spans="1:2" x14ac:dyDescent="0.55000000000000004">
      <c r="A17413">
        <v>5.829401443635001E-2</v>
      </c>
      <c r="B17413">
        <v>4.7893423659599997E-2</v>
      </c>
    </row>
    <row r="17414" spans="1:2" x14ac:dyDescent="0.55000000000000004">
      <c r="A17414">
        <v>3.0061513097550001E-2</v>
      </c>
      <c r="B17414">
        <v>4.7553450329999997E-2</v>
      </c>
    </row>
    <row r="17415" spans="1:2" x14ac:dyDescent="0.55000000000000004">
      <c r="A17415">
        <v>5.1247069334999992E-3</v>
      </c>
      <c r="B17415">
        <v>4.4158753675920003E-2</v>
      </c>
    </row>
    <row r="17416" spans="1:2" x14ac:dyDescent="0.55000000000000004">
      <c r="A17416">
        <v>-5.5815241546350002E-2</v>
      </c>
      <c r="B17416">
        <v>5.2245082278480001E-2</v>
      </c>
    </row>
    <row r="17417" spans="1:2" x14ac:dyDescent="0.55000000000000004">
      <c r="A17417">
        <v>-0.10638523240290002</v>
      </c>
      <c r="B17417">
        <v>5.5858872856080002E-2</v>
      </c>
    </row>
    <row r="17418" spans="1:2" x14ac:dyDescent="0.55000000000000004">
      <c r="A17418">
        <v>-0.12941289386685001</v>
      </c>
      <c r="B17418">
        <v>6.2426653919759996E-2</v>
      </c>
    </row>
    <row r="17419" spans="1:2" x14ac:dyDescent="0.55000000000000004">
      <c r="A17419">
        <v>-0.12218222554560002</v>
      </c>
      <c r="B17419">
        <v>7.3338538639439996E-2</v>
      </c>
    </row>
    <row r="17420" spans="1:2" x14ac:dyDescent="0.55000000000000004">
      <c r="A17420">
        <v>-0.12162487445955</v>
      </c>
      <c r="B17420">
        <v>8.1287618749680005E-2</v>
      </c>
    </row>
    <row r="17421" spans="1:2" x14ac:dyDescent="0.55000000000000004">
      <c r="A17421">
        <v>-0.11254836857715</v>
      </c>
      <c r="B17421">
        <v>9.3325192938480003E-2</v>
      </c>
    </row>
    <row r="17422" spans="1:2" x14ac:dyDescent="0.55000000000000004">
      <c r="A17422">
        <v>-0.12593224254105001</v>
      </c>
      <c r="B17422">
        <v>9.5325998941200002E-2</v>
      </c>
    </row>
    <row r="17423" spans="1:2" x14ac:dyDescent="0.55000000000000004">
      <c r="A17423">
        <v>-0.12965122662525</v>
      </c>
      <c r="B17423">
        <v>9.5603014246799997E-2</v>
      </c>
    </row>
    <row r="17424" spans="1:2" x14ac:dyDescent="0.55000000000000004">
      <c r="A17424">
        <v>-0.14112967983840002</v>
      </c>
      <c r="B17424">
        <v>9.9233173910640002E-2</v>
      </c>
    </row>
    <row r="17425" spans="1:2" x14ac:dyDescent="0.55000000000000004">
      <c r="A17425">
        <v>-0.13634937018945001</v>
      </c>
      <c r="B17425">
        <v>8.4323454666959993E-2</v>
      </c>
    </row>
    <row r="17426" spans="1:2" x14ac:dyDescent="0.55000000000000004">
      <c r="A17426">
        <v>-0.15663123966600001</v>
      </c>
      <c r="B17426">
        <v>8.0271476242319992E-2</v>
      </c>
    </row>
    <row r="17427" spans="1:2" x14ac:dyDescent="0.55000000000000004">
      <c r="A17427">
        <v>-0.1643050579599</v>
      </c>
      <c r="B17427">
        <v>7.7173941461519999E-2</v>
      </c>
    </row>
    <row r="17428" spans="1:2" x14ac:dyDescent="0.55000000000000004">
      <c r="A17428">
        <v>-0.16574870899125002</v>
      </c>
      <c r="B17428">
        <v>7.046639358456E-2</v>
      </c>
    </row>
    <row r="17429" spans="1:2" x14ac:dyDescent="0.55000000000000004">
      <c r="A17429">
        <v>-0.11111961334320002</v>
      </c>
      <c r="B17429">
        <v>8.2065779926319998E-2</v>
      </c>
    </row>
    <row r="17430" spans="1:2" x14ac:dyDescent="0.55000000000000004">
      <c r="A17430">
        <v>-0.21614739817770001</v>
      </c>
      <c r="B17430">
        <v>8.3370270183599993E-2</v>
      </c>
    </row>
    <row r="17431" spans="1:2" x14ac:dyDescent="0.55000000000000004">
      <c r="A17431">
        <v>-0.20836806798555002</v>
      </c>
      <c r="B17431">
        <v>8.9133447700560003E-2</v>
      </c>
    </row>
    <row r="17432" spans="1:2" x14ac:dyDescent="0.55000000000000004">
      <c r="A17432">
        <v>-0.13214130742395</v>
      </c>
      <c r="B17432">
        <v>9.3725605971119993E-2</v>
      </c>
    </row>
    <row r="17433" spans="1:2" x14ac:dyDescent="0.55000000000000004">
      <c r="A17433">
        <v>-0.22955609847060002</v>
      </c>
      <c r="B17433">
        <v>8.4234054272879999E-2</v>
      </c>
    </row>
    <row r="17434" spans="1:2" x14ac:dyDescent="0.55000000000000004">
      <c r="A17434">
        <v>-0.19220985175590002</v>
      </c>
      <c r="B17434">
        <v>8.2104813901200002E-2</v>
      </c>
    </row>
    <row r="17435" spans="1:2" x14ac:dyDescent="0.55000000000000004">
      <c r="A17435">
        <v>-0.24506634751335002</v>
      </c>
      <c r="B17435">
        <v>7.0068498872879997E-2</v>
      </c>
    </row>
    <row r="17436" spans="1:2" x14ac:dyDescent="0.55000000000000004">
      <c r="A17436">
        <v>-0.2209165359786</v>
      </c>
      <c r="B17436">
        <v>5.5289732319120002E-2</v>
      </c>
    </row>
    <row r="17437" spans="1:2" x14ac:dyDescent="0.55000000000000004">
      <c r="A17437">
        <v>-0.23313233116305002</v>
      </c>
      <c r="B17437">
        <v>4.678158495576E-2</v>
      </c>
    </row>
    <row r="17438" spans="1:2" x14ac:dyDescent="0.55000000000000004">
      <c r="A17438">
        <v>-0.21322533925440001</v>
      </c>
      <c r="B17438">
        <v>3.2890526540399999E-2</v>
      </c>
    </row>
    <row r="17439" spans="1:2" x14ac:dyDescent="0.55000000000000004">
      <c r="A17439">
        <v>-0.22802059002195002</v>
      </c>
      <c r="B17439">
        <v>3.3776975518319999E-2</v>
      </c>
    </row>
    <row r="17440" spans="1:2" x14ac:dyDescent="0.55000000000000004">
      <c r="A17440">
        <v>-0.20873673897120001</v>
      </c>
      <c r="B17440">
        <v>3.2592105506640004E-2</v>
      </c>
    </row>
    <row r="17441" spans="1:2" x14ac:dyDescent="0.55000000000000004">
      <c r="A17441">
        <v>-0.22972615882425002</v>
      </c>
      <c r="B17441">
        <v>2.6762192484239996E-2</v>
      </c>
    </row>
    <row r="17442" spans="1:2" x14ac:dyDescent="0.55000000000000004">
      <c r="A17442">
        <v>-0.20948897673990002</v>
      </c>
      <c r="B17442">
        <v>2.6611093226639997E-2</v>
      </c>
    </row>
    <row r="17443" spans="1:2" x14ac:dyDescent="0.55000000000000004">
      <c r="A17443">
        <v>-0.23919616202130001</v>
      </c>
      <c r="B17443">
        <v>1.271499816936E-2</v>
      </c>
    </row>
    <row r="17444" spans="1:2" x14ac:dyDescent="0.55000000000000004">
      <c r="A17444">
        <v>-0.21377027717595001</v>
      </c>
      <c r="B17444">
        <v>6.42171409032E-3</v>
      </c>
    </row>
    <row r="17445" spans="1:2" x14ac:dyDescent="0.55000000000000004">
      <c r="A17445">
        <v>-0.25440104721735002</v>
      </c>
      <c r="B17445">
        <v>-1.0476258770399998E-3</v>
      </c>
    </row>
    <row r="17446" spans="1:2" x14ac:dyDescent="0.55000000000000004">
      <c r="A17446">
        <v>-0.21827501457300003</v>
      </c>
      <c r="B17446">
        <v>-1.1742934994159999E-2</v>
      </c>
    </row>
    <row r="17447" spans="1:2" x14ac:dyDescent="0.55000000000000004">
      <c r="A17447">
        <v>-0.2740026752793</v>
      </c>
      <c r="B17447">
        <v>-1.1455846404719999E-2</v>
      </c>
    </row>
    <row r="17448" spans="1:2" x14ac:dyDescent="0.55000000000000004">
      <c r="A17448">
        <v>-0.21368338502445</v>
      </c>
      <c r="B17448">
        <v>-1.96983109068E-2</v>
      </c>
    </row>
    <row r="17449" spans="1:2" x14ac:dyDescent="0.55000000000000004">
      <c r="A17449">
        <v>-0.30181561165800003</v>
      </c>
      <c r="B17449">
        <v>-2.0123907149039999E-2</v>
      </c>
    </row>
    <row r="17450" spans="1:2" x14ac:dyDescent="0.55000000000000004">
      <c r="A17450">
        <v>-0.18405564399585</v>
      </c>
      <c r="B17450">
        <v>-2.213982307752E-2</v>
      </c>
    </row>
    <row r="17451" spans="1:2" x14ac:dyDescent="0.55000000000000004">
      <c r="A17451">
        <v>-0.3808676084598</v>
      </c>
      <c r="B17451">
        <v>-2.8387777379279999E-2</v>
      </c>
    </row>
    <row r="17452" spans="1:2" x14ac:dyDescent="0.55000000000000004">
      <c r="A17452">
        <v>8.1638211595049998E-2</v>
      </c>
      <c r="B17452">
        <v>-2.1637418046000001E-2</v>
      </c>
    </row>
    <row r="17453" spans="1:2" x14ac:dyDescent="0.55000000000000004">
      <c r="A17453">
        <v>1.43105098069395</v>
      </c>
      <c r="B17453">
        <v>-3.1429909098959999E-2</v>
      </c>
    </row>
    <row r="17454" spans="1:2" x14ac:dyDescent="0.55000000000000004">
      <c r="A17454">
        <v>-0.50226215068754998</v>
      </c>
      <c r="B17454">
        <v>-3.7533059945519996E-2</v>
      </c>
    </row>
    <row r="17455" spans="1:2" x14ac:dyDescent="0.55000000000000004">
      <c r="A17455">
        <v>-6.246621508545E-2</v>
      </c>
      <c r="B17455">
        <v>-4.5230307959759998E-2</v>
      </c>
    </row>
    <row r="17456" spans="1:2" x14ac:dyDescent="0.55000000000000004">
      <c r="A17456">
        <v>-0.47467761653564999</v>
      </c>
      <c r="B17456">
        <v>-6.640057311E-2</v>
      </c>
    </row>
    <row r="17457" spans="1:2" x14ac:dyDescent="0.55000000000000004">
      <c r="A17457">
        <v>0.23461308562725</v>
      </c>
      <c r="B17457">
        <v>-7.1783484161999991E-2</v>
      </c>
    </row>
    <row r="17458" spans="1:2" x14ac:dyDescent="0.55000000000000004">
      <c r="A17458">
        <v>0.68241551233185005</v>
      </c>
      <c r="B17458">
        <v>-7.8812117961359993E-2</v>
      </c>
    </row>
    <row r="17459" spans="1:2" x14ac:dyDescent="0.55000000000000004">
      <c r="A17459">
        <v>-0.50797841293979995</v>
      </c>
      <c r="B17459">
        <v>-8.2252144392719995E-2</v>
      </c>
    </row>
    <row r="17460" spans="1:2" x14ac:dyDescent="0.55000000000000004">
      <c r="A17460">
        <v>0.2194355093931</v>
      </c>
      <c r="B17460">
        <v>-7.4776508622959995E-2</v>
      </c>
    </row>
    <row r="17461" spans="1:2" x14ac:dyDescent="0.55000000000000004">
      <c r="A17461">
        <v>0.46540981185930003</v>
      </c>
      <c r="B17461">
        <v>-7.5819093500399989E-2</v>
      </c>
    </row>
    <row r="17462" spans="1:2" x14ac:dyDescent="0.55000000000000004">
      <c r="A17462">
        <v>0.3851686338984</v>
      </c>
      <c r="B17462">
        <v>-6.8713650911760002E-2</v>
      </c>
    </row>
    <row r="17463" spans="1:2" x14ac:dyDescent="0.55000000000000004">
      <c r="A17463">
        <v>0.41923780518510001</v>
      </c>
      <c r="B17463">
        <v>-6.6871499129519993E-2</v>
      </c>
    </row>
    <row r="17464" spans="1:2" x14ac:dyDescent="0.55000000000000004">
      <c r="A17464">
        <v>0.46210542746940003</v>
      </c>
      <c r="B17464">
        <v>-7.184140554408E-2</v>
      </c>
    </row>
    <row r="17465" spans="1:2" x14ac:dyDescent="0.55000000000000004">
      <c r="A17465">
        <v>0.46643265661409999</v>
      </c>
      <c r="B17465">
        <v>-7.0481512225679999E-2</v>
      </c>
    </row>
    <row r="17466" spans="1:2" x14ac:dyDescent="0.55000000000000004">
      <c r="A17466">
        <v>0.35821468850310001</v>
      </c>
      <c r="B17466">
        <v>-7.9635608915280001E-2</v>
      </c>
    </row>
    <row r="17467" spans="1:2" x14ac:dyDescent="0.55000000000000004">
      <c r="A17467">
        <v>0.28099735741440002</v>
      </c>
      <c r="B17467">
        <v>-8.5604029590479996E-2</v>
      </c>
    </row>
    <row r="17468" spans="1:2" x14ac:dyDescent="0.55000000000000004">
      <c r="A17468">
        <v>0.33421383494235002</v>
      </c>
      <c r="B17468">
        <v>-8.6557214073839997E-2</v>
      </c>
    </row>
    <row r="17469" spans="1:2" x14ac:dyDescent="0.55000000000000004">
      <c r="A17469">
        <v>0.31022291191320001</v>
      </c>
      <c r="B17469">
        <v>-8.9992203863279996E-2</v>
      </c>
    </row>
    <row r="17470" spans="1:2" x14ac:dyDescent="0.55000000000000004">
      <c r="A17470">
        <v>0.33667164151335</v>
      </c>
      <c r="B17470">
        <v>-8.3216661320399996E-2</v>
      </c>
    </row>
    <row r="17471" spans="1:2" x14ac:dyDescent="0.55000000000000004">
      <c r="A17471">
        <v>0.33869871127619999</v>
      </c>
      <c r="B17471">
        <v>-7.8668573666639999E-2</v>
      </c>
    </row>
    <row r="17472" spans="1:2" x14ac:dyDescent="0.55000000000000004">
      <c r="A17472">
        <v>0.34939761775875</v>
      </c>
      <c r="B17472">
        <v>-7.5543337355279988E-2</v>
      </c>
    </row>
    <row r="17473" spans="1:2" x14ac:dyDescent="0.55000000000000004">
      <c r="A17473">
        <v>0.36223034721885</v>
      </c>
      <c r="B17473">
        <v>-7.0185609512879998E-2</v>
      </c>
    </row>
    <row r="17474" spans="1:2" x14ac:dyDescent="0.55000000000000004">
      <c r="A17474">
        <v>0.37291187527109998</v>
      </c>
      <c r="B17474">
        <v>-7.2148640701200001E-2</v>
      </c>
    </row>
    <row r="17475" spans="1:2" x14ac:dyDescent="0.55000000000000004">
      <c r="A17475">
        <v>0.36165561770249999</v>
      </c>
      <c r="B17475">
        <v>-7.1542984510319999E-2</v>
      </c>
    </row>
    <row r="17476" spans="1:2" x14ac:dyDescent="0.55000000000000004">
      <c r="A17476">
        <v>0.3516158502549</v>
      </c>
      <c r="B17476">
        <v>-7.3805695892879997E-2</v>
      </c>
    </row>
    <row r="17477" spans="1:2" x14ac:dyDescent="0.55000000000000004">
      <c r="A17477">
        <v>0.34819726475160001</v>
      </c>
      <c r="B17477">
        <v>-7.3556382117839991E-2</v>
      </c>
    </row>
    <row r="17478" spans="1:2" x14ac:dyDescent="0.55000000000000004">
      <c r="A17478">
        <v>0.28443332134799998</v>
      </c>
      <c r="B17478">
        <v>-5.8889680846799998E-2</v>
      </c>
    </row>
    <row r="17479" spans="1:2" x14ac:dyDescent="0.55000000000000004">
      <c r="A17479">
        <v>0.25078743897075001</v>
      </c>
      <c r="B17479">
        <v>-4.1688289529519994E-2</v>
      </c>
    </row>
    <row r="17480" spans="1:2" x14ac:dyDescent="0.55000000000000004">
      <c r="A17480">
        <v>0.25360895126159999</v>
      </c>
      <c r="B17480">
        <v>-2.1016651929359999E-2</v>
      </c>
    </row>
    <row r="17481" spans="1:2" x14ac:dyDescent="0.55000000000000004">
      <c r="A17481">
        <v>0.21630615062264999</v>
      </c>
      <c r="B17481">
        <v>-5.0316096357599996E-3</v>
      </c>
    </row>
    <row r="17482" spans="1:2" x14ac:dyDescent="0.55000000000000004">
      <c r="A17482">
        <v>0.22815203350499999</v>
      </c>
      <c r="B17482">
        <v>5.6095555807200003E-3</v>
      </c>
    </row>
    <row r="17483" spans="1:2" x14ac:dyDescent="0.55000000000000004">
      <c r="A17483">
        <v>0.20535898085010001</v>
      </c>
      <c r="B17483">
        <v>1.4694398443919999E-2</v>
      </c>
    </row>
    <row r="17484" spans="1:2" x14ac:dyDescent="0.55000000000000004">
      <c r="A17484">
        <v>0.21037265799165</v>
      </c>
      <c r="B17484">
        <v>1.6123545588719999E-2</v>
      </c>
    </row>
    <row r="17485" spans="1:2" x14ac:dyDescent="0.55000000000000004">
      <c r="A17485">
        <v>0.18689812260569999</v>
      </c>
      <c r="B17485">
        <v>1.5972446331119997E-2</v>
      </c>
    </row>
    <row r="17486" spans="1:2" x14ac:dyDescent="0.55000000000000004">
      <c r="A17486">
        <v>0.16752241413765001</v>
      </c>
      <c r="B17486">
        <v>1.588934173944E-2</v>
      </c>
    </row>
    <row r="17487" spans="1:2" x14ac:dyDescent="0.55000000000000004">
      <c r="A17487">
        <v>0.14923782282914999</v>
      </c>
      <c r="B17487">
        <v>1.7411666759759997E-2</v>
      </c>
    </row>
    <row r="17488" spans="1:2" x14ac:dyDescent="0.55000000000000004">
      <c r="A17488">
        <v>0.12341595803625</v>
      </c>
      <c r="B17488">
        <v>1.9406176960079999E-2</v>
      </c>
    </row>
    <row r="17489" spans="1:2" x14ac:dyDescent="0.55000000000000004">
      <c r="A17489">
        <v>7.8361136167049997E-2</v>
      </c>
      <c r="B17489">
        <v>2.6127575602319996E-2</v>
      </c>
    </row>
    <row r="17490" spans="1:2" x14ac:dyDescent="0.55000000000000004">
      <c r="A17490">
        <v>7.4171693148299994E-2</v>
      </c>
      <c r="B17490">
        <v>3.21035512404E-2</v>
      </c>
    </row>
    <row r="17491" spans="1:2" x14ac:dyDescent="0.55000000000000004">
      <c r="A17491">
        <v>8.603991972675E-2</v>
      </c>
      <c r="B17491">
        <v>4.0212544731599999E-2</v>
      </c>
    </row>
    <row r="17492" spans="1:2" x14ac:dyDescent="0.55000000000000004">
      <c r="A17492">
        <v>0.11978386610354999</v>
      </c>
      <c r="B17492">
        <v>4.5450652328400003E-2</v>
      </c>
    </row>
    <row r="17493" spans="1:2" x14ac:dyDescent="0.55000000000000004">
      <c r="A17493">
        <v>0.14240189313900001</v>
      </c>
      <c r="B17493">
        <v>4.8750911946479999E-2</v>
      </c>
    </row>
    <row r="17494" spans="1:2" x14ac:dyDescent="0.55000000000000004">
      <c r="A17494">
        <v>0.11941891906725</v>
      </c>
      <c r="B17494">
        <v>5.3815255397039997E-2</v>
      </c>
    </row>
    <row r="17495" spans="1:2" x14ac:dyDescent="0.55000000000000004">
      <c r="A17495">
        <v>8.8188638501700001E-2</v>
      </c>
      <c r="B17495">
        <v>4.725251097528E-2</v>
      </c>
    </row>
    <row r="17496" spans="1:2" x14ac:dyDescent="0.55000000000000004">
      <c r="A17496">
        <v>4.3804127515500002E-2</v>
      </c>
      <c r="B17496">
        <v>4.7576115218639997E-2</v>
      </c>
    </row>
    <row r="17497" spans="1:2" x14ac:dyDescent="0.55000000000000004">
      <c r="A17497">
        <v>8.2850986151999997E-3</v>
      </c>
      <c r="B17497">
        <v>4.8550705430159997E-2</v>
      </c>
    </row>
    <row r="17498" spans="1:2" x14ac:dyDescent="0.55000000000000004">
      <c r="A17498">
        <v>-2.7718043700599999E-2</v>
      </c>
      <c r="B17498">
        <v>4.5021278604720001E-2</v>
      </c>
    </row>
    <row r="17499" spans="1:2" x14ac:dyDescent="0.55000000000000004">
      <c r="A17499">
        <v>-6.2366909769450002E-2</v>
      </c>
      <c r="B17499">
        <v>5.0190132375120003E-2</v>
      </c>
    </row>
    <row r="17500" spans="1:2" x14ac:dyDescent="0.55000000000000004">
      <c r="A17500">
        <v>-9.0677614044600008E-2</v>
      </c>
      <c r="B17500">
        <v>5.5467273946799997E-2</v>
      </c>
    </row>
    <row r="17501" spans="1:2" x14ac:dyDescent="0.55000000000000004">
      <c r="A17501">
        <v>-9.9335796283350014E-2</v>
      </c>
      <c r="B17501">
        <v>6.0647460161519999E-2</v>
      </c>
    </row>
    <row r="17502" spans="1:2" x14ac:dyDescent="0.55000000000000004">
      <c r="A17502">
        <v>-0.11500865778105</v>
      </c>
      <c r="B17502">
        <v>7.0404694721039995E-2</v>
      </c>
    </row>
    <row r="17503" spans="1:2" x14ac:dyDescent="0.55000000000000004">
      <c r="A17503">
        <v>-0.12982252829535001</v>
      </c>
      <c r="B17503">
        <v>7.9411469634479995E-2</v>
      </c>
    </row>
    <row r="17504" spans="1:2" x14ac:dyDescent="0.55000000000000004">
      <c r="A17504">
        <v>-0.13990946576805002</v>
      </c>
      <c r="B17504">
        <v>9.102092926008E-2</v>
      </c>
    </row>
    <row r="17505" spans="1:2" x14ac:dyDescent="0.55000000000000004">
      <c r="A17505">
        <v>-0.14921189124435</v>
      </c>
      <c r="B17505">
        <v>9.6303107473679997E-2</v>
      </c>
    </row>
    <row r="17506" spans="1:2" x14ac:dyDescent="0.55000000000000004">
      <c r="A17506">
        <v>-0.17011193631300001</v>
      </c>
      <c r="B17506">
        <v>9.5594200123439999E-2</v>
      </c>
    </row>
    <row r="17507" spans="1:2" x14ac:dyDescent="0.55000000000000004">
      <c r="A17507">
        <v>-0.19283423393025001</v>
      </c>
      <c r="B17507">
        <v>0.1001674709868</v>
      </c>
    </row>
    <row r="17508" spans="1:2" x14ac:dyDescent="0.55000000000000004">
      <c r="A17508">
        <v>-0.20353934699505002</v>
      </c>
      <c r="B17508">
        <v>9.0121888677359999E-2</v>
      </c>
    </row>
    <row r="17509" spans="1:2" x14ac:dyDescent="0.55000000000000004">
      <c r="A17509">
        <v>-0.20335687347690001</v>
      </c>
      <c r="B17509">
        <v>8.0629077818639996E-2</v>
      </c>
    </row>
    <row r="17510" spans="1:2" x14ac:dyDescent="0.55000000000000004">
      <c r="A17510">
        <v>-0.21364614553095002</v>
      </c>
      <c r="B17510">
        <v>8.0563601473679997E-2</v>
      </c>
    </row>
    <row r="17511" spans="1:2" x14ac:dyDescent="0.55000000000000004">
      <c r="A17511">
        <v>-0.19713167148015001</v>
      </c>
      <c r="B17511">
        <v>7.1248332242640003E-2</v>
      </c>
    </row>
    <row r="17512" spans="1:2" x14ac:dyDescent="0.55000000000000004">
      <c r="A17512">
        <v>-0.18605168084745002</v>
      </c>
      <c r="B17512">
        <v>7.8974540947920002E-2</v>
      </c>
    </row>
    <row r="17513" spans="1:2" x14ac:dyDescent="0.55000000000000004">
      <c r="A17513">
        <v>-0.16777702007055001</v>
      </c>
      <c r="B17513">
        <v>8.4482108887439997E-2</v>
      </c>
    </row>
    <row r="17514" spans="1:2" x14ac:dyDescent="0.55000000000000004">
      <c r="A17514">
        <v>-0.1873140996771</v>
      </c>
      <c r="B17514">
        <v>8.6448917557199995E-2</v>
      </c>
    </row>
    <row r="17515" spans="1:2" x14ac:dyDescent="0.55000000000000004">
      <c r="A17515">
        <v>-0.18790496630730003</v>
      </c>
      <c r="B17515">
        <v>9.4714046947920003E-2</v>
      </c>
    </row>
    <row r="17516" spans="1:2" x14ac:dyDescent="0.55000000000000004">
      <c r="A17516">
        <v>-0.17196025650705002</v>
      </c>
      <c r="B17516">
        <v>8.7806292554639995E-2</v>
      </c>
    </row>
    <row r="17517" spans="1:2" x14ac:dyDescent="0.55000000000000004">
      <c r="A17517">
        <v>-0.2255540942358</v>
      </c>
      <c r="B17517">
        <v>8.3392935072239993E-2</v>
      </c>
    </row>
    <row r="17518" spans="1:2" x14ac:dyDescent="0.55000000000000004">
      <c r="A17518">
        <v>-0.22698409078620002</v>
      </c>
      <c r="B17518">
        <v>7.6077212683440004E-2</v>
      </c>
    </row>
    <row r="17519" spans="1:2" x14ac:dyDescent="0.55000000000000004">
      <c r="A17519">
        <v>-0.2241886461408</v>
      </c>
      <c r="B17519">
        <v>6.0176534141999999E-2</v>
      </c>
    </row>
    <row r="17520" spans="1:2" x14ac:dyDescent="0.55000000000000004">
      <c r="A17520">
        <v>-0.22262210478090003</v>
      </c>
      <c r="B17520">
        <v>5.099473592184E-2</v>
      </c>
    </row>
    <row r="17521" spans="1:2" x14ac:dyDescent="0.55000000000000004">
      <c r="A17521">
        <v>-0.22093763835825</v>
      </c>
      <c r="B17521">
        <v>3.7466315724719999E-2</v>
      </c>
    </row>
    <row r="17522" spans="1:2" x14ac:dyDescent="0.55000000000000004">
      <c r="A17522">
        <v>-0.21953619208620001</v>
      </c>
      <c r="B17522">
        <v>3.2867861651759998E-2</v>
      </c>
    </row>
    <row r="17523" spans="1:2" x14ac:dyDescent="0.55000000000000004">
      <c r="A17523">
        <v>-0.22099970418075002</v>
      </c>
      <c r="B17523">
        <v>3.5005916146800001E-2</v>
      </c>
    </row>
    <row r="17524" spans="1:2" x14ac:dyDescent="0.55000000000000004">
      <c r="A17524">
        <v>-0.22518542325015001</v>
      </c>
      <c r="B17524">
        <v>2.8715150388719999E-2</v>
      </c>
    </row>
    <row r="17525" spans="1:2" x14ac:dyDescent="0.55000000000000004">
      <c r="A17525">
        <v>-0.23301688873320001</v>
      </c>
      <c r="B17525">
        <v>2.8353771330959999E-2</v>
      </c>
    </row>
    <row r="17526" spans="1:2" x14ac:dyDescent="0.55000000000000004">
      <c r="A17526">
        <v>-0.24590423611710002</v>
      </c>
      <c r="B17526">
        <v>1.9163158987439997E-2</v>
      </c>
    </row>
    <row r="17527" spans="1:2" x14ac:dyDescent="0.55000000000000004">
      <c r="A17527">
        <v>-0.26169005741175</v>
      </c>
      <c r="B17527">
        <v>8.4048918463199996E-3</v>
      </c>
    </row>
    <row r="17528" spans="1:2" x14ac:dyDescent="0.55000000000000004">
      <c r="A17528">
        <v>-0.26397656231264999</v>
      </c>
      <c r="B17528">
        <v>3.7598488355999994E-3</v>
      </c>
    </row>
    <row r="17529" spans="1:2" x14ac:dyDescent="0.55000000000000004">
      <c r="A17529">
        <v>-0.26111781052830002</v>
      </c>
      <c r="B17529">
        <v>-8.6063662384799986E-3</v>
      </c>
    </row>
    <row r="17530" spans="1:2" x14ac:dyDescent="0.55000000000000004">
      <c r="A17530">
        <v>-0.24601719591405002</v>
      </c>
      <c r="B17530">
        <v>-1.183989035112E-2</v>
      </c>
    </row>
    <row r="17531" spans="1:2" x14ac:dyDescent="0.55000000000000004">
      <c r="A17531">
        <v>-0.23584088365695002</v>
      </c>
      <c r="B17531">
        <v>-1.682616585192E-2</v>
      </c>
    </row>
    <row r="17532" spans="1:2" x14ac:dyDescent="0.55000000000000004">
      <c r="A17532">
        <v>-0.20408800886595002</v>
      </c>
      <c r="B17532">
        <v>-2.2984719759600002E-2</v>
      </c>
    </row>
    <row r="17533" spans="1:2" x14ac:dyDescent="0.55000000000000004">
      <c r="A17533">
        <v>-5.0357173115700003E-2</v>
      </c>
      <c r="B17533">
        <v>-2.2064273448720001E-2</v>
      </c>
    </row>
    <row r="17534" spans="1:2" x14ac:dyDescent="0.55000000000000004">
      <c r="A17534">
        <v>0.28168628804415002</v>
      </c>
      <c r="B17534">
        <v>-3.0530868516240001E-2</v>
      </c>
    </row>
    <row r="17535" spans="1:2" x14ac:dyDescent="0.55000000000000004">
      <c r="A17535">
        <v>0.17663740083000001</v>
      </c>
      <c r="B17535">
        <v>-2.6920855420079999E-2</v>
      </c>
    </row>
    <row r="17536" spans="1:2" x14ac:dyDescent="0.55000000000000004">
      <c r="A17536">
        <v>0.10349282901375</v>
      </c>
      <c r="B17536">
        <v>-2.9071501519919999E-2</v>
      </c>
    </row>
    <row r="17537" spans="1:2" x14ac:dyDescent="0.55000000000000004">
      <c r="A17537">
        <v>0.11707407229319999</v>
      </c>
      <c r="B17537">
        <v>-3.9452020517039998E-2</v>
      </c>
    </row>
    <row r="17538" spans="1:2" x14ac:dyDescent="0.55000000000000004">
      <c r="A17538">
        <v>0.10839354635835</v>
      </c>
      <c r="B17538">
        <v>-4.2344312139599993E-2</v>
      </c>
    </row>
    <row r="17539" spans="1:2" x14ac:dyDescent="0.55000000000000004">
      <c r="A17539">
        <v>0.13922164039410001</v>
      </c>
      <c r="B17539">
        <v>-6.0911892577679996E-2</v>
      </c>
    </row>
    <row r="17540" spans="1:2" x14ac:dyDescent="0.55000000000000004">
      <c r="A17540">
        <v>0.13102771050765</v>
      </c>
      <c r="B17540">
        <v>-7.2784516743599995E-2</v>
      </c>
    </row>
    <row r="17541" spans="1:2" x14ac:dyDescent="0.55000000000000004">
      <c r="A17541">
        <v>0.13498750998315001</v>
      </c>
      <c r="B17541">
        <v>-7.6271132112719991E-2</v>
      </c>
    </row>
    <row r="17542" spans="1:2" x14ac:dyDescent="0.55000000000000004">
      <c r="A17542">
        <v>0.1345294642131</v>
      </c>
      <c r="B17542">
        <v>-8.4062817162959991E-2</v>
      </c>
    </row>
    <row r="17543" spans="1:2" x14ac:dyDescent="0.55000000000000004">
      <c r="A17543">
        <v>0.17194646596544999</v>
      </c>
      <c r="B17543">
        <v>-7.8010032735599991E-2</v>
      </c>
    </row>
    <row r="17544" spans="1:2" x14ac:dyDescent="0.55000000000000004">
      <c r="A17544">
        <v>0.22243701256920001</v>
      </c>
      <c r="B17544">
        <v>-7.567177172424E-2</v>
      </c>
    </row>
    <row r="17545" spans="1:2" x14ac:dyDescent="0.55000000000000004">
      <c r="A17545">
        <v>0.23765058698040001</v>
      </c>
      <c r="B17545">
        <v>-7.2931838519759998E-2</v>
      </c>
    </row>
    <row r="17546" spans="1:2" x14ac:dyDescent="0.55000000000000004">
      <c r="A17546">
        <v>0.18778069860165</v>
      </c>
      <c r="B17546">
        <v>-6.6175183384079989E-2</v>
      </c>
    </row>
    <row r="17547" spans="1:2" x14ac:dyDescent="0.55000000000000004">
      <c r="A17547">
        <v>0.22347971838719999</v>
      </c>
      <c r="B17547">
        <v>-7.0718234395919996E-2</v>
      </c>
    </row>
    <row r="17548" spans="1:2" x14ac:dyDescent="0.55000000000000004">
      <c r="A17548">
        <v>0.28146036845025002</v>
      </c>
      <c r="B17548">
        <v>-7.1039320318319998E-2</v>
      </c>
    </row>
    <row r="17549" spans="1:2" x14ac:dyDescent="0.55000000000000004">
      <c r="A17549">
        <v>0.39463367182965003</v>
      </c>
      <c r="B17549">
        <v>-7.5689399970959997E-2</v>
      </c>
    </row>
    <row r="17550" spans="1:2" x14ac:dyDescent="0.55000000000000004">
      <c r="A17550">
        <v>0.48471104134035004</v>
      </c>
      <c r="B17550">
        <v>-8.6345675113199988E-2</v>
      </c>
    </row>
    <row r="17551" spans="1:2" x14ac:dyDescent="0.55000000000000004">
      <c r="A17551">
        <v>0.40527671907195001</v>
      </c>
      <c r="B17551">
        <v>-8.7453736335599996E-2</v>
      </c>
    </row>
    <row r="17552" spans="1:2" x14ac:dyDescent="0.55000000000000004">
      <c r="A17552">
        <v>0.4629445573896</v>
      </c>
      <c r="B17552">
        <v>-9.114307654199999E-2</v>
      </c>
    </row>
    <row r="17553" spans="1:2" x14ac:dyDescent="0.55000000000000004">
      <c r="A17553">
        <v>0.47872789605135002</v>
      </c>
      <c r="B17553">
        <v>-8.8671344519759998E-2</v>
      </c>
    </row>
    <row r="17554" spans="1:2" x14ac:dyDescent="0.55000000000000004">
      <c r="A17554">
        <v>0.46235244944295001</v>
      </c>
      <c r="B17554">
        <v>-8.1030758727119997E-2</v>
      </c>
    </row>
    <row r="17555" spans="1:2" x14ac:dyDescent="0.55000000000000004">
      <c r="A17555">
        <v>0.38226022945604998</v>
      </c>
      <c r="B17555">
        <v>-7.9264156573679995E-2</v>
      </c>
    </row>
    <row r="17556" spans="1:2" x14ac:dyDescent="0.55000000000000004">
      <c r="A17556">
        <v>0.4189771287306</v>
      </c>
      <c r="B17556">
        <v>-7.301872059287999E-2</v>
      </c>
    </row>
    <row r="17557" spans="1:2" x14ac:dyDescent="0.55000000000000004">
      <c r="A17557">
        <v>0.3972590561214</v>
      </c>
      <c r="B17557">
        <v>-7.2167528108399992E-2</v>
      </c>
    </row>
    <row r="17558" spans="1:2" x14ac:dyDescent="0.55000000000000004">
      <c r="A17558">
        <v>0.39103633675755001</v>
      </c>
      <c r="B17558">
        <v>-7.3726368782639995E-2</v>
      </c>
    </row>
    <row r="17559" spans="1:2" x14ac:dyDescent="0.55000000000000004">
      <c r="A17559">
        <v>0.35478368983530001</v>
      </c>
      <c r="B17559">
        <v>-7.3285662614639993E-2</v>
      </c>
    </row>
    <row r="17560" spans="1:2" x14ac:dyDescent="0.55000000000000004">
      <c r="A17560">
        <v>0.36008659370970003</v>
      </c>
      <c r="B17560">
        <v>-7.6841531810159999E-2</v>
      </c>
    </row>
    <row r="17561" spans="1:2" x14ac:dyDescent="0.55000000000000004">
      <c r="A17561">
        <v>0.32016089141190002</v>
      </c>
      <c r="B17561">
        <v>-6.615503681639999E-2</v>
      </c>
    </row>
    <row r="17562" spans="1:2" x14ac:dyDescent="0.55000000000000004">
      <c r="A17562">
        <v>0.29040777742184998</v>
      </c>
      <c r="B17562">
        <v>-4.8523012614959997E-2</v>
      </c>
    </row>
    <row r="17563" spans="1:2" x14ac:dyDescent="0.55000000000000004">
      <c r="A17563">
        <v>0.28856814644294998</v>
      </c>
      <c r="B17563">
        <v>-2.993780393016E-2</v>
      </c>
    </row>
    <row r="17564" spans="1:2" x14ac:dyDescent="0.55000000000000004">
      <c r="A17564">
        <v>0.25076261264174998</v>
      </c>
      <c r="B17564">
        <v>-1.023068325768E-2</v>
      </c>
    </row>
    <row r="17565" spans="1:2" x14ac:dyDescent="0.55000000000000004">
      <c r="A17565">
        <v>0.22614482480535</v>
      </c>
      <c r="B17565">
        <v>1.1634599258400001E-3</v>
      </c>
    </row>
    <row r="17566" spans="1:2" x14ac:dyDescent="0.55000000000000004">
      <c r="A17566">
        <v>0.20052901854315</v>
      </c>
      <c r="B17566">
        <v>1.13274033204E-2</v>
      </c>
    </row>
    <row r="17567" spans="1:2" x14ac:dyDescent="0.55000000000000004">
      <c r="A17567">
        <v>0.18369676748114999</v>
      </c>
      <c r="B17567">
        <v>1.5816310431599999E-2</v>
      </c>
    </row>
    <row r="17568" spans="1:2" x14ac:dyDescent="0.55000000000000004">
      <c r="A17568">
        <v>0.18586534731929999</v>
      </c>
      <c r="B17568">
        <v>1.5209395080239999E-2</v>
      </c>
    </row>
    <row r="17569" spans="1:2" x14ac:dyDescent="0.55000000000000004">
      <c r="A17569">
        <v>0.13209772528755001</v>
      </c>
      <c r="B17569">
        <v>1.518798935208E-2</v>
      </c>
    </row>
    <row r="17570" spans="1:2" x14ac:dyDescent="0.55000000000000004">
      <c r="A17570">
        <v>0.10298637190215</v>
      </c>
      <c r="B17570">
        <v>1.6433299066799998E-2</v>
      </c>
    </row>
    <row r="17571" spans="1:2" x14ac:dyDescent="0.55000000000000004">
      <c r="A17571">
        <v>8.098652045879999E-2</v>
      </c>
      <c r="B17571">
        <v>1.7436849969359999E-2</v>
      </c>
    </row>
    <row r="17572" spans="1:2" x14ac:dyDescent="0.55000000000000004">
      <c r="A17572">
        <v>3.7958768352450004E-2</v>
      </c>
      <c r="B17572">
        <v>2.3412825607439996E-2</v>
      </c>
    </row>
    <row r="17573" spans="1:2" x14ac:dyDescent="0.55000000000000004">
      <c r="A17573">
        <v>2.254161804345E-2</v>
      </c>
      <c r="B17573">
        <v>3.0197182273679998E-2</v>
      </c>
    </row>
    <row r="17574" spans="1:2" x14ac:dyDescent="0.55000000000000004">
      <c r="A17574">
        <v>3.8298889059749999E-2</v>
      </c>
      <c r="B17574">
        <v>3.7038201161519999E-2</v>
      </c>
    </row>
    <row r="17575" spans="1:2" x14ac:dyDescent="0.55000000000000004">
      <c r="A17575">
        <v>3.0571694158500001E-2</v>
      </c>
      <c r="B17575">
        <v>4.5399026748719998E-2</v>
      </c>
    </row>
    <row r="17576" spans="1:2" x14ac:dyDescent="0.55000000000000004">
      <c r="A17576">
        <v>9.2097544002749998E-2</v>
      </c>
      <c r="B17576">
        <v>4.6523457057360003E-2</v>
      </c>
    </row>
    <row r="17577" spans="1:2" x14ac:dyDescent="0.55000000000000004">
      <c r="A17577">
        <v>0.12400434203354999</v>
      </c>
      <c r="B17577">
        <v>5.4185448578160003E-2</v>
      </c>
    </row>
    <row r="17578" spans="1:2" x14ac:dyDescent="0.55000000000000004">
      <c r="A17578">
        <v>0.10113432775875</v>
      </c>
      <c r="B17578">
        <v>5.0115841906799997E-2</v>
      </c>
    </row>
    <row r="17579" spans="1:2" x14ac:dyDescent="0.55000000000000004">
      <c r="A17579">
        <v>5.3513704787400002E-2</v>
      </c>
      <c r="B17579">
        <v>4.5994609655760001E-2</v>
      </c>
    </row>
    <row r="17580" spans="1:2" x14ac:dyDescent="0.55000000000000004">
      <c r="A17580">
        <v>7.1244677344499997E-3</v>
      </c>
      <c r="B17580">
        <v>4.9755722009519998E-2</v>
      </c>
    </row>
    <row r="17581" spans="1:2" x14ac:dyDescent="0.55000000000000004">
      <c r="A17581">
        <v>-2.9258517415049999E-2</v>
      </c>
      <c r="B17581">
        <v>4.5297034749840002E-2</v>
      </c>
    </row>
    <row r="17582" spans="1:2" x14ac:dyDescent="0.55000000000000004">
      <c r="A17582">
        <v>-6.4360463988149999E-2</v>
      </c>
      <c r="B17582">
        <v>4.7292804110639998E-2</v>
      </c>
    </row>
    <row r="17583" spans="1:2" x14ac:dyDescent="0.55000000000000004">
      <c r="A17583">
        <v>-8.4581508958650006E-2</v>
      </c>
      <c r="B17583">
        <v>5.4514089463439996E-2</v>
      </c>
    </row>
    <row r="17584" spans="1:2" x14ac:dyDescent="0.55000000000000004">
      <c r="A17584">
        <v>-0.1004939445312</v>
      </c>
      <c r="B17584">
        <v>5.8256314410000003E-2</v>
      </c>
    </row>
    <row r="17585" spans="1:2" x14ac:dyDescent="0.55000000000000004">
      <c r="A17585">
        <v>-0.10162850776650001</v>
      </c>
      <c r="B17585">
        <v>6.7689944726159995E-2</v>
      </c>
    </row>
    <row r="17586" spans="1:2" x14ac:dyDescent="0.55000000000000004">
      <c r="A17586">
        <v>-9.7616573000100015E-2</v>
      </c>
      <c r="B17586">
        <v>7.7139944128559998E-2</v>
      </c>
    </row>
    <row r="17587" spans="1:2" x14ac:dyDescent="0.55000000000000004">
      <c r="A17587">
        <v>-9.0745886449350013E-2</v>
      </c>
      <c r="B17587">
        <v>8.7614900161679998E-2</v>
      </c>
    </row>
    <row r="17588" spans="1:2" x14ac:dyDescent="0.55000000000000004">
      <c r="A17588">
        <v>-9.1868036520150007E-2</v>
      </c>
      <c r="B17588">
        <v>9.6363547176719994E-2</v>
      </c>
    </row>
    <row r="17589" spans="1:2" x14ac:dyDescent="0.55000000000000004">
      <c r="A17589">
        <v>-0.12783642197535</v>
      </c>
      <c r="B17589">
        <v>9.5191268769839993E-2</v>
      </c>
    </row>
    <row r="17590" spans="1:2" x14ac:dyDescent="0.55000000000000004">
      <c r="A17590">
        <v>-0.16888055039460001</v>
      </c>
      <c r="B17590">
        <v>9.9836311780560003E-2</v>
      </c>
    </row>
    <row r="17591" spans="1:2" x14ac:dyDescent="0.55000000000000004">
      <c r="A17591">
        <v>-0.17770382772120003</v>
      </c>
      <c r="B17591">
        <v>9.431615223624E-2</v>
      </c>
    </row>
    <row r="17592" spans="1:2" x14ac:dyDescent="0.55000000000000004">
      <c r="A17592">
        <v>-0.15981769899315001</v>
      </c>
      <c r="B17592">
        <v>8.0639151102480003E-2</v>
      </c>
    </row>
    <row r="17593" spans="1:2" x14ac:dyDescent="0.55000000000000004">
      <c r="A17593">
        <v>-0.17141283595260001</v>
      </c>
      <c r="B17593">
        <v>8.0931276333839994E-2</v>
      </c>
    </row>
    <row r="17594" spans="1:2" x14ac:dyDescent="0.55000000000000004">
      <c r="A17594">
        <v>-0.18600451082235001</v>
      </c>
      <c r="B17594">
        <v>7.2104561369040004E-2</v>
      </c>
    </row>
    <row r="17595" spans="1:2" x14ac:dyDescent="0.55000000000000004">
      <c r="A17595">
        <v>-0.17331949801980001</v>
      </c>
      <c r="B17595">
        <v>7.5059811015599998E-2</v>
      </c>
    </row>
    <row r="17596" spans="1:2" x14ac:dyDescent="0.55000000000000004">
      <c r="A17596">
        <v>-0.1826095103316</v>
      </c>
      <c r="B17596">
        <v>8.4177392051279998E-2</v>
      </c>
    </row>
    <row r="17597" spans="1:2" x14ac:dyDescent="0.55000000000000004">
      <c r="A17597">
        <v>-0.13551768816795001</v>
      </c>
      <c r="B17597">
        <v>8.5003401326159994E-2</v>
      </c>
    </row>
    <row r="17598" spans="1:2" x14ac:dyDescent="0.55000000000000004">
      <c r="A17598">
        <v>-0.15039734845410002</v>
      </c>
      <c r="B17598">
        <v>9.3548064343439999E-2</v>
      </c>
    </row>
    <row r="17599" spans="1:2" x14ac:dyDescent="0.55000000000000004">
      <c r="A17599">
        <v>-0.25475358108915003</v>
      </c>
      <c r="B17599">
        <v>9.1484300316720002E-2</v>
      </c>
    </row>
    <row r="17600" spans="1:2" x14ac:dyDescent="0.55000000000000004">
      <c r="A17600">
        <v>-0.16258459336020001</v>
      </c>
      <c r="B17600">
        <v>8.4424187505360002E-2</v>
      </c>
    </row>
    <row r="17601" spans="1:2" x14ac:dyDescent="0.55000000000000004">
      <c r="A17601">
        <v>-0.15185093001705002</v>
      </c>
      <c r="B17601">
        <v>8.0673148435440004E-2</v>
      </c>
    </row>
    <row r="17602" spans="1:2" x14ac:dyDescent="0.55000000000000004">
      <c r="A17602">
        <v>-0.27965314775970002</v>
      </c>
      <c r="B17602">
        <v>6.5237100111119994E-2</v>
      </c>
    </row>
    <row r="17603" spans="1:2" x14ac:dyDescent="0.55000000000000004">
      <c r="A17603">
        <v>-0.22081102408035</v>
      </c>
      <c r="B17603">
        <v>5.4186707738639997E-2</v>
      </c>
    </row>
    <row r="17604" spans="1:2" x14ac:dyDescent="0.55000000000000004">
      <c r="A17604">
        <v>-0.24995216906055001</v>
      </c>
      <c r="B17604">
        <v>4.2236015622959998E-2</v>
      </c>
    </row>
    <row r="17605" spans="1:2" x14ac:dyDescent="0.55000000000000004">
      <c r="A17605">
        <v>-0.21657565235295001</v>
      </c>
      <c r="B17605">
        <v>3.3108361303439998E-2</v>
      </c>
    </row>
    <row r="17606" spans="1:2" x14ac:dyDescent="0.55000000000000004">
      <c r="A17606">
        <v>-0.24477960341340002</v>
      </c>
      <c r="B17606">
        <v>3.5688381126960003E-2</v>
      </c>
    </row>
    <row r="17607" spans="1:2" x14ac:dyDescent="0.55000000000000004">
      <c r="A17607">
        <v>-0.20942194565160002</v>
      </c>
      <c r="B17607">
        <v>3.1452565272239996E-2</v>
      </c>
    </row>
    <row r="17608" spans="1:2" x14ac:dyDescent="0.55000000000000004">
      <c r="A17608">
        <v>-0.2436500054439</v>
      </c>
      <c r="B17608">
        <v>2.8498574786159997E-2</v>
      </c>
    </row>
    <row r="17609" spans="1:2" x14ac:dyDescent="0.55000000000000004">
      <c r="A17609">
        <v>-0.20202245829315002</v>
      </c>
      <c r="B17609">
        <v>2.3386383237359996E-2</v>
      </c>
    </row>
    <row r="17610" spans="1:2" x14ac:dyDescent="0.55000000000000004">
      <c r="A17610">
        <v>-0.25000058040209999</v>
      </c>
      <c r="B17610">
        <v>1.0048096272720001E-2</v>
      </c>
    </row>
    <row r="17611" spans="1:2" x14ac:dyDescent="0.55000000000000004">
      <c r="A17611">
        <v>-0.19915874124300001</v>
      </c>
      <c r="B17611">
        <v>4.39824319896E-3</v>
      </c>
    </row>
    <row r="17612" spans="1:2" x14ac:dyDescent="0.55000000000000004">
      <c r="A17612">
        <v>-0.26551951866000001</v>
      </c>
      <c r="B17612">
        <v>-5.43580014984E-3</v>
      </c>
    </row>
    <row r="17613" spans="1:2" x14ac:dyDescent="0.55000000000000004">
      <c r="A17613">
        <v>-0.19843877770200002</v>
      </c>
      <c r="B17613">
        <v>-1.1676199488719998E-2</v>
      </c>
    </row>
    <row r="17614" spans="1:2" x14ac:dyDescent="0.55000000000000004">
      <c r="A17614">
        <v>-0.2865176277282</v>
      </c>
      <c r="B17614">
        <v>-1.25022087636E-2</v>
      </c>
    </row>
    <row r="17615" spans="1:2" x14ac:dyDescent="0.55000000000000004">
      <c r="A17615">
        <v>-0.19201744770615001</v>
      </c>
      <c r="B17615">
        <v>-1.9630316240880002E-2</v>
      </c>
    </row>
    <row r="17616" spans="1:2" x14ac:dyDescent="0.55000000000000004">
      <c r="A17616">
        <v>-0.31449069392895002</v>
      </c>
      <c r="B17616">
        <v>-1.831449353928E-2</v>
      </c>
    </row>
    <row r="17617" spans="1:2" x14ac:dyDescent="0.55000000000000004">
      <c r="A17617">
        <v>-0.17554269578175002</v>
      </c>
      <c r="B17617">
        <v>-2.3990788983120001E-2</v>
      </c>
    </row>
    <row r="17618" spans="1:2" x14ac:dyDescent="0.55000000000000004">
      <c r="A17618">
        <v>-0.35279771957595002</v>
      </c>
      <c r="B17618">
        <v>-2.7445925340239999E-2</v>
      </c>
    </row>
    <row r="17619" spans="1:2" x14ac:dyDescent="0.55000000000000004">
      <c r="A17619">
        <v>-0.13006706763600001</v>
      </c>
      <c r="B17619">
        <v>-2.312448657288E-2</v>
      </c>
    </row>
    <row r="17620" spans="1:2" x14ac:dyDescent="0.55000000000000004">
      <c r="A17620">
        <v>-0.42717988389285</v>
      </c>
      <c r="B17620">
        <v>-3.5036144713679995E-2</v>
      </c>
    </row>
    <row r="17621" spans="1:2" x14ac:dyDescent="0.55000000000000004">
      <c r="A17621">
        <v>1.4975802666E-3</v>
      </c>
      <c r="B17621">
        <v>-3.912589795272E-2</v>
      </c>
    </row>
    <row r="17622" spans="1:2" x14ac:dyDescent="0.55000000000000004">
      <c r="A17622">
        <v>-0.71464146475095003</v>
      </c>
      <c r="B17622">
        <v>-5.0169994522799993E-2</v>
      </c>
    </row>
    <row r="17623" spans="1:2" x14ac:dyDescent="0.55000000000000004">
      <c r="A17623">
        <v>1.1171530834001999</v>
      </c>
      <c r="B17623">
        <v>-6.9082584932399993E-2</v>
      </c>
    </row>
    <row r="17624" spans="1:2" x14ac:dyDescent="0.55000000000000004">
      <c r="A17624">
        <v>2.5331748932061005</v>
      </c>
      <c r="B17624">
        <v>-7.2849993088559994E-2</v>
      </c>
    </row>
    <row r="17625" spans="1:2" x14ac:dyDescent="0.55000000000000004">
      <c r="A17625">
        <v>-1.05651491087835</v>
      </c>
      <c r="B17625">
        <v>-8.0092684169519993E-2</v>
      </c>
    </row>
    <row r="17626" spans="1:2" x14ac:dyDescent="0.55000000000000004">
      <c r="A17626">
        <v>0.3249871297695</v>
      </c>
      <c r="B17626">
        <v>-8.0593830040559991E-2</v>
      </c>
    </row>
    <row r="17627" spans="1:2" x14ac:dyDescent="0.55000000000000004">
      <c r="A17627">
        <v>-0.77076882935414992</v>
      </c>
      <c r="B17627">
        <v>-7.4235069616559998E-2</v>
      </c>
    </row>
    <row r="17628" spans="1:2" x14ac:dyDescent="0.55000000000000004">
      <c r="A17628">
        <v>0.3224200873509</v>
      </c>
      <c r="B17628">
        <v>-7.503715484232E-2</v>
      </c>
    </row>
    <row r="17629" spans="1:2" x14ac:dyDescent="0.55000000000000004">
      <c r="A17629">
        <v>-1.0220646554415</v>
      </c>
      <c r="B17629">
        <v>-6.7790686279919993E-2</v>
      </c>
    </row>
    <row r="17630" spans="1:2" x14ac:dyDescent="0.55000000000000004">
      <c r="A17630">
        <v>1.7304279581555999</v>
      </c>
      <c r="B17630">
        <v>-6.8510926074479991E-2</v>
      </c>
    </row>
    <row r="17631" spans="1:2" x14ac:dyDescent="0.55000000000000004">
      <c r="A17631">
        <v>1.2313169573067</v>
      </c>
      <c r="B17631">
        <v>-7.2425656006799996E-2</v>
      </c>
    </row>
    <row r="17632" spans="1:2" x14ac:dyDescent="0.55000000000000004">
      <c r="A17632">
        <v>-0.55958366171564999</v>
      </c>
      <c r="B17632">
        <v>-7.1746968508079989E-2</v>
      </c>
    </row>
    <row r="17633" spans="1:2" x14ac:dyDescent="0.55000000000000004">
      <c r="A17633">
        <v>-0.31272181798769999</v>
      </c>
      <c r="B17633">
        <v>-8.1296441588399992E-2</v>
      </c>
    </row>
    <row r="17634" spans="1:2" x14ac:dyDescent="0.55000000000000004">
      <c r="A17634">
        <v>1.0718090347981499</v>
      </c>
      <c r="B17634">
        <v>-8.547811354248E-2</v>
      </c>
    </row>
    <row r="17635" spans="1:2" x14ac:dyDescent="0.55000000000000004">
      <c r="A17635">
        <v>0.57656349337455004</v>
      </c>
      <c r="B17635">
        <v>-8.630538197783999E-2</v>
      </c>
    </row>
    <row r="17636" spans="1:2" x14ac:dyDescent="0.55000000000000004">
      <c r="A17636">
        <v>0.49685608148715005</v>
      </c>
      <c r="B17636">
        <v>-8.8294855536239988E-2</v>
      </c>
    </row>
    <row r="17637" spans="1:2" x14ac:dyDescent="0.55000000000000004">
      <c r="A17637">
        <v>0.47346471430335002</v>
      </c>
      <c r="B17637">
        <v>-8.1014389640879994E-2</v>
      </c>
    </row>
    <row r="17638" spans="1:2" x14ac:dyDescent="0.55000000000000004">
      <c r="A17638">
        <v>0.1226972358117</v>
      </c>
      <c r="B17638">
        <v>-7.8007514414639989E-2</v>
      </c>
    </row>
    <row r="17639" spans="1:2" x14ac:dyDescent="0.55000000000000004">
      <c r="A17639">
        <v>0.43732006191225004</v>
      </c>
      <c r="B17639">
        <v>-7.4464236823919991E-2</v>
      </c>
    </row>
    <row r="17640" spans="1:2" x14ac:dyDescent="0.55000000000000004">
      <c r="A17640">
        <v>0.26394042807495</v>
      </c>
      <c r="B17640">
        <v>-7.035811449863999E-2</v>
      </c>
    </row>
    <row r="17641" spans="1:2" x14ac:dyDescent="0.55000000000000004">
      <c r="A17641">
        <v>0.46119430119510002</v>
      </c>
      <c r="B17641">
        <v>-7.2676228942319995E-2</v>
      </c>
    </row>
    <row r="17642" spans="1:2" x14ac:dyDescent="0.55000000000000004">
      <c r="A17642">
        <v>0.29648278012814999</v>
      </c>
      <c r="B17642">
        <v>-7.1408254338959989E-2</v>
      </c>
    </row>
    <row r="17643" spans="1:2" x14ac:dyDescent="0.55000000000000004">
      <c r="A17643">
        <v>0.39452195334915002</v>
      </c>
      <c r="B17643">
        <v>-7.3727627943119989E-2</v>
      </c>
    </row>
    <row r="17644" spans="1:2" x14ac:dyDescent="0.55000000000000004">
      <c r="A17644">
        <v>0.26427185956709998</v>
      </c>
      <c r="B17644">
        <v>-6.9579953321999996E-2</v>
      </c>
    </row>
    <row r="17645" spans="1:2" x14ac:dyDescent="0.55000000000000004">
      <c r="A17645">
        <v>0.3083212151118</v>
      </c>
      <c r="B17645">
        <v>-5.2320640622639997E-2</v>
      </c>
    </row>
    <row r="17646" spans="1:2" x14ac:dyDescent="0.55000000000000004">
      <c r="A17646">
        <v>0.24669730126799999</v>
      </c>
      <c r="B17646">
        <v>-3.5003406541199995E-2</v>
      </c>
    </row>
    <row r="17647" spans="1:2" x14ac:dyDescent="0.55000000000000004">
      <c r="A17647">
        <v>0.34528886030924999</v>
      </c>
      <c r="B17647">
        <v>-1.4987791551119999E-2</v>
      </c>
    </row>
    <row r="17648" spans="1:2" x14ac:dyDescent="0.55000000000000004">
      <c r="A17648">
        <v>0.30830383668150002</v>
      </c>
      <c r="B17648">
        <v>-8.0964454631999986E-4</v>
      </c>
    </row>
    <row r="17649" spans="1:2" x14ac:dyDescent="0.55000000000000004">
      <c r="A17649">
        <v>0.32491140946605002</v>
      </c>
      <c r="B17649">
        <v>9.1314274432800005E-3</v>
      </c>
    </row>
    <row r="17650" spans="1:2" x14ac:dyDescent="0.55000000000000004">
      <c r="A17650">
        <v>0.27948171002895</v>
      </c>
      <c r="B17650">
        <v>1.6555437633359999E-2</v>
      </c>
    </row>
    <row r="17651" spans="1:2" x14ac:dyDescent="0.55000000000000004">
      <c r="A17651">
        <v>0.259358729058</v>
      </c>
      <c r="B17651">
        <v>1.6968442270799997E-2</v>
      </c>
    </row>
    <row r="17652" spans="1:2" x14ac:dyDescent="0.55000000000000004">
      <c r="A17652">
        <v>0.1843683196806</v>
      </c>
      <c r="B17652">
        <v>1.62884956116E-2</v>
      </c>
    </row>
    <row r="17653" spans="1:2" x14ac:dyDescent="0.55000000000000004">
      <c r="A17653">
        <v>0.15454817460225001</v>
      </c>
      <c r="B17653">
        <v>1.7927922556559998E-2</v>
      </c>
    </row>
    <row r="17654" spans="1:2" x14ac:dyDescent="0.55000000000000004">
      <c r="A17654">
        <v>0.1181614655034</v>
      </c>
      <c r="B17654">
        <v>1.7971993173359999E-2</v>
      </c>
    </row>
    <row r="17655" spans="1:2" x14ac:dyDescent="0.55000000000000004">
      <c r="A17655">
        <v>0.1150234175178</v>
      </c>
      <c r="B17655">
        <v>2.1804877674479996E-2</v>
      </c>
    </row>
    <row r="17656" spans="1:2" x14ac:dyDescent="0.55000000000000004">
      <c r="A17656">
        <v>6.3963106663499997E-2</v>
      </c>
      <c r="B17656">
        <v>2.8931725991279997E-2</v>
      </c>
    </row>
    <row r="17657" spans="1:2" x14ac:dyDescent="0.55000000000000004">
      <c r="A17657">
        <v>0.1133029529181</v>
      </c>
      <c r="B17657">
        <v>3.4368780943919999E-2</v>
      </c>
    </row>
    <row r="17658" spans="1:2" x14ac:dyDescent="0.55000000000000004">
      <c r="A17658">
        <v>0.17452343891565</v>
      </c>
      <c r="B17658">
        <v>4.3218160797360003E-2</v>
      </c>
    </row>
    <row r="17659" spans="1:2" x14ac:dyDescent="0.55000000000000004">
      <c r="A17659">
        <v>0.19505108904929999</v>
      </c>
      <c r="B17659">
        <v>4.5201338553359997E-2</v>
      </c>
    </row>
    <row r="17660" spans="1:2" x14ac:dyDescent="0.55000000000000004">
      <c r="A17660">
        <v>0.16950852045765</v>
      </c>
      <c r="B17660">
        <v>5.2590092249999998E-2</v>
      </c>
    </row>
    <row r="17661" spans="1:2" x14ac:dyDescent="0.55000000000000004">
      <c r="A17661">
        <v>0.13375364143185001</v>
      </c>
      <c r="B17661">
        <v>5.1514769200080003E-2</v>
      </c>
    </row>
    <row r="17662" spans="1:2" x14ac:dyDescent="0.55000000000000004">
      <c r="A17662">
        <v>0.10060304431815</v>
      </c>
      <c r="B17662">
        <v>4.6337101306320003E-2</v>
      </c>
    </row>
    <row r="17663" spans="1:2" x14ac:dyDescent="0.55000000000000004">
      <c r="A17663">
        <v>8.0653847650199992E-2</v>
      </c>
      <c r="B17663">
        <v>4.9894229662320003E-2</v>
      </c>
    </row>
    <row r="17664" spans="1:2" x14ac:dyDescent="0.55000000000000004">
      <c r="A17664">
        <v>4.5765407506500003E-2</v>
      </c>
      <c r="B17664">
        <v>4.6024829507279999E-2</v>
      </c>
    </row>
    <row r="17665" spans="1:2" x14ac:dyDescent="0.55000000000000004">
      <c r="A17665">
        <v>-1.4716402965000031E-4</v>
      </c>
      <c r="B17665">
        <v>4.6295549010479997E-2</v>
      </c>
    </row>
    <row r="17666" spans="1:2" x14ac:dyDescent="0.55000000000000004">
      <c r="A17666">
        <v>-4.7196781434000003E-2</v>
      </c>
      <c r="B17666">
        <v>5.2930065579599998E-2</v>
      </c>
    </row>
    <row r="17667" spans="1:2" x14ac:dyDescent="0.55000000000000004">
      <c r="A17667">
        <v>-6.65215959276E-2</v>
      </c>
      <c r="B17667">
        <v>5.5435794934799998E-2</v>
      </c>
    </row>
    <row r="17668" spans="1:2" x14ac:dyDescent="0.55000000000000004">
      <c r="A17668">
        <v>-7.9536798905850012E-2</v>
      </c>
      <c r="B17668">
        <v>6.5137626433199994E-2</v>
      </c>
    </row>
    <row r="17669" spans="1:2" x14ac:dyDescent="0.55000000000000004">
      <c r="A17669">
        <v>-8.9356853341800005E-2</v>
      </c>
      <c r="B17669">
        <v>7.3484601255120005E-2</v>
      </c>
    </row>
    <row r="17670" spans="1:2" x14ac:dyDescent="0.55000000000000004">
      <c r="A17670">
        <v>-0.10209524275170001</v>
      </c>
      <c r="B17670">
        <v>8.2792315523279994E-2</v>
      </c>
    </row>
    <row r="17671" spans="1:2" x14ac:dyDescent="0.55000000000000004">
      <c r="A17671">
        <v>-0.10045918767060001</v>
      </c>
      <c r="B17671">
        <v>9.5460729112559997E-2</v>
      </c>
    </row>
    <row r="17672" spans="1:2" x14ac:dyDescent="0.55000000000000004">
      <c r="A17672">
        <v>-0.11802753938745</v>
      </c>
      <c r="B17672">
        <v>9.4313633915279999E-2</v>
      </c>
    </row>
    <row r="17673" spans="1:2" x14ac:dyDescent="0.55000000000000004">
      <c r="A17673">
        <v>-0.13887172521585001</v>
      </c>
      <c r="B17673">
        <v>9.7984086714480001E-2</v>
      </c>
    </row>
    <row r="17674" spans="1:2" x14ac:dyDescent="0.55000000000000004">
      <c r="A17674">
        <v>-0.15644876614785</v>
      </c>
      <c r="B17674">
        <v>9.8599816189199996E-2</v>
      </c>
    </row>
    <row r="17675" spans="1:2" x14ac:dyDescent="0.55000000000000004">
      <c r="A17675">
        <v>-0.14679008285040002</v>
      </c>
      <c r="B17675">
        <v>8.3290943073360005E-2</v>
      </c>
    </row>
    <row r="17676" spans="1:2" x14ac:dyDescent="0.55000000000000004">
      <c r="A17676">
        <v>-0.1601094083589</v>
      </c>
      <c r="B17676">
        <v>8.1778691336879997E-2</v>
      </c>
    </row>
    <row r="17677" spans="1:2" x14ac:dyDescent="0.55000000000000004">
      <c r="A17677">
        <v>-0.15913994021145</v>
      </c>
      <c r="B17677">
        <v>7.5686872934639993E-2</v>
      </c>
    </row>
    <row r="17678" spans="1:2" x14ac:dyDescent="0.55000000000000004">
      <c r="A17678">
        <v>-0.16956327444210001</v>
      </c>
      <c r="B17678">
        <v>7.2115893813360005E-2</v>
      </c>
    </row>
    <row r="17679" spans="1:2" x14ac:dyDescent="0.55000000000000004">
      <c r="A17679">
        <v>-0.14671932781275002</v>
      </c>
      <c r="B17679">
        <v>8.2848977744879995E-2</v>
      </c>
    </row>
    <row r="17680" spans="1:2" x14ac:dyDescent="0.55000000000000004">
      <c r="A17680">
        <v>-0.16897116649545002</v>
      </c>
      <c r="B17680">
        <v>8.3187691913999995E-2</v>
      </c>
    </row>
    <row r="17681" spans="1:2" x14ac:dyDescent="0.55000000000000004">
      <c r="A17681">
        <v>-0.22382866437030002</v>
      </c>
      <c r="B17681">
        <v>9.0645699437039998E-2</v>
      </c>
    </row>
    <row r="17682" spans="1:2" x14ac:dyDescent="0.55000000000000004">
      <c r="A17682">
        <v>-0.1593844795521</v>
      </c>
      <c r="B17682">
        <v>9.2851748597999995E-2</v>
      </c>
    </row>
    <row r="17683" spans="1:2" x14ac:dyDescent="0.55000000000000004">
      <c r="A17683">
        <v>-0.23783940314145002</v>
      </c>
      <c r="B17683">
        <v>8.4762901674480001E-2</v>
      </c>
    </row>
    <row r="17684" spans="1:2" x14ac:dyDescent="0.55000000000000004">
      <c r="A17684">
        <v>-0.19237122289440001</v>
      </c>
      <c r="B17684">
        <v>8.2507745254799994E-2</v>
      </c>
    </row>
    <row r="17685" spans="1:2" x14ac:dyDescent="0.55000000000000004">
      <c r="A17685">
        <v>-0.22397762234430002</v>
      </c>
      <c r="B17685">
        <v>6.8976806736720006E-2</v>
      </c>
    </row>
    <row r="17686" spans="1:2" x14ac:dyDescent="0.55000000000000004">
      <c r="A17686">
        <v>-0.22934507467410001</v>
      </c>
      <c r="B17686">
        <v>5.6553929441039999E-2</v>
      </c>
    </row>
    <row r="17687" spans="1:2" x14ac:dyDescent="0.55000000000000004">
      <c r="A17687">
        <v>-0.22727207620260001</v>
      </c>
      <c r="B17687">
        <v>4.5620638993199999E-2</v>
      </c>
    </row>
    <row r="17688" spans="1:2" x14ac:dyDescent="0.55000000000000004">
      <c r="A17688">
        <v>-0.22042993993020002</v>
      </c>
      <c r="B17688">
        <v>3.3192725055600003E-2</v>
      </c>
    </row>
    <row r="17689" spans="1:2" x14ac:dyDescent="0.55000000000000004">
      <c r="A17689">
        <v>-0.22130382671100002</v>
      </c>
      <c r="B17689">
        <v>3.486237185208E-2</v>
      </c>
    </row>
    <row r="17690" spans="1:2" x14ac:dyDescent="0.55000000000000004">
      <c r="A17690">
        <v>-0.21592147858380001</v>
      </c>
      <c r="B17690">
        <v>3.1958747785199998E-2</v>
      </c>
    </row>
    <row r="17691" spans="1:2" x14ac:dyDescent="0.55000000000000004">
      <c r="A17691">
        <v>-0.22423209221655002</v>
      </c>
      <c r="B17691">
        <v>2.8726482833039996E-2</v>
      </c>
    </row>
    <row r="17692" spans="1:2" x14ac:dyDescent="0.55000000000000004">
      <c r="A17692">
        <v>-0.22187607359445002</v>
      </c>
      <c r="B17692">
        <v>2.6463771450479998E-2</v>
      </c>
    </row>
    <row r="17693" spans="1:2" x14ac:dyDescent="0.55000000000000004">
      <c r="A17693">
        <v>-0.23455239718185</v>
      </c>
      <c r="B17693">
        <v>1.329547115064E-2</v>
      </c>
    </row>
    <row r="17694" spans="1:2" x14ac:dyDescent="0.55000000000000004">
      <c r="A17694">
        <v>-0.23184756863730002</v>
      </c>
      <c r="B17694">
        <v>7.6531730397600001E-3</v>
      </c>
    </row>
    <row r="17695" spans="1:2" x14ac:dyDescent="0.55000000000000004">
      <c r="A17695">
        <v>-0.24710334780780002</v>
      </c>
      <c r="B17695">
        <v>-1.5273660199199999E-3</v>
      </c>
    </row>
    <row r="17696" spans="1:2" x14ac:dyDescent="0.55000000000000004">
      <c r="A17696">
        <v>-0.24025624626960002</v>
      </c>
      <c r="B17696">
        <v>-1.0581989031599999E-2</v>
      </c>
    </row>
    <row r="17697" spans="1:2" x14ac:dyDescent="0.55000000000000004">
      <c r="A17697">
        <v>-0.25748820122850002</v>
      </c>
      <c r="B17697">
        <v>-1.194943731288E-2</v>
      </c>
    </row>
    <row r="17698" spans="1:2" x14ac:dyDescent="0.55000000000000004">
      <c r="A17698">
        <v>-0.24220387177965003</v>
      </c>
      <c r="B17698">
        <v>-2.062883050152E-2</v>
      </c>
    </row>
    <row r="17699" spans="1:2" x14ac:dyDescent="0.55000000000000004">
      <c r="A17699">
        <v>-0.26653367419965002</v>
      </c>
      <c r="B17699">
        <v>-2.096754467064E-2</v>
      </c>
    </row>
    <row r="17700" spans="1:2" x14ac:dyDescent="0.55000000000000004">
      <c r="A17700">
        <v>-0.23535180497565</v>
      </c>
      <c r="B17700">
        <v>-2.4741248629200002E-2</v>
      </c>
    </row>
    <row r="17701" spans="1:2" x14ac:dyDescent="0.55000000000000004">
      <c r="A17701">
        <v>-0.2764083465594</v>
      </c>
      <c r="B17701">
        <v>-3.0678190292399998E-2</v>
      </c>
    </row>
    <row r="17702" spans="1:2" x14ac:dyDescent="0.55000000000000004">
      <c r="A17702">
        <v>0.38703433252274999</v>
      </c>
      <c r="B17702">
        <v>-2.4921308577840001E-2</v>
      </c>
    </row>
    <row r="17703" spans="1:2" x14ac:dyDescent="0.55000000000000004">
      <c r="A17703">
        <v>-0.11096320747050001</v>
      </c>
      <c r="B17703">
        <v>-3.4192507192079995E-2</v>
      </c>
    </row>
    <row r="17704" spans="1:2" x14ac:dyDescent="0.55000000000000004">
      <c r="A17704">
        <v>0.48477310716284999</v>
      </c>
      <c r="B17704">
        <v>-3.9827250340079993E-2</v>
      </c>
    </row>
    <row r="17705" spans="1:2" x14ac:dyDescent="0.55000000000000004">
      <c r="A17705">
        <v>8.0235524006549999E-2</v>
      </c>
      <c r="B17705">
        <v>-4.7479168577039994E-2</v>
      </c>
    </row>
    <row r="17706" spans="1:2" x14ac:dyDescent="0.55000000000000004">
      <c r="A17706">
        <v>0.18977921808615</v>
      </c>
      <c r="B17706">
        <v>-6.7164883521359992E-2</v>
      </c>
    </row>
    <row r="17707" spans="1:2" x14ac:dyDescent="0.55000000000000004">
      <c r="A17707">
        <v>0.14552380401074999</v>
      </c>
      <c r="B17707">
        <v>-7.2962058371279989E-2</v>
      </c>
    </row>
    <row r="17708" spans="1:2" x14ac:dyDescent="0.55000000000000004">
      <c r="A17708">
        <v>0.23729432915925</v>
      </c>
      <c r="B17708">
        <v>-7.9628053952399996E-2</v>
      </c>
    </row>
    <row r="17709" spans="1:2" x14ac:dyDescent="0.55000000000000004">
      <c r="A17709">
        <v>0.25006002753105</v>
      </c>
      <c r="B17709">
        <v>-8.2662630709199991E-2</v>
      </c>
    </row>
    <row r="17710" spans="1:2" x14ac:dyDescent="0.55000000000000004">
      <c r="A17710">
        <v>0.28414161198225002</v>
      </c>
      <c r="B17710">
        <v>-7.6205655767759992E-2</v>
      </c>
    </row>
    <row r="17711" spans="1:2" x14ac:dyDescent="0.55000000000000004">
      <c r="A17711">
        <v>0.321747293835</v>
      </c>
      <c r="B17711">
        <v>-7.6225802335439991E-2</v>
      </c>
    </row>
    <row r="17712" spans="1:2" x14ac:dyDescent="0.55000000000000004">
      <c r="A17712">
        <v>0.32799483952785002</v>
      </c>
      <c r="B17712">
        <v>-6.9655502950799988E-2</v>
      </c>
    </row>
    <row r="17713" spans="1:2" x14ac:dyDescent="0.55000000000000004">
      <c r="A17713">
        <v>0.28077267913694998</v>
      </c>
      <c r="B17713">
        <v>-6.7604330528879999E-2</v>
      </c>
    </row>
    <row r="17714" spans="1:2" x14ac:dyDescent="0.55000000000000004">
      <c r="A17714">
        <v>0.2810494927053</v>
      </c>
      <c r="B17714">
        <v>-7.151906046119999E-2</v>
      </c>
    </row>
    <row r="17715" spans="1:2" x14ac:dyDescent="0.55000000000000004">
      <c r="A17715">
        <v>0.28025877412665001</v>
      </c>
      <c r="B17715">
        <v>-7.0897035184079998E-2</v>
      </c>
    </row>
    <row r="17716" spans="1:2" x14ac:dyDescent="0.55000000000000004">
      <c r="A17716">
        <v>0.28792762715475001</v>
      </c>
      <c r="B17716">
        <v>-7.9101724871759996E-2</v>
      </c>
    </row>
    <row r="17717" spans="1:2" x14ac:dyDescent="0.55000000000000004">
      <c r="A17717">
        <v>0.2972983250358</v>
      </c>
      <c r="B17717">
        <v>-8.5490705147279994E-2</v>
      </c>
    </row>
    <row r="17718" spans="1:2" x14ac:dyDescent="0.55000000000000004">
      <c r="A17718">
        <v>0.32064252219450001</v>
      </c>
      <c r="B17718">
        <v>-8.6680611800879992E-2</v>
      </c>
    </row>
    <row r="17719" spans="1:2" x14ac:dyDescent="0.55000000000000004">
      <c r="A17719">
        <v>0.33530495210189998</v>
      </c>
      <c r="B17719">
        <v>-8.9710151915759997E-2</v>
      </c>
    </row>
    <row r="17720" spans="1:2" x14ac:dyDescent="0.55000000000000004">
      <c r="A17720">
        <v>0.35431074826785003</v>
      </c>
      <c r="B17720">
        <v>-8.4169845803759996E-2</v>
      </c>
    </row>
    <row r="17721" spans="1:2" x14ac:dyDescent="0.55000000000000004">
      <c r="A17721">
        <v>0.37971304810064999</v>
      </c>
      <c r="B17721">
        <v>-7.9437920719919994E-2</v>
      </c>
    </row>
    <row r="17722" spans="1:2" x14ac:dyDescent="0.55000000000000004">
      <c r="A17722">
        <v>0.38742410588804999</v>
      </c>
      <c r="B17722">
        <v>-7.6715615762159989E-2</v>
      </c>
    </row>
    <row r="17723" spans="1:2" x14ac:dyDescent="0.55000000000000004">
      <c r="A17723">
        <v>0.4123410509889</v>
      </c>
      <c r="B17723">
        <v>-7.1589573448079993E-2</v>
      </c>
    </row>
    <row r="17724" spans="1:2" x14ac:dyDescent="0.55000000000000004">
      <c r="A17724">
        <v>0.39804480943425002</v>
      </c>
      <c r="B17724">
        <v>-7.2868880495759999E-2</v>
      </c>
    </row>
    <row r="17725" spans="1:2" x14ac:dyDescent="0.55000000000000004">
      <c r="A17725">
        <v>0.38121007573935001</v>
      </c>
      <c r="B17725">
        <v>-7.3370026366799998E-2</v>
      </c>
    </row>
    <row r="17726" spans="1:2" x14ac:dyDescent="0.55000000000000004">
      <c r="A17726">
        <v>0.29458108332674998</v>
      </c>
      <c r="B17726">
        <v>-7.5051005607599988E-2</v>
      </c>
    </row>
    <row r="17727" spans="1:2" x14ac:dyDescent="0.55000000000000004">
      <c r="A17727">
        <v>0.22655942449965</v>
      </c>
      <c r="B17727">
        <v>-7.5339353357519998E-2</v>
      </c>
    </row>
    <row r="17728" spans="1:2" x14ac:dyDescent="0.55000000000000004">
      <c r="A17728">
        <v>0.2456843870448</v>
      </c>
      <c r="B17728">
        <v>-6.0670133765519996E-2</v>
      </c>
    </row>
    <row r="17729" spans="1:2" x14ac:dyDescent="0.55000000000000004">
      <c r="A17729">
        <v>0.18500759765235</v>
      </c>
      <c r="B17729">
        <v>-4.3102326748559995E-2</v>
      </c>
    </row>
    <row r="17730" spans="1:2" x14ac:dyDescent="0.55000000000000004">
      <c r="A17730">
        <v>0.22611999847635</v>
      </c>
      <c r="B17730">
        <v>-2.2766884996559999E-2</v>
      </c>
    </row>
    <row r="17731" spans="1:2" x14ac:dyDescent="0.55000000000000004">
      <c r="A17731">
        <v>0.25765067762280003</v>
      </c>
      <c r="B17731">
        <v>-5.8437681453599993E-3</v>
      </c>
    </row>
    <row r="17732" spans="1:2" x14ac:dyDescent="0.55000000000000004">
      <c r="A17732">
        <v>0.26308391972445</v>
      </c>
      <c r="B17732">
        <v>4.9699020568799998E-3</v>
      </c>
    </row>
    <row r="17733" spans="1:2" x14ac:dyDescent="0.55000000000000004">
      <c r="A17733">
        <v>0.2754114333894</v>
      </c>
      <c r="B17733">
        <v>1.389734986008E-2</v>
      </c>
    </row>
    <row r="17734" spans="1:2" x14ac:dyDescent="0.55000000000000004">
      <c r="A17734">
        <v>0.24704486987399998</v>
      </c>
      <c r="B17734">
        <v>1.6498775411759998E-2</v>
      </c>
    </row>
    <row r="17735" spans="1:2" x14ac:dyDescent="0.55000000000000004">
      <c r="A17735">
        <v>0.23645519923905001</v>
      </c>
      <c r="B17735">
        <v>1.621168682232E-2</v>
      </c>
    </row>
    <row r="17736" spans="1:2" x14ac:dyDescent="0.55000000000000004">
      <c r="A17736">
        <v>0.18448872737624999</v>
      </c>
      <c r="B17736">
        <v>1.6461000597359998E-2</v>
      </c>
    </row>
    <row r="17737" spans="1:2" x14ac:dyDescent="0.55000000000000004">
      <c r="A17737">
        <v>0.15451093510875</v>
      </c>
      <c r="B17737">
        <v>1.7422999204079997E-2</v>
      </c>
    </row>
    <row r="17738" spans="1:2" x14ac:dyDescent="0.55000000000000004">
      <c r="A17738">
        <v>0.13612207321844999</v>
      </c>
      <c r="B17738">
        <v>1.9386030392399996E-2</v>
      </c>
    </row>
    <row r="17739" spans="1:2" x14ac:dyDescent="0.55000000000000004">
      <c r="A17739">
        <v>0.1154727740727</v>
      </c>
      <c r="B17739">
        <v>2.5384670919119997E-2</v>
      </c>
    </row>
    <row r="17740" spans="1:2" x14ac:dyDescent="0.55000000000000004">
      <c r="A17740">
        <v>0.10569740702895</v>
      </c>
      <c r="B17740">
        <v>3.28149769116E-2</v>
      </c>
    </row>
    <row r="17741" spans="1:2" x14ac:dyDescent="0.55000000000000004">
      <c r="A17741">
        <v>0.10436919842745</v>
      </c>
      <c r="B17741">
        <v>3.8848873931760002E-2</v>
      </c>
    </row>
    <row r="17742" spans="1:2" x14ac:dyDescent="0.55000000000000004">
      <c r="A17742">
        <v>9.9783775461149998E-2</v>
      </c>
      <c r="B17742">
        <v>4.3391924943600002E-2</v>
      </c>
    </row>
    <row r="17743" spans="1:2" x14ac:dyDescent="0.55000000000000004">
      <c r="A17743">
        <v>0.10207772826075</v>
      </c>
      <c r="B17743">
        <v>5.1922737195599998E-2</v>
      </c>
    </row>
    <row r="17744" spans="1:2" x14ac:dyDescent="0.55000000000000004">
      <c r="A17744">
        <v>9.3166317466199994E-2</v>
      </c>
      <c r="B17744">
        <v>5.0615728617360002E-2</v>
      </c>
    </row>
    <row r="17745" spans="1:2" x14ac:dyDescent="0.55000000000000004">
      <c r="A17745">
        <v>6.3842698967849998E-2</v>
      </c>
      <c r="B17745">
        <v>4.8078520250160003E-2</v>
      </c>
    </row>
    <row r="17746" spans="1:2" x14ac:dyDescent="0.55000000000000004">
      <c r="A17746">
        <v>1.3832541830249999E-2</v>
      </c>
      <c r="B17746">
        <v>4.9202950558800002E-2</v>
      </c>
    </row>
    <row r="17747" spans="1:2" x14ac:dyDescent="0.55000000000000004">
      <c r="A17747">
        <v>-2.933796166785E-2</v>
      </c>
      <c r="B17747">
        <v>4.5055275937680002E-2</v>
      </c>
    </row>
    <row r="17748" spans="1:2" x14ac:dyDescent="0.55000000000000004">
      <c r="A17748">
        <v>-7.4170587892500014E-2</v>
      </c>
      <c r="B17748">
        <v>4.5133343887440003E-2</v>
      </c>
    </row>
    <row r="17749" spans="1:2" x14ac:dyDescent="0.55000000000000004">
      <c r="A17749">
        <v>-0.10771592363730001</v>
      </c>
      <c r="B17749">
        <v>5.04369278292E-2</v>
      </c>
    </row>
    <row r="17750" spans="1:2" x14ac:dyDescent="0.55000000000000004">
      <c r="A17750">
        <v>-0.12595706887005001</v>
      </c>
      <c r="B17750">
        <v>5.1991991022E-2</v>
      </c>
    </row>
    <row r="17751" spans="1:2" x14ac:dyDescent="0.55000000000000004">
      <c r="A17751">
        <v>-0.12792952070909999</v>
      </c>
      <c r="B17751">
        <v>6.156916563288E-2</v>
      </c>
    </row>
    <row r="17752" spans="1:2" x14ac:dyDescent="0.55000000000000004">
      <c r="A17752">
        <v>-0.13674038487120002</v>
      </c>
      <c r="B17752">
        <v>7.0025687416559998E-2</v>
      </c>
    </row>
    <row r="17753" spans="1:2" x14ac:dyDescent="0.55000000000000004">
      <c r="A17753">
        <v>-0.14087024470035001</v>
      </c>
      <c r="B17753">
        <v>7.6350450507600004E-2</v>
      </c>
    </row>
    <row r="17754" spans="1:2" x14ac:dyDescent="0.55000000000000004">
      <c r="A17754">
        <v>-0.1384161620787</v>
      </c>
      <c r="B17754">
        <v>9.2485332898319991E-2</v>
      </c>
    </row>
    <row r="17755" spans="1:2" x14ac:dyDescent="0.55000000000000004">
      <c r="A17755">
        <v>-0.145186301997</v>
      </c>
      <c r="B17755">
        <v>9.2844193635120004E-2</v>
      </c>
    </row>
    <row r="17756" spans="1:2" x14ac:dyDescent="0.55000000000000004">
      <c r="A17756">
        <v>-0.16972464558060002</v>
      </c>
      <c r="B17756">
        <v>9.5806998244560002E-2</v>
      </c>
    </row>
    <row r="17757" spans="1:2" x14ac:dyDescent="0.55000000000000004">
      <c r="A17757">
        <v>-0.2015048293335</v>
      </c>
      <c r="B17757">
        <v>9.9525299141999993E-2</v>
      </c>
    </row>
    <row r="17758" spans="1:2" x14ac:dyDescent="0.55000000000000004">
      <c r="A17758">
        <v>-0.23303550847995003</v>
      </c>
      <c r="B17758">
        <v>8.7665266580880002E-2</v>
      </c>
    </row>
    <row r="17759" spans="1:2" x14ac:dyDescent="0.55000000000000004">
      <c r="A17759">
        <v>-0.25625805662654999</v>
      </c>
      <c r="B17759">
        <v>8.241834486072E-2</v>
      </c>
    </row>
    <row r="17760" spans="1:2" x14ac:dyDescent="0.55000000000000004">
      <c r="A17760">
        <v>-0.27821694462704999</v>
      </c>
      <c r="B17760">
        <v>7.8069204562800004E-2</v>
      </c>
    </row>
    <row r="17761" spans="1:2" x14ac:dyDescent="0.55000000000000004">
      <c r="A17761">
        <v>-0.27258012662760001</v>
      </c>
      <c r="B17761">
        <v>7.0952429529840003E-2</v>
      </c>
    </row>
    <row r="17762" spans="1:2" x14ac:dyDescent="0.55000000000000004">
      <c r="A17762">
        <v>-0.25497825936660001</v>
      </c>
      <c r="B17762">
        <v>7.9179784106160001E-2</v>
      </c>
    </row>
    <row r="17763" spans="1:2" x14ac:dyDescent="0.55000000000000004">
      <c r="A17763">
        <v>-0.26053811574614999</v>
      </c>
      <c r="B17763">
        <v>8.1098744677679996E-2</v>
      </c>
    </row>
    <row r="17764" spans="1:2" x14ac:dyDescent="0.55000000000000004">
      <c r="A17764">
        <v>-0.26337204120150004</v>
      </c>
      <c r="B17764">
        <v>8.7390769596239995E-2</v>
      </c>
    </row>
    <row r="17765" spans="1:2" x14ac:dyDescent="0.55000000000000004">
      <c r="A17765">
        <v>-0.24747822537570002</v>
      </c>
      <c r="B17765">
        <v>9.2237278283759994E-2</v>
      </c>
    </row>
    <row r="17766" spans="1:2" x14ac:dyDescent="0.55000000000000004">
      <c r="A17766">
        <v>-0.23366982118590002</v>
      </c>
      <c r="B17766">
        <v>8.5917551834640005E-2</v>
      </c>
    </row>
    <row r="17767" spans="1:2" x14ac:dyDescent="0.55000000000000004">
      <c r="A17767">
        <v>-0.23235650838180003</v>
      </c>
      <c r="B17767">
        <v>8.4284420692080003E-2</v>
      </c>
    </row>
    <row r="17768" spans="1:2" x14ac:dyDescent="0.55000000000000004">
      <c r="A17768">
        <v>-0.23119091223525001</v>
      </c>
      <c r="B17768">
        <v>7.3053968370959996E-2</v>
      </c>
    </row>
    <row r="17769" spans="1:2" x14ac:dyDescent="0.55000000000000004">
      <c r="A17769">
        <v>-0.22892550971400003</v>
      </c>
      <c r="B17769">
        <v>6.095469531864E-2</v>
      </c>
    </row>
    <row r="17770" spans="1:2" x14ac:dyDescent="0.55000000000000004">
      <c r="A17770">
        <v>-0.23102209319805</v>
      </c>
      <c r="B17770">
        <v>4.9962224328239997E-2</v>
      </c>
    </row>
    <row r="17771" spans="1:2" x14ac:dyDescent="0.55000000000000004">
      <c r="A17771">
        <v>-0.23245953764715002</v>
      </c>
      <c r="B17771">
        <v>3.5021026072560003E-2</v>
      </c>
    </row>
    <row r="17772" spans="1:2" x14ac:dyDescent="0.55000000000000004">
      <c r="A17772">
        <v>-0.23069686828815</v>
      </c>
      <c r="B17772">
        <v>3.4098061440720001E-2</v>
      </c>
    </row>
    <row r="17773" spans="1:2" x14ac:dyDescent="0.55000000000000004">
      <c r="A17773">
        <v>-0.22360771004220001</v>
      </c>
      <c r="B17773">
        <v>3.1489080926159999E-2</v>
      </c>
    </row>
    <row r="17774" spans="1:2" x14ac:dyDescent="0.55000000000000004">
      <c r="A17774">
        <v>-0.22168615217760002</v>
      </c>
      <c r="B17774">
        <v>2.8352512170479998E-2</v>
      </c>
    </row>
    <row r="17775" spans="1:2" x14ac:dyDescent="0.55000000000000004">
      <c r="A17775">
        <v>-0.22596993524655001</v>
      </c>
      <c r="B17775">
        <v>2.7537835339919998E-2</v>
      </c>
    </row>
    <row r="17776" spans="1:2" x14ac:dyDescent="0.55000000000000004">
      <c r="A17776">
        <v>-0.23135352469020001</v>
      </c>
      <c r="B17776">
        <v>1.547381878104E-2</v>
      </c>
    </row>
    <row r="17777" spans="1:2" x14ac:dyDescent="0.55000000000000004">
      <c r="A17777">
        <v>-0.23536918340595001</v>
      </c>
      <c r="B17777">
        <v>9.1906079858399999E-3</v>
      </c>
    </row>
    <row r="17778" spans="1:2" x14ac:dyDescent="0.55000000000000004">
      <c r="A17778">
        <v>-0.24191836899615002</v>
      </c>
      <c r="B17778">
        <v>2.4049529399999998E-4</v>
      </c>
    </row>
    <row r="17779" spans="1:2" x14ac:dyDescent="0.55000000000000004">
      <c r="A17779">
        <v>-0.226120134537</v>
      </c>
      <c r="B17779">
        <v>-9.1490644053599992E-3</v>
      </c>
    </row>
    <row r="17780" spans="1:2" x14ac:dyDescent="0.55000000000000004">
      <c r="A17780">
        <v>-0.19914508676205001</v>
      </c>
      <c r="B17780">
        <v>-1.0621023006479999E-2</v>
      </c>
    </row>
    <row r="17781" spans="1:2" x14ac:dyDescent="0.55000000000000004">
      <c r="A17781">
        <v>-0.15341747137695</v>
      </c>
      <c r="B17781">
        <v>-1.8553734030479999E-2</v>
      </c>
    </row>
    <row r="17782" spans="1:2" x14ac:dyDescent="0.55000000000000004">
      <c r="A17782">
        <v>-0.14286379891905002</v>
      </c>
      <c r="B17782">
        <v>-1.946284789704E-2</v>
      </c>
    </row>
    <row r="17783" spans="1:2" x14ac:dyDescent="0.55000000000000004">
      <c r="A17783">
        <v>-8.561924951085001E-2</v>
      </c>
      <c r="B17783">
        <v>-2.1391881752400001E-2</v>
      </c>
    </row>
    <row r="17784" spans="1:2" x14ac:dyDescent="0.55000000000000004">
      <c r="A17784">
        <v>0.13368412771065</v>
      </c>
      <c r="B17784">
        <v>-2.8687457573520002E-2</v>
      </c>
    </row>
    <row r="17785" spans="1:2" x14ac:dyDescent="0.55000000000000004">
      <c r="A17785">
        <v>-4.2025457103300003E-2</v>
      </c>
      <c r="B17785">
        <v>-2.2766884996559999E-2</v>
      </c>
    </row>
    <row r="17786" spans="1:2" x14ac:dyDescent="0.55000000000000004">
      <c r="A17786">
        <v>1.04226455421E-2</v>
      </c>
      <c r="B17786">
        <v>-2.9178530160720001E-2</v>
      </c>
    </row>
    <row r="17787" spans="1:2" x14ac:dyDescent="0.55000000000000004">
      <c r="A17787">
        <v>2.1582080427600001E-2</v>
      </c>
      <c r="B17787">
        <v>-3.5870968111919997E-2</v>
      </c>
    </row>
    <row r="17788" spans="1:2" x14ac:dyDescent="0.55000000000000004">
      <c r="A17788">
        <v>-1.4705323355250001E-2</v>
      </c>
      <c r="B17788">
        <v>-4.1410015063439998E-2</v>
      </c>
    </row>
    <row r="17789" spans="1:2" x14ac:dyDescent="0.55000000000000004">
      <c r="A17789">
        <v>2.9512851226650004E-2</v>
      </c>
      <c r="B17789">
        <v>-6.0211799350799997E-2</v>
      </c>
    </row>
    <row r="17790" spans="1:2" x14ac:dyDescent="0.55000000000000004">
      <c r="A17790">
        <v>0.41352650819865</v>
      </c>
      <c r="B17790">
        <v>-6.9654243790319995E-2</v>
      </c>
    </row>
    <row r="17791" spans="1:2" x14ac:dyDescent="0.55000000000000004">
      <c r="A17791">
        <v>0.28482061208039999</v>
      </c>
      <c r="B17791">
        <v>-7.7246981484719993E-2</v>
      </c>
    </row>
    <row r="17792" spans="1:2" x14ac:dyDescent="0.55000000000000004">
      <c r="A17792">
        <v>0.22754254712805</v>
      </c>
      <c r="B17792">
        <v>-8.1996534815279992E-2</v>
      </c>
    </row>
    <row r="17793" spans="1:2" x14ac:dyDescent="0.55000000000000004">
      <c r="A17793">
        <v>0.26660181054374998</v>
      </c>
      <c r="B17793">
        <v>-7.7784643009679993E-2</v>
      </c>
    </row>
    <row r="17794" spans="1:2" x14ac:dyDescent="0.55000000000000004">
      <c r="A17794">
        <v>0.33294024426465002</v>
      </c>
      <c r="B17794">
        <v>-7.6650139417199989E-2</v>
      </c>
    </row>
    <row r="17795" spans="1:2" x14ac:dyDescent="0.55000000000000004">
      <c r="A17795">
        <v>0.35604114339915</v>
      </c>
      <c r="B17795">
        <v>-7.1219380266959995E-2</v>
      </c>
    </row>
    <row r="17796" spans="1:2" x14ac:dyDescent="0.55000000000000004">
      <c r="A17796">
        <v>0.37550870928450003</v>
      </c>
      <c r="B17796">
        <v>-6.7625736257039992E-2</v>
      </c>
    </row>
    <row r="17797" spans="1:2" x14ac:dyDescent="0.55000000000000004">
      <c r="A17797">
        <v>0.38594445667964999</v>
      </c>
      <c r="B17797">
        <v>-7.021582936439999E-2</v>
      </c>
    </row>
    <row r="17798" spans="1:2" x14ac:dyDescent="0.55000000000000004">
      <c r="A17798">
        <v>0.38721308209155003</v>
      </c>
      <c r="B17798">
        <v>-7.0273750746479999E-2</v>
      </c>
    </row>
    <row r="17799" spans="1:2" x14ac:dyDescent="0.55000000000000004">
      <c r="A17799">
        <v>0.35814889873125</v>
      </c>
      <c r="B17799">
        <v>-7.6205655767759992E-2</v>
      </c>
    </row>
    <row r="17800" spans="1:2" x14ac:dyDescent="0.55000000000000004">
      <c r="A17800">
        <v>0.35698330258470001</v>
      </c>
      <c r="B17800">
        <v>-8.3253176974319998E-2</v>
      </c>
    </row>
    <row r="17801" spans="1:2" x14ac:dyDescent="0.55000000000000004">
      <c r="A17801">
        <v>0.36474525434655003</v>
      </c>
      <c r="B17801">
        <v>-8.6637800344559993E-2</v>
      </c>
    </row>
    <row r="17802" spans="1:2" x14ac:dyDescent="0.55000000000000004">
      <c r="A17802">
        <v>0.37893226005360003</v>
      </c>
      <c r="B17802">
        <v>-8.8710378494639988E-2</v>
      </c>
    </row>
    <row r="17803" spans="1:2" x14ac:dyDescent="0.55000000000000004">
      <c r="A17803">
        <v>0.39149934779340001</v>
      </c>
      <c r="B17803">
        <v>-8.5853343365519988E-2</v>
      </c>
    </row>
    <row r="17804" spans="1:2" x14ac:dyDescent="0.55000000000000004">
      <c r="A17804">
        <v>0.42281776182690001</v>
      </c>
      <c r="B17804">
        <v>-8.0907361000079989E-2</v>
      </c>
    </row>
    <row r="17805" spans="1:2" x14ac:dyDescent="0.55000000000000004">
      <c r="A17805">
        <v>0.43082797687875002</v>
      </c>
      <c r="B17805">
        <v>-7.6572071467439995E-2</v>
      </c>
    </row>
    <row r="17806" spans="1:2" x14ac:dyDescent="0.55000000000000004">
      <c r="A17806">
        <v>0.45251129262735001</v>
      </c>
      <c r="B17806">
        <v>-7.2687561386639996E-2</v>
      </c>
    </row>
    <row r="17807" spans="1:2" x14ac:dyDescent="0.55000000000000004">
      <c r="A17807">
        <v>0.46198129582440001</v>
      </c>
      <c r="B17807">
        <v>-7.0970066491919989E-2</v>
      </c>
    </row>
    <row r="17808" spans="1:2" x14ac:dyDescent="0.55000000000000004">
      <c r="A17808">
        <v>0.45126625222799999</v>
      </c>
      <c r="B17808">
        <v>-7.1686528805039992E-2</v>
      </c>
    </row>
    <row r="17809" spans="1:2" x14ac:dyDescent="0.55000000000000004">
      <c r="A17809">
        <v>0.43057226569005003</v>
      </c>
      <c r="B17809">
        <v>-7.2915469433519994E-2</v>
      </c>
    </row>
    <row r="17810" spans="1:2" x14ac:dyDescent="0.55000000000000004">
      <c r="A17810">
        <v>0.4213828000107</v>
      </c>
      <c r="B17810">
        <v>-7.3854803151599993E-2</v>
      </c>
    </row>
    <row r="17811" spans="1:2" x14ac:dyDescent="0.55000000000000004">
      <c r="A17811">
        <v>0.39046284855765001</v>
      </c>
      <c r="B17811">
        <v>-6.468937401767999E-2</v>
      </c>
    </row>
    <row r="17812" spans="1:2" x14ac:dyDescent="0.55000000000000004">
      <c r="A17812">
        <v>0.36333511885934999</v>
      </c>
      <c r="B17812">
        <v>-4.7508129268079999E-2</v>
      </c>
    </row>
    <row r="17813" spans="1:2" x14ac:dyDescent="0.55000000000000004">
      <c r="A17813">
        <v>0.36691631681760001</v>
      </c>
      <c r="B17813">
        <v>-2.7687684152399999E-2</v>
      </c>
    </row>
    <row r="17814" spans="1:2" x14ac:dyDescent="0.55000000000000004">
      <c r="A17814">
        <v>0.36742525656210001</v>
      </c>
      <c r="B17814">
        <v>-1.049636611896E-2</v>
      </c>
    </row>
    <row r="17815" spans="1:2" x14ac:dyDescent="0.55000000000000004">
      <c r="A17815">
        <v>0.36948211791975</v>
      </c>
      <c r="B17815">
        <v>2.6203086012E-3</v>
      </c>
    </row>
    <row r="17816" spans="1:2" x14ac:dyDescent="0.55000000000000004">
      <c r="A17816">
        <v>0.35207886129075</v>
      </c>
      <c r="B17816">
        <v>1.19632793628E-2</v>
      </c>
    </row>
    <row r="17817" spans="1:2" x14ac:dyDescent="0.55000000000000004">
      <c r="A17817">
        <v>0.33912820676790001</v>
      </c>
      <c r="B17817">
        <v>1.5983778775439998E-2</v>
      </c>
    </row>
    <row r="17818" spans="1:2" x14ac:dyDescent="0.55000000000000004">
      <c r="A17818">
        <v>0.30652627152509998</v>
      </c>
      <c r="B17818">
        <v>1.6785864001199999E-2</v>
      </c>
    </row>
    <row r="17819" spans="1:2" x14ac:dyDescent="0.55000000000000004">
      <c r="A17819">
        <v>0.26386098382215001</v>
      </c>
      <c r="B17819">
        <v>1.523835577128E-2</v>
      </c>
    </row>
    <row r="17820" spans="1:2" x14ac:dyDescent="0.55000000000000004">
      <c r="A17820">
        <v>0.19669335071265001</v>
      </c>
      <c r="B17820">
        <v>1.7524991202959996E-2</v>
      </c>
    </row>
    <row r="17821" spans="1:2" x14ac:dyDescent="0.55000000000000004">
      <c r="A17821">
        <v>0.1304927031177</v>
      </c>
      <c r="B17821">
        <v>1.8081540135119999E-2</v>
      </c>
    </row>
    <row r="17822" spans="1:2" x14ac:dyDescent="0.55000000000000004">
      <c r="A17822">
        <v>0.15363456569504999</v>
      </c>
      <c r="B17822">
        <v>2.3176103437199998E-2</v>
      </c>
    </row>
    <row r="17823" spans="1:2" x14ac:dyDescent="0.55000000000000004">
      <c r="A17823">
        <v>0.12712501158885001</v>
      </c>
      <c r="B17823">
        <v>3.0812911748399997E-2</v>
      </c>
    </row>
    <row r="17824" spans="1:2" x14ac:dyDescent="0.55000000000000004">
      <c r="A17824">
        <v>9.3179971947149998E-2</v>
      </c>
      <c r="B17824">
        <v>3.653705529048E-2</v>
      </c>
    </row>
    <row r="17825" spans="1:2" x14ac:dyDescent="0.55000000000000004">
      <c r="A17825">
        <v>7.3047060444599993E-2</v>
      </c>
      <c r="B17825">
        <v>4.4936914852560003E-2</v>
      </c>
    </row>
    <row r="17826" spans="1:2" x14ac:dyDescent="0.55000000000000004">
      <c r="A17826">
        <v>4.1431971779550006E-2</v>
      </c>
      <c r="B17826">
        <v>4.65524177484E-2</v>
      </c>
    </row>
    <row r="17827" spans="1:2" x14ac:dyDescent="0.55000000000000004">
      <c r="A17827">
        <v>6.7073854072499991E-3</v>
      </c>
      <c r="B17827">
        <v>5.3152936984560001E-2</v>
      </c>
    </row>
    <row r="17828" spans="1:2" x14ac:dyDescent="0.55000000000000004">
      <c r="A17828">
        <v>-3.8804240915550001E-2</v>
      </c>
      <c r="B17828">
        <v>4.9547960530319998E-2</v>
      </c>
    </row>
    <row r="17829" spans="1:2" x14ac:dyDescent="0.55000000000000004">
      <c r="A17829">
        <v>-7.5657684999600003E-2</v>
      </c>
      <c r="B17829">
        <v>4.5606788227919998E-2</v>
      </c>
    </row>
    <row r="17830" spans="1:2" x14ac:dyDescent="0.55000000000000004">
      <c r="A17830">
        <v>-0.11563676390475001</v>
      </c>
      <c r="B17830">
        <v>4.9103476880880001E-2</v>
      </c>
    </row>
    <row r="17831" spans="1:2" x14ac:dyDescent="0.55000000000000004">
      <c r="A17831">
        <v>-0.17297937731250002</v>
      </c>
      <c r="B17831">
        <v>4.5108160677840001E-2</v>
      </c>
    </row>
    <row r="17832" spans="1:2" x14ac:dyDescent="0.55000000000000004">
      <c r="A17832">
        <v>-0.20106788594310002</v>
      </c>
      <c r="B17832">
        <v>4.7393536949039999E-2</v>
      </c>
    </row>
    <row r="17833" spans="1:2" x14ac:dyDescent="0.55000000000000004">
      <c r="A17833">
        <v>-0.20984026929525001</v>
      </c>
      <c r="B17833">
        <v>5.4634968869519997E-2</v>
      </c>
    </row>
    <row r="17834" spans="1:2" x14ac:dyDescent="0.55000000000000004">
      <c r="A17834">
        <v>-0.21288149459775002</v>
      </c>
      <c r="B17834">
        <v>5.757384942984E-2</v>
      </c>
    </row>
    <row r="17835" spans="1:2" x14ac:dyDescent="0.55000000000000004">
      <c r="A17835">
        <v>-0.20736508429395001</v>
      </c>
      <c r="B17835">
        <v>6.7673575639920006E-2</v>
      </c>
    </row>
    <row r="17836" spans="1:2" x14ac:dyDescent="0.55000000000000004">
      <c r="A17836">
        <v>-0.1989973701045</v>
      </c>
      <c r="B17836">
        <v>7.6060843597200001E-2</v>
      </c>
    </row>
    <row r="17837" spans="1:2" x14ac:dyDescent="0.55000000000000004">
      <c r="A17837">
        <v>-0.19205592851610001</v>
      </c>
      <c r="B17837">
        <v>8.6652901554959999E-2</v>
      </c>
    </row>
    <row r="17838" spans="1:2" x14ac:dyDescent="0.55000000000000004">
      <c r="A17838">
        <v>-0.18938461551570002</v>
      </c>
      <c r="B17838">
        <v>9.5971948267440002E-2</v>
      </c>
    </row>
    <row r="17839" spans="1:2" x14ac:dyDescent="0.55000000000000004">
      <c r="A17839">
        <v>-0.17938457019450002</v>
      </c>
      <c r="B17839">
        <v>9.4556651887919993E-2</v>
      </c>
    </row>
    <row r="17840" spans="1:2" x14ac:dyDescent="0.55000000000000004">
      <c r="A17840">
        <v>-0.17151834785085002</v>
      </c>
      <c r="B17840">
        <v>9.9248283836399998E-2</v>
      </c>
    </row>
    <row r="17841" spans="1:2" x14ac:dyDescent="0.55000000000000004">
      <c r="A17841">
        <v>-0.15857638254315001</v>
      </c>
      <c r="B17841">
        <v>9.5218970300399997E-2</v>
      </c>
    </row>
    <row r="17842" spans="1:2" x14ac:dyDescent="0.55000000000000004">
      <c r="A17842">
        <v>-0.15867444654270002</v>
      </c>
      <c r="B17842">
        <v>8.0962755345839993E-2</v>
      </c>
    </row>
    <row r="17843" spans="1:2" x14ac:dyDescent="0.55000000000000004">
      <c r="A17843">
        <v>-0.15372035259075001</v>
      </c>
      <c r="B17843">
        <v>8.1893274940559993E-2</v>
      </c>
    </row>
    <row r="17844" spans="1:2" x14ac:dyDescent="0.55000000000000004">
      <c r="A17844">
        <v>-0.16053269726835001</v>
      </c>
      <c r="B17844">
        <v>7.3075374099120002E-2</v>
      </c>
    </row>
    <row r="17845" spans="1:2" x14ac:dyDescent="0.55000000000000004">
      <c r="A17845">
        <v>-0.17797691734020002</v>
      </c>
      <c r="B17845">
        <v>7.4927599165200004E-2</v>
      </c>
    </row>
    <row r="17846" spans="1:2" x14ac:dyDescent="0.55000000000000004">
      <c r="A17846">
        <v>-7.7682272129550006E-2</v>
      </c>
      <c r="B17846">
        <v>8.4091769138639999E-2</v>
      </c>
    </row>
    <row r="17847" spans="1:2" x14ac:dyDescent="0.55000000000000004">
      <c r="A17847">
        <v>-0.20344624826130001</v>
      </c>
      <c r="B17847">
        <v>8.3868897733680003E-2</v>
      </c>
    </row>
    <row r="17848" spans="1:2" x14ac:dyDescent="0.55000000000000004">
      <c r="A17848">
        <v>-0.1599008671953</v>
      </c>
      <c r="B17848">
        <v>9.303558602808E-2</v>
      </c>
    </row>
    <row r="17849" spans="1:2" x14ac:dyDescent="0.55000000000000004">
      <c r="A17849">
        <v>-7.1290733728500005E-2</v>
      </c>
      <c r="B17849">
        <v>9.0630589511280002E-2</v>
      </c>
    </row>
    <row r="17850" spans="1:2" x14ac:dyDescent="0.55000000000000004">
      <c r="A17850">
        <v>-0.2182179140163</v>
      </c>
      <c r="B17850">
        <v>8.3882748498960005E-2</v>
      </c>
    </row>
    <row r="17851" spans="1:2" x14ac:dyDescent="0.55000000000000004">
      <c r="A17851">
        <v>-0.24921358577280001</v>
      </c>
      <c r="B17851">
        <v>8.0420057178960003E-2</v>
      </c>
    </row>
    <row r="17852" spans="1:2" x14ac:dyDescent="0.55000000000000004">
      <c r="A17852">
        <v>-0.23721998623290003</v>
      </c>
      <c r="B17852">
        <v>6.499408213848E-2</v>
      </c>
    </row>
    <row r="17853" spans="1:2" x14ac:dyDescent="0.55000000000000004">
      <c r="A17853">
        <v>-0.24293128321935001</v>
      </c>
      <c r="B17853">
        <v>5.4204335985360001E-2</v>
      </c>
    </row>
    <row r="17854" spans="1:2" x14ac:dyDescent="0.55000000000000004">
      <c r="A17854">
        <v>-0.23772271939515002</v>
      </c>
      <c r="B17854">
        <v>4.2243570585840003E-2</v>
      </c>
    </row>
    <row r="17855" spans="1:2" x14ac:dyDescent="0.55000000000000004">
      <c r="A17855">
        <v>-0.23519415778650002</v>
      </c>
      <c r="B17855">
        <v>3.254173908744E-2</v>
      </c>
    </row>
    <row r="17856" spans="1:2" x14ac:dyDescent="0.55000000000000004">
      <c r="A17856">
        <v>-0.23412290169015001</v>
      </c>
      <c r="B17856">
        <v>3.5556169276560003E-2</v>
      </c>
    </row>
    <row r="17857" spans="1:2" x14ac:dyDescent="0.55000000000000004">
      <c r="A17857">
        <v>-0.23024999436615001</v>
      </c>
      <c r="B17857">
        <v>3.0702105626159996E-2</v>
      </c>
    </row>
    <row r="17858" spans="1:2" x14ac:dyDescent="0.55000000000000004">
      <c r="A17858">
        <v>-0.23734908314370001</v>
      </c>
      <c r="B17858">
        <v>2.8648414883279998E-2</v>
      </c>
    </row>
    <row r="17859" spans="1:2" x14ac:dyDescent="0.55000000000000004">
      <c r="A17859">
        <v>-0.23457722351085</v>
      </c>
      <c r="B17859">
        <v>2.3989521107279997E-2</v>
      </c>
    </row>
    <row r="17860" spans="1:2" x14ac:dyDescent="0.55000000000000004">
      <c r="A17860">
        <v>-0.24909317807715001</v>
      </c>
      <c r="B17860">
        <v>1.1011354039920001E-2</v>
      </c>
    </row>
    <row r="17861" spans="1:2" x14ac:dyDescent="0.55000000000000004">
      <c r="A17861">
        <v>-0.24396902377155003</v>
      </c>
      <c r="B17861">
        <v>6.3600152267999999E-3</v>
      </c>
    </row>
    <row r="17862" spans="1:2" x14ac:dyDescent="0.55000000000000004">
      <c r="A17862">
        <v>-0.26189363330955001</v>
      </c>
      <c r="B17862">
        <v>-4.5682385791199999E-3</v>
      </c>
    </row>
    <row r="17863" spans="1:2" x14ac:dyDescent="0.55000000000000004">
      <c r="A17863">
        <v>-0.25026622212240002</v>
      </c>
      <c r="B17863">
        <v>-1.114735208712E-2</v>
      </c>
    </row>
    <row r="17864" spans="1:2" x14ac:dyDescent="0.55000000000000004">
      <c r="A17864">
        <v>-0.27029486304315004</v>
      </c>
      <c r="B17864">
        <v>-1.350575966616E-2</v>
      </c>
    </row>
    <row r="17865" spans="1:2" x14ac:dyDescent="0.55000000000000004">
      <c r="A17865">
        <v>-0.25058896439939998</v>
      </c>
      <c r="B17865">
        <v>-2.1866585253360001E-2</v>
      </c>
    </row>
    <row r="17866" spans="1:2" x14ac:dyDescent="0.55000000000000004">
      <c r="A17866">
        <v>-0.27434651993595</v>
      </c>
      <c r="B17866">
        <v>-2.0582241563760002E-2</v>
      </c>
    </row>
    <row r="17867" spans="1:2" x14ac:dyDescent="0.55000000000000004">
      <c r="A17867">
        <v>-0.24542384665095002</v>
      </c>
      <c r="B17867">
        <v>-2.7333860057520001E-2</v>
      </c>
    </row>
    <row r="17868" spans="1:2" x14ac:dyDescent="0.55000000000000004">
      <c r="A17868">
        <v>-0.27751187688345003</v>
      </c>
      <c r="B17868">
        <v>-2.9184825963120001E-2</v>
      </c>
    </row>
    <row r="17869" spans="1:2" x14ac:dyDescent="0.55000000000000004">
      <c r="A17869">
        <v>-0.23460329115630002</v>
      </c>
      <c r="B17869">
        <v>-2.5815312518639999E-2</v>
      </c>
    </row>
    <row r="17870" spans="1:2" x14ac:dyDescent="0.55000000000000004">
      <c r="A17870">
        <v>-0.28707746144715002</v>
      </c>
      <c r="B17870">
        <v>-3.7150275159599996E-2</v>
      </c>
    </row>
    <row r="17871" spans="1:2" x14ac:dyDescent="0.55000000000000004">
      <c r="A17871">
        <v>-0.21097110858120002</v>
      </c>
      <c r="B17871">
        <v>-4.0215071767919996E-2</v>
      </c>
    </row>
    <row r="17872" spans="1:2" x14ac:dyDescent="0.55000000000000004">
      <c r="A17872">
        <v>-0.31773797776215001</v>
      </c>
      <c r="B17872">
        <v>-5.3003105602799999E-2</v>
      </c>
    </row>
    <row r="17873" spans="1:2" x14ac:dyDescent="0.55000000000000004">
      <c r="A17873">
        <v>-0.134362022553</v>
      </c>
      <c r="B17873">
        <v>-7.0229680129679992E-2</v>
      </c>
    </row>
    <row r="17874" spans="1:2" x14ac:dyDescent="0.55000000000000004">
      <c r="A17874">
        <v>-0.52233920294984992</v>
      </c>
      <c r="B17874">
        <v>-7.3873690558799998E-2</v>
      </c>
    </row>
    <row r="17875" spans="1:2" x14ac:dyDescent="0.55000000000000004">
      <c r="A17875">
        <v>2.6426863130580003</v>
      </c>
      <c r="B17875">
        <v>-8.215644819623999E-2</v>
      </c>
    </row>
    <row r="17876" spans="1:2" x14ac:dyDescent="0.55000000000000004">
      <c r="A17876">
        <v>0.44252241915419999</v>
      </c>
      <c r="B17876">
        <v>-8.1203263712879989E-2</v>
      </c>
    </row>
    <row r="17877" spans="1:2" x14ac:dyDescent="0.55000000000000004">
      <c r="A17877">
        <v>-0.68640399814635</v>
      </c>
      <c r="B17877">
        <v>-7.5610072860719996E-2</v>
      </c>
    </row>
    <row r="17878" spans="1:2" x14ac:dyDescent="0.55000000000000004">
      <c r="A17878">
        <v>0.13212503424944999</v>
      </c>
      <c r="B17878">
        <v>-7.5312910987440002E-2</v>
      </c>
    </row>
    <row r="17879" spans="1:2" x14ac:dyDescent="0.55000000000000004">
      <c r="A17879">
        <v>-0.7525028577924</v>
      </c>
      <c r="B17879">
        <v>-6.7382718284399998E-2</v>
      </c>
    </row>
    <row r="17880" spans="1:2" x14ac:dyDescent="0.55000000000000004">
      <c r="A17880">
        <v>0.71035506298845008</v>
      </c>
      <c r="B17880">
        <v>-6.8616695554799989E-2</v>
      </c>
    </row>
    <row r="17881" spans="1:2" x14ac:dyDescent="0.55000000000000004">
      <c r="A17881">
        <v>0.97236965662155006</v>
      </c>
      <c r="B17881">
        <v>-7.137677532695999E-2</v>
      </c>
    </row>
    <row r="17882" spans="1:2" x14ac:dyDescent="0.55000000000000004">
      <c r="A17882">
        <v>-0.17321274480510002</v>
      </c>
      <c r="B17882">
        <v>-7.2050426183759994E-2</v>
      </c>
    </row>
    <row r="17883" spans="1:2" x14ac:dyDescent="0.55000000000000004">
      <c r="A17883">
        <v>1.2759596621145</v>
      </c>
      <c r="B17883">
        <v>-8.2373023798799988E-2</v>
      </c>
    </row>
    <row r="17884" spans="1:2" x14ac:dyDescent="0.55000000000000004">
      <c r="A17884">
        <v>-0.17114471159940001</v>
      </c>
      <c r="B17884">
        <v>-8.6042217437519997E-2</v>
      </c>
    </row>
    <row r="17885" spans="1:2" x14ac:dyDescent="0.55000000000000004">
      <c r="A17885">
        <v>1.0417480743284999</v>
      </c>
      <c r="B17885">
        <v>-8.7918366552719993E-2</v>
      </c>
    </row>
    <row r="17886" spans="1:2" x14ac:dyDescent="0.55000000000000004">
      <c r="A17886">
        <v>8.337108935925E-2</v>
      </c>
      <c r="B17886">
        <v>-8.9045315182319992E-2</v>
      </c>
    </row>
    <row r="17887" spans="1:2" x14ac:dyDescent="0.55000000000000004">
      <c r="A17887">
        <v>0.71822128533210006</v>
      </c>
      <c r="B17887">
        <v>-8.166411644855999E-2</v>
      </c>
    </row>
    <row r="17888" spans="1:2" x14ac:dyDescent="0.55000000000000004">
      <c r="A17888">
        <v>0.11882805243705</v>
      </c>
      <c r="B17888">
        <v>-7.824927322679999E-2</v>
      </c>
    </row>
    <row r="17889" spans="1:2" x14ac:dyDescent="0.55000000000000004">
      <c r="A17889">
        <v>0.46046688975540001</v>
      </c>
      <c r="B17889">
        <v>-7.4055009667919988E-2</v>
      </c>
    </row>
    <row r="17890" spans="1:2" x14ac:dyDescent="0.55000000000000004">
      <c r="A17890">
        <v>0.19387804500405001</v>
      </c>
      <c r="B17890">
        <v>-6.9889706800079998E-2</v>
      </c>
    </row>
    <row r="17891" spans="1:2" x14ac:dyDescent="0.55000000000000004">
      <c r="A17891">
        <v>0.39886904355705</v>
      </c>
      <c r="B17891">
        <v>-7.2306035761199997E-2</v>
      </c>
    </row>
    <row r="17892" spans="1:2" x14ac:dyDescent="0.55000000000000004">
      <c r="A17892">
        <v>0.21736871750385001</v>
      </c>
      <c r="B17892">
        <v>-7.11727913292E-2</v>
      </c>
    </row>
    <row r="17893" spans="1:2" x14ac:dyDescent="0.55000000000000004">
      <c r="A17893">
        <v>0.35466204082320002</v>
      </c>
      <c r="B17893">
        <v>-7.4415129565199994E-2</v>
      </c>
    </row>
    <row r="17894" spans="1:2" x14ac:dyDescent="0.55000000000000004">
      <c r="A17894">
        <v>0.24212801541555001</v>
      </c>
      <c r="B17894">
        <v>-7.0110059884079992E-2</v>
      </c>
    </row>
    <row r="17895" spans="1:2" x14ac:dyDescent="0.55000000000000004">
      <c r="A17895">
        <v>0.3090635223489</v>
      </c>
      <c r="B17895">
        <v>-5.3291453352719995E-2</v>
      </c>
    </row>
    <row r="17896" spans="1:2" x14ac:dyDescent="0.55000000000000004">
      <c r="A17896">
        <v>0.24794482430025</v>
      </c>
      <c r="B17896">
        <v>-3.5700981447119993E-2</v>
      </c>
    </row>
    <row r="17897" spans="1:2" x14ac:dyDescent="0.55000000000000004">
      <c r="A17897">
        <v>0.34297628776290001</v>
      </c>
      <c r="B17897">
        <v>-1.500541979784E-2</v>
      </c>
    </row>
    <row r="17898" spans="1:2" x14ac:dyDescent="0.55000000000000004">
      <c r="A17898">
        <v>0.30011735469375</v>
      </c>
      <c r="B17898">
        <v>-1.0148877045599999E-3</v>
      </c>
    </row>
    <row r="17899" spans="1:2" x14ac:dyDescent="0.55000000000000004">
      <c r="A17899">
        <v>0.32342058840960003</v>
      </c>
      <c r="B17899">
        <v>9.5645786483999993E-3</v>
      </c>
    </row>
    <row r="17900" spans="1:2" x14ac:dyDescent="0.55000000000000004">
      <c r="A17900">
        <v>0.26818945428329999</v>
      </c>
      <c r="B17900">
        <v>1.631116050024E-2</v>
      </c>
    </row>
    <row r="17901" spans="1:2" x14ac:dyDescent="0.55000000000000004">
      <c r="A17901">
        <v>0.27578258700795</v>
      </c>
      <c r="B17901">
        <v>1.6968442270799997E-2</v>
      </c>
    </row>
    <row r="17902" spans="1:2" x14ac:dyDescent="0.55000000000000004">
      <c r="A17902">
        <v>0.2100337786008</v>
      </c>
      <c r="B17902">
        <v>1.6466037239279998E-2</v>
      </c>
    </row>
    <row r="17903" spans="1:2" x14ac:dyDescent="0.55000000000000004">
      <c r="A17903">
        <v>0.20298310116480001</v>
      </c>
      <c r="B17903">
        <v>1.6950814024079996E-2</v>
      </c>
    </row>
    <row r="17904" spans="1:2" x14ac:dyDescent="0.55000000000000004">
      <c r="A17904">
        <v>0.15902187908804999</v>
      </c>
      <c r="B17904">
        <v>1.7343672093839999E-2</v>
      </c>
    </row>
    <row r="17905" spans="1:2" x14ac:dyDescent="0.55000000000000004">
      <c r="A17905">
        <v>0.1431913704012</v>
      </c>
      <c r="B17905">
        <v>2.1147595903919996E-2</v>
      </c>
    </row>
    <row r="17906" spans="1:2" x14ac:dyDescent="0.55000000000000004">
      <c r="A17906">
        <v>0.12491298567494999</v>
      </c>
      <c r="B17906">
        <v>2.7944544174959996E-2</v>
      </c>
    </row>
    <row r="17907" spans="1:2" x14ac:dyDescent="0.55000000000000004">
      <c r="A17907">
        <v>0.14331177809685</v>
      </c>
      <c r="B17907">
        <v>3.5010952788720004E-2</v>
      </c>
    </row>
    <row r="17908" spans="1:2" x14ac:dyDescent="0.55000000000000004">
      <c r="A17908">
        <v>0.13737332020005</v>
      </c>
      <c r="B17908">
        <v>4.1656801802159998E-2</v>
      </c>
    </row>
    <row r="17909" spans="1:2" x14ac:dyDescent="0.55000000000000004">
      <c r="A17909">
        <v>0.13829065305659999</v>
      </c>
      <c r="B17909">
        <v>4.5426728279280001E-2</v>
      </c>
    </row>
    <row r="17910" spans="1:2" x14ac:dyDescent="0.55000000000000004">
      <c r="A17910">
        <v>0.12419053950105</v>
      </c>
      <c r="B17910">
        <v>5.3248633181039999E-2</v>
      </c>
    </row>
    <row r="17911" spans="1:2" x14ac:dyDescent="0.55000000000000004">
      <c r="A17911">
        <v>0.11279401317359999</v>
      </c>
      <c r="B17911">
        <v>4.9797274305359997E-2</v>
      </c>
    </row>
    <row r="17912" spans="1:2" x14ac:dyDescent="0.55000000000000004">
      <c r="A17912">
        <v>8.8366146754049996E-2</v>
      </c>
      <c r="B17912">
        <v>4.7222291123760002E-2</v>
      </c>
    </row>
    <row r="17913" spans="1:2" x14ac:dyDescent="0.55000000000000004">
      <c r="A17913">
        <v>6.7613818342949994E-2</v>
      </c>
      <c r="B17913">
        <v>4.8844089822000003E-2</v>
      </c>
    </row>
    <row r="17914" spans="1:2" x14ac:dyDescent="0.55000000000000004">
      <c r="A17914">
        <v>4.3280291973600005E-2</v>
      </c>
      <c r="B17914">
        <v>4.4818553767439998E-2</v>
      </c>
    </row>
    <row r="17915" spans="1:2" x14ac:dyDescent="0.55000000000000004">
      <c r="A17915">
        <v>2.1908546653949999E-2</v>
      </c>
      <c r="B17915">
        <v>4.6089046691759998E-2</v>
      </c>
    </row>
    <row r="17916" spans="1:2" x14ac:dyDescent="0.55000000000000004">
      <c r="A17916">
        <v>7.0201971526499991E-3</v>
      </c>
      <c r="B17916">
        <v>5.1955475368079998E-2</v>
      </c>
    </row>
    <row r="17917" spans="1:2" x14ac:dyDescent="0.55000000000000004">
      <c r="A17917">
        <v>2.4963426437400002E-2</v>
      </c>
      <c r="B17917">
        <v>5.4356694403440001E-2</v>
      </c>
    </row>
    <row r="17918" spans="1:2" x14ac:dyDescent="0.55000000000000004">
      <c r="A17918">
        <v>-1.4753726311500003E-3</v>
      </c>
      <c r="B17918">
        <v>6.5300058135119993E-2</v>
      </c>
    </row>
    <row r="17919" spans="1:2" x14ac:dyDescent="0.55000000000000004">
      <c r="A17919">
        <v>-3.1676601859650003E-2</v>
      </c>
      <c r="B17919">
        <v>7.1989977765359994E-2</v>
      </c>
    </row>
    <row r="17920" spans="1:2" x14ac:dyDescent="0.55000000000000004">
      <c r="A17920">
        <v>-0.10210889723265001</v>
      </c>
      <c r="B17920">
        <v>8.1675440177520001E-2</v>
      </c>
    </row>
    <row r="17921" spans="1:2" x14ac:dyDescent="0.55000000000000004">
      <c r="A17921">
        <v>-0.22615489139760001</v>
      </c>
      <c r="B17921">
        <v>9.4598204183759999E-2</v>
      </c>
    </row>
    <row r="17922" spans="1:2" x14ac:dyDescent="0.55000000000000004">
      <c r="A17922">
        <v>-0.21935371856805</v>
      </c>
      <c r="B17922">
        <v>9.2720795908079995E-2</v>
      </c>
    </row>
    <row r="17923" spans="1:2" x14ac:dyDescent="0.55000000000000004">
      <c r="A17923">
        <v>-0.2165768936694</v>
      </c>
      <c r="B17923">
        <v>9.7966458467760004E-2</v>
      </c>
    </row>
    <row r="17924" spans="1:2" x14ac:dyDescent="0.55000000000000004">
      <c r="A17924">
        <v>-0.20573895974445</v>
      </c>
      <c r="B17924">
        <v>9.7571082077040003E-2</v>
      </c>
    </row>
    <row r="17925" spans="1:2" x14ac:dyDescent="0.55000000000000004">
      <c r="A17925">
        <v>-0.21374296821405001</v>
      </c>
      <c r="B17925">
        <v>8.3776979018639994E-2</v>
      </c>
    </row>
    <row r="17926" spans="1:2" x14ac:dyDescent="0.55000000000000004">
      <c r="A17926">
        <v>-0.21647262308760001</v>
      </c>
      <c r="B17926">
        <v>8.2098518098800005E-2</v>
      </c>
    </row>
    <row r="17927" spans="1:2" x14ac:dyDescent="0.55000000000000004">
      <c r="A17927">
        <v>-0.20666498181615001</v>
      </c>
      <c r="B17927">
        <v>7.5145433928239996E-2</v>
      </c>
    </row>
    <row r="17928" spans="1:2" x14ac:dyDescent="0.55000000000000004">
      <c r="A17928">
        <v>-0.19607034591540001</v>
      </c>
      <c r="B17928">
        <v>7.2357652625520005E-2</v>
      </c>
    </row>
    <row r="17929" spans="1:2" x14ac:dyDescent="0.55000000000000004">
      <c r="A17929">
        <v>-0.17487610884810001</v>
      </c>
      <c r="B17929">
        <v>8.1625073758319996E-2</v>
      </c>
    </row>
    <row r="17930" spans="1:2" x14ac:dyDescent="0.55000000000000004">
      <c r="A17930">
        <v>-0.18817557329340001</v>
      </c>
      <c r="B17930">
        <v>8.1793801262639992E-2</v>
      </c>
    </row>
    <row r="17931" spans="1:2" x14ac:dyDescent="0.55000000000000004">
      <c r="A17931">
        <v>-0.19110756274830001</v>
      </c>
      <c r="B17931">
        <v>9.0237731441520003E-2</v>
      </c>
    </row>
    <row r="17932" spans="1:2" x14ac:dyDescent="0.55000000000000004">
      <c r="A17932">
        <v>-0.1696774755555</v>
      </c>
      <c r="B17932">
        <v>9.1100256370320001E-2</v>
      </c>
    </row>
    <row r="17933" spans="1:2" x14ac:dyDescent="0.55000000000000004">
      <c r="A17933">
        <v>-0.1993225950144</v>
      </c>
      <c r="B17933">
        <v>8.4638244786959999E-2</v>
      </c>
    </row>
    <row r="17934" spans="1:2" x14ac:dyDescent="0.55000000000000004">
      <c r="A17934">
        <v>-0.24439355399745002</v>
      </c>
      <c r="B17934">
        <v>8.2342795231919994E-2</v>
      </c>
    </row>
    <row r="17935" spans="1:2" x14ac:dyDescent="0.55000000000000004">
      <c r="A17935">
        <v>-0.24337939845780002</v>
      </c>
      <c r="B17935">
        <v>6.8547433013040004E-2</v>
      </c>
    </row>
    <row r="17936" spans="1:2" x14ac:dyDescent="0.55000000000000004">
      <c r="A17936">
        <v>-0.23809139038080002</v>
      </c>
      <c r="B17936">
        <v>5.746430246808E-2</v>
      </c>
    </row>
    <row r="17937" spans="1:2" x14ac:dyDescent="0.55000000000000004">
      <c r="A17937">
        <v>-0.23202507688965002</v>
      </c>
      <c r="B17937">
        <v>4.5571531734480003E-2</v>
      </c>
    </row>
    <row r="17938" spans="1:2" x14ac:dyDescent="0.55000000000000004">
      <c r="A17938">
        <v>-0.23209210797795002</v>
      </c>
      <c r="B17938">
        <v>3.27834978996E-2</v>
      </c>
    </row>
    <row r="17939" spans="1:2" x14ac:dyDescent="0.55000000000000004">
      <c r="A17939">
        <v>-0.2202164335008</v>
      </c>
      <c r="B17939">
        <v>3.5022285233039997E-2</v>
      </c>
    </row>
    <row r="17940" spans="1:2" x14ac:dyDescent="0.55000000000000004">
      <c r="A17940">
        <v>-0.22846746394395001</v>
      </c>
      <c r="B17940">
        <v>2.9915130326159996E-2</v>
      </c>
    </row>
    <row r="17941" spans="1:2" x14ac:dyDescent="0.55000000000000004">
      <c r="A17941">
        <v>-0.21610146946905001</v>
      </c>
      <c r="B17941">
        <v>2.8030167087599998E-2</v>
      </c>
    </row>
    <row r="17942" spans="1:2" x14ac:dyDescent="0.55000000000000004">
      <c r="A17942">
        <v>-0.23553551981025</v>
      </c>
      <c r="B17942">
        <v>2.5156762872239998E-2</v>
      </c>
    </row>
    <row r="17943" spans="1:2" x14ac:dyDescent="0.55000000000000004">
      <c r="A17943">
        <v>-0.21766925214540001</v>
      </c>
      <c r="B17943">
        <v>1.1824771709999999E-2</v>
      </c>
    </row>
    <row r="17944" spans="1:2" x14ac:dyDescent="0.55000000000000004">
      <c r="A17944">
        <v>-0.24981562425105</v>
      </c>
      <c r="B17944">
        <v>7.63932227448E-3</v>
      </c>
    </row>
    <row r="17945" spans="1:2" x14ac:dyDescent="0.55000000000000004">
      <c r="A17945">
        <v>-0.21340781277255003</v>
      </c>
      <c r="B17945">
        <v>-3.2549341984799999E-3</v>
      </c>
    </row>
    <row r="17946" spans="1:2" x14ac:dyDescent="0.55000000000000004">
      <c r="A17946">
        <v>-0.27218414668005003</v>
      </c>
      <c r="B17946">
        <v>-1.019290844328E-2</v>
      </c>
    </row>
    <row r="17947" spans="1:2" x14ac:dyDescent="0.55000000000000004">
      <c r="A17947">
        <v>-8.8360076232450013E-2</v>
      </c>
      <c r="B17947">
        <v>-1.142688571368E-2</v>
      </c>
    </row>
    <row r="17948" spans="1:2" x14ac:dyDescent="0.55000000000000004">
      <c r="A17948">
        <v>6.2319612069E-3</v>
      </c>
      <c r="B17948">
        <v>-2.0150349519120002E-2</v>
      </c>
    </row>
    <row r="17949" spans="1:2" x14ac:dyDescent="0.55000000000000004">
      <c r="A17949">
        <v>-0.14947505033175001</v>
      </c>
      <c r="B17949">
        <v>-1.8590249684400002E-2</v>
      </c>
    </row>
    <row r="17950" spans="1:2" x14ac:dyDescent="0.55000000000000004">
      <c r="A17950">
        <v>4.205263000455E-2</v>
      </c>
      <c r="B17950">
        <v>-2.3951755008240001E-2</v>
      </c>
    </row>
    <row r="17951" spans="1:2" x14ac:dyDescent="0.55000000000000004">
      <c r="A17951">
        <v>-2.5828760063700003E-2</v>
      </c>
      <c r="B17951">
        <v>-2.829585866424E-2</v>
      </c>
    </row>
    <row r="17952" spans="1:2" x14ac:dyDescent="0.55000000000000004">
      <c r="A17952">
        <v>0.10390991134095</v>
      </c>
      <c r="B17952">
        <v>-2.2759330033680001E-2</v>
      </c>
    </row>
    <row r="17953" spans="1:2" x14ac:dyDescent="0.55000000000000004">
      <c r="A17953">
        <v>6.2070099077250009E-2</v>
      </c>
      <c r="B17953">
        <v>-3.308444596968E-2</v>
      </c>
    </row>
    <row r="17954" spans="1:2" x14ac:dyDescent="0.55000000000000004">
      <c r="A17954">
        <v>7.282983006584999E-2</v>
      </c>
      <c r="B17954">
        <v>-3.661890943704E-2</v>
      </c>
    </row>
    <row r="17955" spans="1:2" x14ac:dyDescent="0.55000000000000004">
      <c r="A17955">
        <v>0.10009162194075</v>
      </c>
      <c r="B17955">
        <v>-4.6659455104559995E-2</v>
      </c>
    </row>
    <row r="17956" spans="1:2" x14ac:dyDescent="0.55000000000000004">
      <c r="A17956">
        <v>9.1556330030549998E-2</v>
      </c>
      <c r="B17956">
        <v>-6.5282438603759999E-2</v>
      </c>
    </row>
    <row r="17957" spans="1:2" x14ac:dyDescent="0.55000000000000004">
      <c r="A17957">
        <v>5.4683024883300006E-2</v>
      </c>
      <c r="B17957">
        <v>-7.1641199027759991E-2</v>
      </c>
    </row>
    <row r="17958" spans="1:2" x14ac:dyDescent="0.55000000000000004">
      <c r="A17958">
        <v>9.8167581443249996E-2</v>
      </c>
      <c r="B17958">
        <v>-7.9838333752559998E-2</v>
      </c>
    </row>
    <row r="17959" spans="1:2" x14ac:dyDescent="0.55000000000000004">
      <c r="A17959">
        <v>0.2409549713703</v>
      </c>
      <c r="B17959">
        <v>-8.147901985799999E-2</v>
      </c>
    </row>
    <row r="17960" spans="1:2" x14ac:dyDescent="0.55000000000000004">
      <c r="A17960">
        <v>0.27220759563195002</v>
      </c>
      <c r="B17960">
        <v>-7.6993890228239992E-2</v>
      </c>
    </row>
    <row r="17961" spans="1:2" x14ac:dyDescent="0.55000000000000004">
      <c r="A17961">
        <v>0.3300318398223</v>
      </c>
      <c r="B17961">
        <v>-7.6216988212079992E-2</v>
      </c>
    </row>
    <row r="17962" spans="1:2" x14ac:dyDescent="0.55000000000000004">
      <c r="A17962">
        <v>0.37263009643695</v>
      </c>
      <c r="B17962">
        <v>-6.8976815452079995E-2</v>
      </c>
    </row>
    <row r="17963" spans="1:2" x14ac:dyDescent="0.55000000000000004">
      <c r="A17963">
        <v>0.28675210047659999</v>
      </c>
      <c r="B17963">
        <v>-6.8570106617039994E-2</v>
      </c>
    </row>
    <row r="17964" spans="1:2" x14ac:dyDescent="0.55000000000000004">
      <c r="A17964">
        <v>0.29948800725360003</v>
      </c>
      <c r="B17964">
        <v>-7.0485289707119994E-2</v>
      </c>
    </row>
    <row r="17965" spans="1:2" x14ac:dyDescent="0.55000000000000004">
      <c r="A17965">
        <v>0.30026755398420002</v>
      </c>
      <c r="B17965">
        <v>-7.143091922759999E-2</v>
      </c>
    </row>
    <row r="17966" spans="1:2" x14ac:dyDescent="0.55000000000000004">
      <c r="A17966">
        <v>0.3069408712194</v>
      </c>
      <c r="B17966">
        <v>-7.9149572969999998E-2</v>
      </c>
    </row>
    <row r="17967" spans="1:2" x14ac:dyDescent="0.55000000000000004">
      <c r="A17967">
        <v>0.31314372952004998</v>
      </c>
      <c r="B17967">
        <v>-8.4858606586319996E-2</v>
      </c>
    </row>
    <row r="17968" spans="1:2" x14ac:dyDescent="0.55000000000000004">
      <c r="A17968">
        <v>0.33070711597110003</v>
      </c>
      <c r="B17968">
        <v>-8.7655202012399999E-2</v>
      </c>
    </row>
    <row r="17969" spans="1:2" x14ac:dyDescent="0.55000000000000004">
      <c r="A17969">
        <v>0.33443106532110001</v>
      </c>
      <c r="B17969">
        <v>-8.857061168135999E-2</v>
      </c>
    </row>
    <row r="17970" spans="1:2" x14ac:dyDescent="0.55000000000000004">
      <c r="A17970">
        <v>0.34979856297209999</v>
      </c>
      <c r="B17970">
        <v>-8.4229026346319999E-2</v>
      </c>
    </row>
    <row r="17971" spans="1:2" x14ac:dyDescent="0.55000000000000004">
      <c r="A17971">
        <v>0.37110948378570002</v>
      </c>
      <c r="B17971">
        <v>-7.9689752815920001E-2</v>
      </c>
    </row>
    <row r="17972" spans="1:2" x14ac:dyDescent="0.55000000000000004">
      <c r="A17972">
        <v>0.38844819195930003</v>
      </c>
      <c r="B17972">
        <v>-7.5311651826959994E-2</v>
      </c>
    </row>
    <row r="17973" spans="1:2" x14ac:dyDescent="0.55000000000000004">
      <c r="A17973">
        <v>0.40724544696164999</v>
      </c>
      <c r="B17973">
        <v>-7.1872884556079999E-2</v>
      </c>
    </row>
    <row r="17974" spans="1:2" x14ac:dyDescent="0.55000000000000004">
      <c r="A17974">
        <v>0.41031398122605001</v>
      </c>
      <c r="B17974">
        <v>-7.1294929895760001E-2</v>
      </c>
    </row>
    <row r="17975" spans="1:2" x14ac:dyDescent="0.55000000000000004">
      <c r="A17975">
        <v>0.39246385067505002</v>
      </c>
      <c r="B17975">
        <v>-7.1532911226479992E-2</v>
      </c>
    </row>
    <row r="17976" spans="1:2" x14ac:dyDescent="0.55000000000000004">
      <c r="A17976">
        <v>0.38748493039409998</v>
      </c>
      <c r="B17976">
        <v>-7.3534976389679998E-2</v>
      </c>
    </row>
    <row r="17977" spans="1:2" x14ac:dyDescent="0.55000000000000004">
      <c r="A17977">
        <v>0.37127209624065</v>
      </c>
      <c r="B17977">
        <v>-7.1986208999280002E-2</v>
      </c>
    </row>
    <row r="17978" spans="1:2" x14ac:dyDescent="0.55000000000000004">
      <c r="A17978">
        <v>0.33806936383605002</v>
      </c>
      <c r="B17978">
        <v>-5.9516742765839993E-2</v>
      </c>
    </row>
    <row r="17979" spans="1:2" x14ac:dyDescent="0.55000000000000004">
      <c r="A17979">
        <v>0.30875443455285001</v>
      </c>
      <c r="B17979">
        <v>-4.1499415457519999E-2</v>
      </c>
    </row>
    <row r="17980" spans="1:2" x14ac:dyDescent="0.55000000000000004">
      <c r="A17980">
        <v>0.29066721255990002</v>
      </c>
      <c r="B17980">
        <v>-2.1414546641040002E-2</v>
      </c>
    </row>
    <row r="17981" spans="1:2" x14ac:dyDescent="0.55000000000000004">
      <c r="A17981">
        <v>0.3134776436451</v>
      </c>
      <c r="B17981">
        <v>-6.0162731311199993E-3</v>
      </c>
    </row>
    <row r="17982" spans="1:2" x14ac:dyDescent="0.55000000000000004">
      <c r="A17982">
        <v>0.1969602337494</v>
      </c>
      <c r="B17982">
        <v>6.3952717202399997E-3</v>
      </c>
    </row>
    <row r="17983" spans="1:2" x14ac:dyDescent="0.55000000000000004">
      <c r="A17983">
        <v>0.19475813836710001</v>
      </c>
      <c r="B17983">
        <v>1.401445178472E-2</v>
      </c>
    </row>
    <row r="17984" spans="1:2" x14ac:dyDescent="0.55000000000000004">
      <c r="A17984">
        <v>0.22044594098340001</v>
      </c>
      <c r="B17984">
        <v>1.6692686125679999E-2</v>
      </c>
    </row>
    <row r="17985" spans="1:2" x14ac:dyDescent="0.55000000000000004">
      <c r="A17985">
        <v>0.17940305388059999</v>
      </c>
      <c r="B17985">
        <v>1.6668762076559998E-2</v>
      </c>
    </row>
    <row r="17986" spans="1:2" x14ac:dyDescent="0.55000000000000004">
      <c r="A17986">
        <v>0.16499385252900001</v>
      </c>
      <c r="B17986">
        <v>1.5769721493839997E-2</v>
      </c>
    </row>
    <row r="17987" spans="1:2" x14ac:dyDescent="0.55000000000000004">
      <c r="A17987">
        <v>0.14532519337874999</v>
      </c>
      <c r="B17987">
        <v>1.8458029118639998E-2</v>
      </c>
    </row>
    <row r="17988" spans="1:2" x14ac:dyDescent="0.55000000000000004">
      <c r="A17988">
        <v>0.14886046262835001</v>
      </c>
      <c r="B17988">
        <v>1.8940287582479998E-2</v>
      </c>
    </row>
    <row r="17989" spans="1:2" x14ac:dyDescent="0.55000000000000004">
      <c r="A17989">
        <v>0.10564775437095</v>
      </c>
      <c r="B17989">
        <v>2.6044471010639999E-2</v>
      </c>
    </row>
    <row r="17990" spans="1:2" x14ac:dyDescent="0.55000000000000004">
      <c r="A17990">
        <v>7.4668219728299998E-2</v>
      </c>
      <c r="B17990">
        <v>3.2228208127920002E-2</v>
      </c>
    </row>
    <row r="17991" spans="1:2" x14ac:dyDescent="0.55000000000000004">
      <c r="A17991">
        <v>0.10260901170134999</v>
      </c>
      <c r="B17991">
        <v>3.9337428197999999E-2</v>
      </c>
    </row>
    <row r="17992" spans="1:2" x14ac:dyDescent="0.55000000000000004">
      <c r="A17992">
        <v>0.11065770756314999</v>
      </c>
      <c r="B17992">
        <v>4.5574050055439998E-2</v>
      </c>
    </row>
    <row r="17993" spans="1:2" x14ac:dyDescent="0.55000000000000004">
      <c r="A17993">
        <v>8.7764108275800001E-2</v>
      </c>
      <c r="B17993">
        <v>4.8122590866959997E-2</v>
      </c>
    </row>
    <row r="17994" spans="1:2" x14ac:dyDescent="0.55000000000000004">
      <c r="A17994">
        <v>5.0443929206550005E-2</v>
      </c>
      <c r="B17994">
        <v>5.3445062215919999E-2</v>
      </c>
    </row>
    <row r="17995" spans="1:2" x14ac:dyDescent="0.55000000000000004">
      <c r="A17995">
        <v>2.5246446588000002E-2</v>
      </c>
      <c r="B17995">
        <v>4.7203403716559997E-2</v>
      </c>
    </row>
    <row r="17996" spans="1:2" x14ac:dyDescent="0.55000000000000004">
      <c r="A17996">
        <v>1.9985747472900002E-2</v>
      </c>
      <c r="B17996">
        <v>4.6531012020240001E-2</v>
      </c>
    </row>
    <row r="17997" spans="1:2" x14ac:dyDescent="0.55000000000000004">
      <c r="A17997">
        <v>1.50974432928E-2</v>
      </c>
      <c r="B17997">
        <v>4.8626255058959997E-2</v>
      </c>
    </row>
    <row r="17998" spans="1:2" x14ac:dyDescent="0.55000000000000004">
      <c r="A17998">
        <v>1.7324365004099999E-2</v>
      </c>
      <c r="B17998">
        <v>4.4380365920399997E-2</v>
      </c>
    </row>
    <row r="17999" spans="1:2" x14ac:dyDescent="0.55000000000000004">
      <c r="A17999">
        <v>1.346014689525E-2</v>
      </c>
      <c r="B17999">
        <v>4.9590771986639998E-2</v>
      </c>
    </row>
    <row r="18000" spans="1:2" x14ac:dyDescent="0.55000000000000004">
      <c r="A18000">
        <v>-1.7817303695400001E-2</v>
      </c>
      <c r="B18000">
        <v>5.5292250640079997E-2</v>
      </c>
    </row>
    <row r="18001" spans="1:2" x14ac:dyDescent="0.55000000000000004">
      <c r="A18001">
        <v>-9.9859631825250011E-2</v>
      </c>
      <c r="B18001">
        <v>5.9553249704399999E-2</v>
      </c>
    </row>
    <row r="18002" spans="1:2" x14ac:dyDescent="0.55000000000000004">
      <c r="A18002">
        <v>-0.10698602956470001</v>
      </c>
      <c r="B18002">
        <v>7.0724521482960004E-2</v>
      </c>
    </row>
    <row r="18003" spans="1:2" x14ac:dyDescent="0.55000000000000004">
      <c r="A18003">
        <v>-0.10552500010305001</v>
      </c>
      <c r="B18003">
        <v>7.8124607623919998E-2</v>
      </c>
    </row>
    <row r="18004" spans="1:2" x14ac:dyDescent="0.55000000000000004">
      <c r="A18004">
        <v>-0.1399156723503</v>
      </c>
      <c r="B18004">
        <v>8.9582967991920004E-2</v>
      </c>
    </row>
    <row r="18005" spans="1:2" x14ac:dyDescent="0.55000000000000004">
      <c r="A18005">
        <v>-0.13325352696315002</v>
      </c>
      <c r="B18005">
        <v>9.5822108170319997E-2</v>
      </c>
    </row>
    <row r="18006" spans="1:2" x14ac:dyDescent="0.55000000000000004">
      <c r="A18006">
        <v>-0.11650816805265</v>
      </c>
      <c r="B18006">
        <v>9.4021508683919994E-2</v>
      </c>
    </row>
    <row r="18007" spans="1:2" x14ac:dyDescent="0.55000000000000004">
      <c r="A18007">
        <v>-0.14363465643450002</v>
      </c>
      <c r="B18007">
        <v>9.9594552968400002E-2</v>
      </c>
    </row>
    <row r="18008" spans="1:2" x14ac:dyDescent="0.55000000000000004">
      <c r="A18008">
        <v>-8.6205150875250006E-2</v>
      </c>
      <c r="B18008">
        <v>9.0556299042960003E-2</v>
      </c>
    </row>
    <row r="18009" spans="1:2" x14ac:dyDescent="0.55000000000000004">
      <c r="A18009">
        <v>-0.20854433492145003</v>
      </c>
      <c r="B18009">
        <v>8.0013348343920002E-2</v>
      </c>
    </row>
    <row r="18010" spans="1:2" x14ac:dyDescent="0.55000000000000004">
      <c r="A18010">
        <v>-0.19718628940395</v>
      </c>
      <c r="B18010">
        <v>8.0820470211599993E-2</v>
      </c>
    </row>
    <row r="18011" spans="1:2" x14ac:dyDescent="0.55000000000000004">
      <c r="A18011">
        <v>6.0594182203499991E-3</v>
      </c>
      <c r="B18011">
        <v>7.0849178370479993E-2</v>
      </c>
    </row>
    <row r="18012" spans="1:2" x14ac:dyDescent="0.55000000000000004">
      <c r="A18012">
        <v>-0.25401623911784998</v>
      </c>
      <c r="B18012">
        <v>7.7976026687280001E-2</v>
      </c>
    </row>
    <row r="18013" spans="1:2" x14ac:dyDescent="0.55000000000000004">
      <c r="A18013">
        <v>-0.21550191362370003</v>
      </c>
      <c r="B18013">
        <v>8.3585586625679997E-2</v>
      </c>
    </row>
    <row r="18014" spans="1:2" x14ac:dyDescent="0.55000000000000004">
      <c r="A18014">
        <v>-0.24977590212465001</v>
      </c>
      <c r="B18014">
        <v>8.4903927648239993E-2</v>
      </c>
    </row>
    <row r="18015" spans="1:2" x14ac:dyDescent="0.55000000000000004">
      <c r="A18015">
        <v>-0.18276591620430002</v>
      </c>
      <c r="B18015">
        <v>9.3260975753999997E-2</v>
      </c>
    </row>
    <row r="18016" spans="1:2" x14ac:dyDescent="0.55000000000000004">
      <c r="A18016">
        <v>-0.14819152912245001</v>
      </c>
      <c r="B18016">
        <v>8.6691935529840003E-2</v>
      </c>
    </row>
    <row r="18017" spans="1:2" x14ac:dyDescent="0.55000000000000004">
      <c r="A18017">
        <v>-0.29669269866885001</v>
      </c>
      <c r="B18017">
        <v>8.2080889852079994E-2</v>
      </c>
    </row>
    <row r="18018" spans="1:2" x14ac:dyDescent="0.55000000000000004">
      <c r="A18018">
        <v>-0.3008920722192</v>
      </c>
      <c r="B18018">
        <v>7.5460224048240002E-2</v>
      </c>
    </row>
    <row r="18019" spans="1:2" x14ac:dyDescent="0.55000000000000004">
      <c r="A18019">
        <v>-0.30124957135680003</v>
      </c>
      <c r="B18019">
        <v>5.8485481617360002E-2</v>
      </c>
    </row>
    <row r="18020" spans="1:2" x14ac:dyDescent="0.55000000000000004">
      <c r="A18020">
        <v>-0.27492869735100001</v>
      </c>
      <c r="B18020">
        <v>4.9830012477839997E-2</v>
      </c>
    </row>
    <row r="18021" spans="1:2" x14ac:dyDescent="0.55000000000000004">
      <c r="A18021">
        <v>-0.27150018131609999</v>
      </c>
      <c r="B18021">
        <v>3.5805483051600001E-2</v>
      </c>
    </row>
    <row r="18022" spans="1:2" x14ac:dyDescent="0.55000000000000004">
      <c r="A18022">
        <v>-0.24409812068235001</v>
      </c>
      <c r="B18022">
        <v>3.1106296140239999E-2</v>
      </c>
    </row>
    <row r="18023" spans="1:2" x14ac:dyDescent="0.55000000000000004">
      <c r="A18023">
        <v>-0.25090425877770001</v>
      </c>
      <c r="B18023">
        <v>3.3613284655919999E-2</v>
      </c>
    </row>
    <row r="18024" spans="1:2" x14ac:dyDescent="0.55000000000000004">
      <c r="A18024">
        <v>-0.22670479458495002</v>
      </c>
      <c r="B18024">
        <v>2.6507842067279998E-2</v>
      </c>
    </row>
    <row r="18025" spans="1:2" x14ac:dyDescent="0.55000000000000004">
      <c r="A18025">
        <v>-0.24794247772800002</v>
      </c>
      <c r="B18025">
        <v>2.7340147144559998E-2</v>
      </c>
    </row>
    <row r="18026" spans="1:2" x14ac:dyDescent="0.55000000000000004">
      <c r="A18026">
        <v>-0.22008981922290002</v>
      </c>
      <c r="B18026">
        <v>1.8046283641679997E-2</v>
      </c>
    </row>
    <row r="18027" spans="1:2" x14ac:dyDescent="0.55000000000000004">
      <c r="A18027">
        <v>-0.2552488663527</v>
      </c>
      <c r="B18027">
        <v>7.4781497330400001E-3</v>
      </c>
    </row>
    <row r="18028" spans="1:2" x14ac:dyDescent="0.55000000000000004">
      <c r="A18028">
        <v>-0.21901980444300001</v>
      </c>
      <c r="B18028">
        <v>3.5848255288799995E-3</v>
      </c>
    </row>
    <row r="18029" spans="1:2" x14ac:dyDescent="0.55000000000000004">
      <c r="A18029">
        <v>-0.27140087600009999</v>
      </c>
      <c r="B18029">
        <v>-9.3467526007199996E-3</v>
      </c>
    </row>
    <row r="18030" spans="1:2" x14ac:dyDescent="0.55000000000000004">
      <c r="A18030">
        <v>-0.21684377670615002</v>
      </c>
      <c r="B18030">
        <v>-1.1787005610959999E-2</v>
      </c>
    </row>
    <row r="18031" spans="1:2" x14ac:dyDescent="0.55000000000000004">
      <c r="A18031">
        <v>-0.2927713800033</v>
      </c>
      <c r="B18031">
        <v>-1.7259317057040001E-2</v>
      </c>
    </row>
    <row r="18032" spans="1:2" x14ac:dyDescent="0.55000000000000004">
      <c r="A18032">
        <v>-0.20664636206940001</v>
      </c>
      <c r="B18032">
        <v>-2.3701182072720001E-2</v>
      </c>
    </row>
    <row r="18033" spans="1:2" x14ac:dyDescent="0.55000000000000004">
      <c r="A18033">
        <v>-0.32582515443390003</v>
      </c>
      <c r="B18033">
        <v>-2.23740269268E-2</v>
      </c>
    </row>
    <row r="18034" spans="1:2" x14ac:dyDescent="0.55000000000000004">
      <c r="A18034">
        <v>-0.16601559202800001</v>
      </c>
      <c r="B18034">
        <v>-3.0955205598E-2</v>
      </c>
    </row>
    <row r="18035" spans="1:2" x14ac:dyDescent="0.55000000000000004">
      <c r="A18035">
        <v>-0.41780794469535004</v>
      </c>
      <c r="B18035">
        <v>-2.650029581976E-2</v>
      </c>
    </row>
    <row r="18036" spans="1:2" x14ac:dyDescent="0.55000000000000004">
      <c r="A18036">
        <v>0.16353654701670001</v>
      </c>
      <c r="B18036">
        <v>-2.9475692034000002E-2</v>
      </c>
    </row>
    <row r="18037" spans="1:2" x14ac:dyDescent="0.55000000000000004">
      <c r="A18037">
        <v>0.97604271199710013</v>
      </c>
      <c r="B18037">
        <v>-3.9603119774639997E-2</v>
      </c>
    </row>
    <row r="18038" spans="1:2" x14ac:dyDescent="0.55000000000000004">
      <c r="A18038">
        <v>0.18933482679704999</v>
      </c>
      <c r="B18038">
        <v>-4.2552073618799993E-2</v>
      </c>
    </row>
    <row r="18039" spans="1:2" x14ac:dyDescent="0.55000000000000004">
      <c r="A18039">
        <v>0.39263515234515001</v>
      </c>
      <c r="B18039">
        <v>-6.1875150344879989E-2</v>
      </c>
    </row>
    <row r="18040" spans="1:2" x14ac:dyDescent="0.55000000000000004">
      <c r="A18040">
        <v>9.5209524342900004E-2</v>
      </c>
      <c r="B18040">
        <v>-7.3174856492399992E-2</v>
      </c>
    </row>
    <row r="18041" spans="1:2" x14ac:dyDescent="0.55000000000000004">
      <c r="A18041">
        <v>0.14280532098525001</v>
      </c>
      <c r="B18041">
        <v>-7.6896934871279993E-2</v>
      </c>
    </row>
    <row r="18042" spans="1:2" x14ac:dyDescent="0.55000000000000004">
      <c r="A18042">
        <v>0.1019746989954</v>
      </c>
      <c r="B18042">
        <v>-8.4503523330959993E-2</v>
      </c>
    </row>
    <row r="18043" spans="1:2" x14ac:dyDescent="0.55000000000000004">
      <c r="A18043">
        <v>0.20745680565060001</v>
      </c>
      <c r="B18043">
        <v>-7.842555569399999E-2</v>
      </c>
    </row>
    <row r="18044" spans="1:2" x14ac:dyDescent="0.55000000000000004">
      <c r="A18044">
        <v>0.18044948364794999</v>
      </c>
      <c r="B18044">
        <v>-7.6379419913999991E-2</v>
      </c>
    </row>
    <row r="18045" spans="1:2" x14ac:dyDescent="0.55000000000000004">
      <c r="A18045">
        <v>0.23809373695305</v>
      </c>
      <c r="B18045">
        <v>-7.2886508742479997E-2</v>
      </c>
    </row>
    <row r="18046" spans="1:2" x14ac:dyDescent="0.55000000000000004">
      <c r="A18046">
        <v>0.2031742638981</v>
      </c>
      <c r="B18046">
        <v>-6.6201625754159998E-2</v>
      </c>
    </row>
    <row r="18047" spans="1:2" x14ac:dyDescent="0.55000000000000004">
      <c r="A18047">
        <v>0.25164642995414999</v>
      </c>
      <c r="B18047">
        <v>-7.1224416908879998E-2</v>
      </c>
    </row>
    <row r="18048" spans="1:2" x14ac:dyDescent="0.55000000000000004">
      <c r="A18048">
        <v>0.2392469199351</v>
      </c>
      <c r="B18048">
        <v>-7.0476475583759995E-2</v>
      </c>
    </row>
    <row r="18049" spans="1:2" x14ac:dyDescent="0.55000000000000004">
      <c r="A18049">
        <v>0.27257254266824998</v>
      </c>
      <c r="B18049">
        <v>-7.5582371330159992E-2</v>
      </c>
    </row>
    <row r="18050" spans="1:2" x14ac:dyDescent="0.55000000000000004">
      <c r="A18050">
        <v>0.26763334451370002</v>
      </c>
      <c r="B18050">
        <v>-8.5441597888559997E-2</v>
      </c>
    </row>
    <row r="18051" spans="1:2" x14ac:dyDescent="0.55000000000000004">
      <c r="A18051">
        <v>0.26718274664234998</v>
      </c>
      <c r="B18051">
        <v>-8.5907487266160001E-2</v>
      </c>
    </row>
    <row r="18052" spans="1:2" x14ac:dyDescent="0.55000000000000004">
      <c r="A18052">
        <v>0.29646540169785002</v>
      </c>
      <c r="B18052">
        <v>-8.9776887421199991E-2</v>
      </c>
    </row>
    <row r="18053" spans="1:2" x14ac:dyDescent="0.55000000000000004">
      <c r="A18053">
        <v>0.31279119564825003</v>
      </c>
      <c r="B18053">
        <v>-8.6427520544399991E-2</v>
      </c>
    </row>
    <row r="18054" spans="1:2" x14ac:dyDescent="0.55000000000000004">
      <c r="A18054">
        <v>0.29907464887575003</v>
      </c>
      <c r="B18054">
        <v>-7.9396368424079988E-2</v>
      </c>
    </row>
    <row r="18055" spans="1:2" x14ac:dyDescent="0.55000000000000004">
      <c r="A18055">
        <v>0.27363883349880003</v>
      </c>
      <c r="B18055">
        <v>-7.7716648343759992E-2</v>
      </c>
    </row>
    <row r="18056" spans="1:2" x14ac:dyDescent="0.55000000000000004">
      <c r="A18056">
        <v>0.27153480211605002</v>
      </c>
      <c r="B18056">
        <v>-7.1194197057359992E-2</v>
      </c>
    </row>
    <row r="18057" spans="1:2" x14ac:dyDescent="0.55000000000000004">
      <c r="A18057">
        <v>0.27331981517115</v>
      </c>
      <c r="B18057">
        <v>-7.0891998542159995E-2</v>
      </c>
    </row>
    <row r="18058" spans="1:2" x14ac:dyDescent="0.55000000000000004">
      <c r="A18058">
        <v>0.25528721110199998</v>
      </c>
      <c r="B18058">
        <v>-7.1971099073519992E-2</v>
      </c>
    </row>
    <row r="18059" spans="1:2" x14ac:dyDescent="0.55000000000000004">
      <c r="A18059">
        <v>0.27634738599269998</v>
      </c>
      <c r="B18059">
        <v>-7.1680233002639995E-2</v>
      </c>
    </row>
    <row r="18060" spans="1:2" x14ac:dyDescent="0.55000000000000004">
      <c r="A18060">
        <v>0.26914154400044998</v>
      </c>
      <c r="B18060">
        <v>-7.5159293408880001E-2</v>
      </c>
    </row>
    <row r="18061" spans="1:2" x14ac:dyDescent="0.55000000000000004">
      <c r="A18061">
        <v>0.24266302280550001</v>
      </c>
      <c r="B18061">
        <v>-6.409756859207999E-2</v>
      </c>
    </row>
    <row r="18062" spans="1:2" x14ac:dyDescent="0.55000000000000004">
      <c r="A18062">
        <v>0.20294710298775001</v>
      </c>
      <c r="B18062">
        <v>-4.7169415098959999E-2</v>
      </c>
    </row>
    <row r="18063" spans="1:2" x14ac:dyDescent="0.55000000000000004">
      <c r="A18063">
        <v>0.25231549952069998</v>
      </c>
      <c r="B18063">
        <v>-2.8177497579120001E-2</v>
      </c>
    </row>
    <row r="18064" spans="1:2" x14ac:dyDescent="0.55000000000000004">
      <c r="A18064">
        <v>0.29140331321474999</v>
      </c>
      <c r="B18064">
        <v>-8.7486513727199986E-3</v>
      </c>
    </row>
    <row r="18065" spans="1:2" x14ac:dyDescent="0.55000000000000004">
      <c r="A18065">
        <v>0.30294879751620002</v>
      </c>
      <c r="B18065">
        <v>2.5132799604000002E-3</v>
      </c>
    </row>
    <row r="18066" spans="1:2" x14ac:dyDescent="0.55000000000000004">
      <c r="A18066">
        <v>0.28589683344255001</v>
      </c>
      <c r="B18066">
        <v>1.303482493128E-2</v>
      </c>
    </row>
    <row r="18067" spans="1:2" x14ac:dyDescent="0.55000000000000004">
      <c r="A18067">
        <v>0.27436748625495</v>
      </c>
      <c r="B18067">
        <v>1.7109468244559996E-2</v>
      </c>
    </row>
    <row r="18068" spans="1:2" x14ac:dyDescent="0.55000000000000004">
      <c r="A18068">
        <v>0.24575762471535001</v>
      </c>
      <c r="B18068">
        <v>1.6691426965199999E-2</v>
      </c>
    </row>
    <row r="18069" spans="1:2" x14ac:dyDescent="0.55000000000000004">
      <c r="A18069">
        <v>0.2043559971585</v>
      </c>
      <c r="B18069">
        <v>1.6541586868079997E-2</v>
      </c>
    </row>
    <row r="18070" spans="1:2" x14ac:dyDescent="0.55000000000000004">
      <c r="A18070">
        <v>0.1690976447127</v>
      </c>
      <c r="B18070">
        <v>1.6914298370159998E-2</v>
      </c>
    </row>
    <row r="18071" spans="1:2" x14ac:dyDescent="0.55000000000000004">
      <c r="A18071">
        <v>0.1670742988992</v>
      </c>
      <c r="B18071">
        <v>1.8241453516079999E-2</v>
      </c>
    </row>
    <row r="18072" spans="1:2" x14ac:dyDescent="0.55000000000000004">
      <c r="A18072">
        <v>0.17065177290809999</v>
      </c>
      <c r="B18072">
        <v>2.3614291284239999E-2</v>
      </c>
    </row>
    <row r="18073" spans="1:2" x14ac:dyDescent="0.55000000000000004">
      <c r="A18073">
        <v>0.16201593436545</v>
      </c>
      <c r="B18073">
        <v>3.0077562028079999E-2</v>
      </c>
    </row>
    <row r="18074" spans="1:2" x14ac:dyDescent="0.55000000000000004">
      <c r="A18074">
        <v>0.1819626484005</v>
      </c>
      <c r="B18074">
        <v>3.8105969248560002E-2</v>
      </c>
    </row>
    <row r="18075" spans="1:2" x14ac:dyDescent="0.55000000000000004">
      <c r="A18075">
        <v>0.19350316743615001</v>
      </c>
      <c r="B18075">
        <v>4.2471478632720001E-2</v>
      </c>
    </row>
    <row r="18076" spans="1:2" x14ac:dyDescent="0.55000000000000004">
      <c r="A18076">
        <v>0.19675914048449999</v>
      </c>
      <c r="B18076">
        <v>4.8789945921360003E-2</v>
      </c>
    </row>
    <row r="18077" spans="1:2" x14ac:dyDescent="0.55000000000000004">
      <c r="A18077">
        <v>0.18694777526369999</v>
      </c>
      <c r="B18077">
        <v>5.3458912981200001E-2</v>
      </c>
    </row>
    <row r="18078" spans="1:2" x14ac:dyDescent="0.55000000000000004">
      <c r="A18078">
        <v>0.16613710497945</v>
      </c>
      <c r="B18078">
        <v>4.765670148936E-2</v>
      </c>
    </row>
    <row r="18079" spans="1:2" x14ac:dyDescent="0.55000000000000004">
      <c r="A18079">
        <v>0.11970318053429999</v>
      </c>
      <c r="B18079">
        <v>4.8856681426799997E-2</v>
      </c>
    </row>
    <row r="18080" spans="1:2" x14ac:dyDescent="0.55000000000000004">
      <c r="A18080">
        <v>8.0575644713849995E-2</v>
      </c>
      <c r="B18080">
        <v>4.7117780803919998E-2</v>
      </c>
    </row>
    <row r="18081" spans="1:2" x14ac:dyDescent="0.55000000000000004">
      <c r="A18081">
        <v>3.6942130179900001E-2</v>
      </c>
      <c r="B18081">
        <v>4.394721471528E-2</v>
      </c>
    </row>
    <row r="18082" spans="1:2" x14ac:dyDescent="0.55000000000000004">
      <c r="A18082">
        <v>-5.3147644110000001E-3</v>
      </c>
      <c r="B18082">
        <v>4.8682917280559998E-2</v>
      </c>
    </row>
    <row r="18083" spans="1:2" x14ac:dyDescent="0.55000000000000004">
      <c r="A18083">
        <v>-3.6602145533250002E-2</v>
      </c>
      <c r="B18083">
        <v>5.2415068943279998E-2</v>
      </c>
    </row>
    <row r="18084" spans="1:2" x14ac:dyDescent="0.55000000000000004">
      <c r="A18084">
        <v>-4.692741576435E-2</v>
      </c>
      <c r="B18084">
        <v>5.7514668887279997E-2</v>
      </c>
    </row>
    <row r="18085" spans="1:2" x14ac:dyDescent="0.55000000000000004">
      <c r="A18085">
        <v>-6.0475143499650004E-2</v>
      </c>
      <c r="B18085">
        <v>6.8976806736720006E-2</v>
      </c>
    </row>
    <row r="18086" spans="1:2" x14ac:dyDescent="0.55000000000000004">
      <c r="A18086">
        <v>-7.3517655439800003E-2</v>
      </c>
      <c r="B18086">
        <v>7.4094034927440003E-2</v>
      </c>
    </row>
    <row r="18087" spans="1:2" x14ac:dyDescent="0.55000000000000004">
      <c r="A18087">
        <v>-6.7127358355200006E-2</v>
      </c>
      <c r="B18087">
        <v>8.8158857489039996E-2</v>
      </c>
    </row>
    <row r="18088" spans="1:2" x14ac:dyDescent="0.55000000000000004">
      <c r="A18088">
        <v>-8.3378673318600008E-2</v>
      </c>
      <c r="B18088">
        <v>9.4765672527600001E-2</v>
      </c>
    </row>
    <row r="18089" spans="1:2" x14ac:dyDescent="0.55000000000000004">
      <c r="A18089">
        <v>-0.11589371640990001</v>
      </c>
      <c r="B18089">
        <v>9.3248384149200003E-2</v>
      </c>
    </row>
    <row r="18090" spans="1:2" x14ac:dyDescent="0.55000000000000004">
      <c r="A18090">
        <v>-0.15936213585600001</v>
      </c>
      <c r="B18090">
        <v>9.9720469016399998E-2</v>
      </c>
    </row>
    <row r="18091" spans="1:2" x14ac:dyDescent="0.55000000000000004">
      <c r="A18091">
        <v>-0.19551051219645002</v>
      </c>
      <c r="B18091">
        <v>9.2126472161519993E-2</v>
      </c>
    </row>
    <row r="18092" spans="1:2" x14ac:dyDescent="0.55000000000000004">
      <c r="A18092">
        <v>-0.23266559617785001</v>
      </c>
      <c r="B18092">
        <v>8.1394647390479996E-2</v>
      </c>
    </row>
    <row r="18093" spans="1:2" x14ac:dyDescent="0.55000000000000004">
      <c r="A18093">
        <v>-0.26891948441655</v>
      </c>
      <c r="B18093">
        <v>8.0894760679920005E-2</v>
      </c>
    </row>
    <row r="18094" spans="1:2" x14ac:dyDescent="0.55000000000000004">
      <c r="A18094">
        <v>-0.29589080824215003</v>
      </c>
      <c r="B18094">
        <v>7.1449797919440006E-2</v>
      </c>
    </row>
    <row r="18095" spans="1:2" x14ac:dyDescent="0.55000000000000004">
      <c r="A18095">
        <v>-0.29124704340270002</v>
      </c>
      <c r="B18095">
        <v>7.5987812289359996E-2</v>
      </c>
    </row>
    <row r="18096" spans="1:2" x14ac:dyDescent="0.55000000000000004">
      <c r="A18096">
        <v>-0.28899033009660002</v>
      </c>
      <c r="B18096">
        <v>8.2024227630479993E-2</v>
      </c>
    </row>
    <row r="18097" spans="1:2" x14ac:dyDescent="0.55000000000000004">
      <c r="A18097">
        <v>-0.28457000221815004</v>
      </c>
      <c r="B18097">
        <v>8.4198797779440004E-2</v>
      </c>
    </row>
    <row r="18098" spans="1:2" x14ac:dyDescent="0.55000000000000004">
      <c r="A18098">
        <v>-0.26945200917360002</v>
      </c>
      <c r="B18098">
        <v>9.2913447461519999E-2</v>
      </c>
    </row>
    <row r="18099" spans="1:2" x14ac:dyDescent="0.55000000000000004">
      <c r="A18099">
        <v>-0.26357934104865</v>
      </c>
      <c r="B18099">
        <v>8.8268404450800003E-2</v>
      </c>
    </row>
    <row r="18100" spans="1:2" x14ac:dyDescent="0.55000000000000004">
      <c r="A18100">
        <v>-0.27826907991795002</v>
      </c>
      <c r="B18100">
        <v>8.4590396688719996E-2</v>
      </c>
    </row>
    <row r="18101" spans="1:2" x14ac:dyDescent="0.55000000000000004">
      <c r="A18101">
        <v>-0.3056463142227</v>
      </c>
      <c r="B18101">
        <v>7.8922915368240004E-2</v>
      </c>
    </row>
    <row r="18102" spans="1:2" x14ac:dyDescent="0.55000000000000004">
      <c r="A18102">
        <v>-0.3127491269496</v>
      </c>
      <c r="B18102">
        <v>6.3904908323279996E-2</v>
      </c>
    </row>
    <row r="18103" spans="1:2" x14ac:dyDescent="0.55000000000000004">
      <c r="A18103">
        <v>-0.31782486991365</v>
      </c>
      <c r="B18103">
        <v>5.5017753655439997E-2</v>
      </c>
    </row>
    <row r="18104" spans="1:2" x14ac:dyDescent="0.55000000000000004">
      <c r="A18104">
        <v>-0.31740282232065004</v>
      </c>
      <c r="B18104">
        <v>3.9823464143280002E-2</v>
      </c>
    </row>
    <row r="18105" spans="1:2" x14ac:dyDescent="0.55000000000000004">
      <c r="A18105">
        <v>-0.31477992066179999</v>
      </c>
      <c r="B18105">
        <v>3.322042658616E-2</v>
      </c>
    </row>
    <row r="18106" spans="1:2" x14ac:dyDescent="0.55000000000000004">
      <c r="A18106">
        <v>-0.28791162610155002</v>
      </c>
      <c r="B18106">
        <v>3.4741492446E-2</v>
      </c>
    </row>
    <row r="18107" spans="1:2" x14ac:dyDescent="0.55000000000000004">
      <c r="A18107">
        <v>-0.26915036927625002</v>
      </c>
      <c r="B18107">
        <v>2.8308441553679998E-2</v>
      </c>
    </row>
    <row r="18108" spans="1:2" x14ac:dyDescent="0.55000000000000004">
      <c r="A18108">
        <v>-0.24039403239555002</v>
      </c>
      <c r="B18108">
        <v>2.9450500109039997E-2</v>
      </c>
    </row>
    <row r="18109" spans="1:2" x14ac:dyDescent="0.55000000000000004">
      <c r="A18109">
        <v>-0.22145278468500001</v>
      </c>
      <c r="B18109">
        <v>2.0638895069999996E-2</v>
      </c>
    </row>
    <row r="18110" spans="1:2" x14ac:dyDescent="0.55000000000000004">
      <c r="A18110">
        <v>-0.20851826727600001</v>
      </c>
      <c r="B18110">
        <v>1.032888905976E-2</v>
      </c>
    </row>
    <row r="18111" spans="1:2" x14ac:dyDescent="0.55000000000000004">
      <c r="A18111">
        <v>-0.1964824629768</v>
      </c>
      <c r="B18111">
        <v>5.3438727194400001E-3</v>
      </c>
    </row>
    <row r="18112" spans="1:2" x14ac:dyDescent="0.55000000000000004">
      <c r="A18112">
        <v>-0.180836910441</v>
      </c>
      <c r="B18112">
        <v>-6.9845675402399991E-3</v>
      </c>
    </row>
    <row r="18113" spans="1:2" x14ac:dyDescent="0.55000000000000004">
      <c r="A18113">
        <v>-0.17212286896200002</v>
      </c>
      <c r="B18113">
        <v>-9.6678385231200002E-3</v>
      </c>
    </row>
    <row r="18114" spans="1:2" x14ac:dyDescent="0.55000000000000004">
      <c r="A18114">
        <v>-0.13995167052735</v>
      </c>
      <c r="B18114">
        <v>-1.4222221979279999E-2</v>
      </c>
    </row>
    <row r="18115" spans="1:2" x14ac:dyDescent="0.55000000000000004">
      <c r="A18115">
        <v>-9.5683843287450013E-2</v>
      </c>
      <c r="B18115">
        <v>-2.0230935789840001E-2</v>
      </c>
    </row>
    <row r="18116" spans="1:2" x14ac:dyDescent="0.55000000000000004">
      <c r="A18116">
        <v>-5.5493740585799999E-2</v>
      </c>
      <c r="B18116">
        <v>-1.8474406920240001E-2</v>
      </c>
    </row>
    <row r="18117" spans="1:2" x14ac:dyDescent="0.55000000000000004">
      <c r="A18117">
        <v>-3.6113066851950003E-2</v>
      </c>
      <c r="B18117">
        <v>-2.707573215912E-2</v>
      </c>
    </row>
    <row r="18118" spans="1:2" x14ac:dyDescent="0.55000000000000004">
      <c r="A18118">
        <v>-8.1102090564000012E-3</v>
      </c>
      <c r="B18118">
        <v>-2.5917304517520001E-2</v>
      </c>
    </row>
    <row r="18119" spans="1:2" x14ac:dyDescent="0.55000000000000004">
      <c r="A18119">
        <v>4.0646218466700003E-2</v>
      </c>
      <c r="B18119">
        <v>-2.518699143912E-2</v>
      </c>
    </row>
    <row r="18120" spans="1:2" x14ac:dyDescent="0.55000000000000004">
      <c r="A18120">
        <v>4.6328965174800001E-2</v>
      </c>
      <c r="B18120">
        <v>-3.5675798237519998E-2</v>
      </c>
    </row>
    <row r="18121" spans="1:2" x14ac:dyDescent="0.55000000000000004">
      <c r="A18121">
        <v>6.7953939050250003E-2</v>
      </c>
      <c r="B18121">
        <v>-3.8215524925679999E-2</v>
      </c>
    </row>
    <row r="18122" spans="1:2" x14ac:dyDescent="0.55000000000000004">
      <c r="A18122">
        <v>9.7114945093649999E-2</v>
      </c>
      <c r="B18122">
        <v>-5.3218422044879997E-2</v>
      </c>
    </row>
    <row r="18123" spans="1:2" x14ac:dyDescent="0.55000000000000004">
      <c r="A18123">
        <v>0.11209763464515</v>
      </c>
      <c r="B18123">
        <v>-6.8040000054959998E-2</v>
      </c>
    </row>
    <row r="18124" spans="1:2" x14ac:dyDescent="0.55000000000000004">
      <c r="A18124">
        <v>0.13015382372685</v>
      </c>
      <c r="B18124">
        <v>-7.4073897075119993E-2</v>
      </c>
    </row>
    <row r="18125" spans="1:2" x14ac:dyDescent="0.55000000000000004">
      <c r="A18125">
        <v>0.15975673842645</v>
      </c>
      <c r="B18125">
        <v>-8.1246075169199988E-2</v>
      </c>
    </row>
    <row r="18126" spans="1:2" x14ac:dyDescent="0.55000000000000004">
      <c r="A18126">
        <v>0.20257843200209999</v>
      </c>
      <c r="B18126">
        <v>-7.9604129903279988E-2</v>
      </c>
    </row>
    <row r="18127" spans="1:2" x14ac:dyDescent="0.55000000000000004">
      <c r="A18127">
        <v>0.24816205467899999</v>
      </c>
      <c r="B18127">
        <v>-7.684908677303999E-2</v>
      </c>
    </row>
    <row r="18128" spans="1:2" x14ac:dyDescent="0.55000000000000004">
      <c r="A18128">
        <v>0.28928935130040001</v>
      </c>
      <c r="B18128">
        <v>-7.391524285463999E-2</v>
      </c>
    </row>
    <row r="18129" spans="1:2" x14ac:dyDescent="0.55000000000000004">
      <c r="A18129">
        <v>0.31358067291045</v>
      </c>
      <c r="B18129">
        <v>-6.8189840152079989E-2</v>
      </c>
    </row>
    <row r="18130" spans="1:2" x14ac:dyDescent="0.55000000000000004">
      <c r="A18130">
        <v>0.33147424953720001</v>
      </c>
      <c r="B18130">
        <v>-6.9601359050159989E-2</v>
      </c>
    </row>
    <row r="18131" spans="1:2" x14ac:dyDescent="0.55000000000000004">
      <c r="A18131">
        <v>0.35071961977799998</v>
      </c>
      <c r="B18131">
        <v>-7.0771119136080002E-2</v>
      </c>
    </row>
    <row r="18132" spans="1:2" x14ac:dyDescent="0.55000000000000004">
      <c r="A18132">
        <v>0.36101385709785</v>
      </c>
      <c r="B18132">
        <v>-7.3436761872239992E-2</v>
      </c>
    </row>
    <row r="18133" spans="1:2" x14ac:dyDescent="0.55000000000000004">
      <c r="A18133">
        <v>0.37843821610650002</v>
      </c>
      <c r="B18133">
        <v>-8.1175562182319999E-2</v>
      </c>
    </row>
    <row r="18134" spans="1:2" x14ac:dyDescent="0.55000000000000004">
      <c r="A18134">
        <v>0.39403659861720003</v>
      </c>
      <c r="B18134">
        <v>-8.5636767762959989E-2</v>
      </c>
    </row>
    <row r="18135" spans="1:2" x14ac:dyDescent="0.55000000000000004">
      <c r="A18135">
        <v>0.4178177391663</v>
      </c>
      <c r="B18135">
        <v>-8.7997693662959994E-2</v>
      </c>
    </row>
    <row r="18136" spans="1:2" x14ac:dyDescent="0.55000000000000004">
      <c r="A18136">
        <v>0.42837761820644998</v>
      </c>
      <c r="B18136">
        <v>-8.7154056141360001E-2</v>
      </c>
    </row>
    <row r="18137" spans="1:2" x14ac:dyDescent="0.55000000000000004">
      <c r="A18137">
        <v>0.44987597780400002</v>
      </c>
      <c r="B18137">
        <v>-8.2365468835919997E-2</v>
      </c>
    </row>
    <row r="18138" spans="1:2" x14ac:dyDescent="0.55000000000000004">
      <c r="A18138">
        <v>0.46464143697675003</v>
      </c>
      <c r="B18138">
        <v>-7.731371699016E-2</v>
      </c>
    </row>
    <row r="18139" spans="1:2" x14ac:dyDescent="0.55000000000000004">
      <c r="A18139">
        <v>0.48300174858869999</v>
      </c>
      <c r="B18139">
        <v>-7.3635709228079993E-2</v>
      </c>
    </row>
    <row r="18140" spans="1:2" x14ac:dyDescent="0.55000000000000004">
      <c r="A18140">
        <v>0.4898339543295</v>
      </c>
      <c r="B18140">
        <v>-7.0788747382799999E-2</v>
      </c>
    </row>
    <row r="18141" spans="1:2" x14ac:dyDescent="0.55000000000000004">
      <c r="A18141">
        <v>0.48105536439509999</v>
      </c>
      <c r="B18141">
        <v>-7.0700606149199999E-2</v>
      </c>
    </row>
    <row r="18142" spans="1:2" x14ac:dyDescent="0.55000000000000004">
      <c r="A18142">
        <v>0.46479411890010003</v>
      </c>
      <c r="B18142">
        <v>-7.1473730683919989E-2</v>
      </c>
    </row>
    <row r="18143" spans="1:2" x14ac:dyDescent="0.55000000000000004">
      <c r="A18143">
        <v>0.45603414871245002</v>
      </c>
      <c r="B18143">
        <v>-7.2969613334159994E-2</v>
      </c>
    </row>
    <row r="18144" spans="1:2" x14ac:dyDescent="0.55000000000000004">
      <c r="A18144">
        <v>0.43048040827275003</v>
      </c>
      <c r="B18144">
        <v>-6.8425303161839993E-2</v>
      </c>
    </row>
    <row r="18145" spans="1:2" x14ac:dyDescent="0.55000000000000004">
      <c r="A18145">
        <v>0.39814535606669998</v>
      </c>
      <c r="B18145">
        <v>-5.3008142244719995E-2</v>
      </c>
    </row>
    <row r="18146" spans="1:2" x14ac:dyDescent="0.55000000000000004">
      <c r="A18146">
        <v>0.39534494615550003</v>
      </c>
      <c r="B18146">
        <v>-3.3821054850479995E-2</v>
      </c>
    </row>
    <row r="18147" spans="1:2" x14ac:dyDescent="0.55000000000000004">
      <c r="A18147">
        <v>0.4069438070643</v>
      </c>
      <c r="B18147">
        <v>-1.5310136633999999E-2</v>
      </c>
    </row>
    <row r="18148" spans="1:2" x14ac:dyDescent="0.55000000000000004">
      <c r="A18148">
        <v>0.39647702675790003</v>
      </c>
      <c r="B18148">
        <v>-9.6578044583999997E-4</v>
      </c>
    </row>
    <row r="18149" spans="1:2" x14ac:dyDescent="0.55000000000000004">
      <c r="A18149">
        <v>0.38782132715205003</v>
      </c>
      <c r="B18149">
        <v>9.8352981515999992E-3</v>
      </c>
    </row>
    <row r="18150" spans="1:2" x14ac:dyDescent="0.55000000000000004">
      <c r="A18150">
        <v>0.26155585917450003</v>
      </c>
      <c r="B18150">
        <v>1.5589661545199999E-2</v>
      </c>
    </row>
    <row r="18151" spans="1:2" x14ac:dyDescent="0.55000000000000004">
      <c r="A18151">
        <v>0.25433760401775002</v>
      </c>
      <c r="B18151">
        <v>1.7575357622159997E-2</v>
      </c>
    </row>
    <row r="18152" spans="1:2" x14ac:dyDescent="0.55000000000000004">
      <c r="A18152">
        <v>0.21834439223355001</v>
      </c>
      <c r="B18152">
        <v>1.5997629540719999E-2</v>
      </c>
    </row>
    <row r="18153" spans="1:2" x14ac:dyDescent="0.55000000000000004">
      <c r="A18153">
        <v>0.1217736963729</v>
      </c>
      <c r="B18153">
        <v>1.7016290369039996E-2</v>
      </c>
    </row>
    <row r="18154" spans="1:2" x14ac:dyDescent="0.55000000000000004">
      <c r="A18154">
        <v>8.708510817765E-2</v>
      </c>
      <c r="B18154">
        <v>1.8554984475599997E-2</v>
      </c>
    </row>
    <row r="18155" spans="1:2" x14ac:dyDescent="0.55000000000000004">
      <c r="A18155">
        <v>3.9793434065550005E-2</v>
      </c>
      <c r="B18155">
        <v>2.0596083613679997E-2</v>
      </c>
    </row>
    <row r="18156" spans="1:2" x14ac:dyDescent="0.55000000000000004">
      <c r="A18156">
        <v>-5.5679845815000042E-4</v>
      </c>
      <c r="B18156">
        <v>2.9454277590479996E-2</v>
      </c>
    </row>
    <row r="18157" spans="1:2" x14ac:dyDescent="0.55000000000000004">
      <c r="A18157">
        <v>2.7388958780700003E-2</v>
      </c>
      <c r="B18157">
        <v>3.3839933542320004E-2</v>
      </c>
    </row>
    <row r="18158" spans="1:2" x14ac:dyDescent="0.55000000000000004">
      <c r="A18158">
        <v>3.8303854325550002E-2</v>
      </c>
      <c r="B18158">
        <v>4.3263490574639997E-2</v>
      </c>
    </row>
    <row r="18159" spans="1:2" x14ac:dyDescent="0.55000000000000004">
      <c r="A18159">
        <v>4.0039214722650006E-2</v>
      </c>
      <c r="B18159">
        <v>4.6359766194960003E-2</v>
      </c>
    </row>
    <row r="18160" spans="1:2" x14ac:dyDescent="0.55000000000000004">
      <c r="A18160">
        <v>2.4690336818400001E-2</v>
      </c>
      <c r="B18160">
        <v>4.9694023146000001E-2</v>
      </c>
    </row>
    <row r="18161" spans="1:2" x14ac:dyDescent="0.55000000000000004">
      <c r="A18161">
        <v>9.2309817501000004E-3</v>
      </c>
      <c r="B18161">
        <v>5.312901293544E-2</v>
      </c>
    </row>
    <row r="18162" spans="1:2" x14ac:dyDescent="0.55000000000000004">
      <c r="A18162">
        <v>-4.8023498189700004E-2</v>
      </c>
      <c r="B18162">
        <v>4.4816035446480003E-2</v>
      </c>
    </row>
    <row r="18163" spans="1:2" x14ac:dyDescent="0.55000000000000004">
      <c r="A18163">
        <v>-0.10580429630430001</v>
      </c>
      <c r="B18163">
        <v>4.7430052602960002E-2</v>
      </c>
    </row>
    <row r="18164" spans="1:2" x14ac:dyDescent="0.55000000000000004">
      <c r="A18164">
        <v>-0.12390641409465002</v>
      </c>
      <c r="B18164">
        <v>4.758115186056E-2</v>
      </c>
    </row>
    <row r="18165" spans="1:2" x14ac:dyDescent="0.55000000000000004">
      <c r="A18165">
        <v>-0.15410143674090002</v>
      </c>
      <c r="B18165">
        <v>4.4782038113520002E-2</v>
      </c>
    </row>
    <row r="18166" spans="1:2" x14ac:dyDescent="0.55000000000000004">
      <c r="A18166">
        <v>-0.14721337175985</v>
      </c>
      <c r="B18166">
        <v>5.2406254819919999E-2</v>
      </c>
    </row>
    <row r="18167" spans="1:2" x14ac:dyDescent="0.55000000000000004">
      <c r="A18167">
        <v>-0.13848939974925001</v>
      </c>
      <c r="B18167">
        <v>5.6586667613519999E-2</v>
      </c>
    </row>
    <row r="18168" spans="1:2" x14ac:dyDescent="0.55000000000000004">
      <c r="A18168">
        <v>-0.14780175575715002</v>
      </c>
      <c r="B18168">
        <v>6.3262736478479992E-2</v>
      </c>
    </row>
    <row r="18169" spans="1:2" x14ac:dyDescent="0.55000000000000004">
      <c r="A18169">
        <v>-0.1595930207157</v>
      </c>
      <c r="B18169">
        <v>7.3625627228879997E-2</v>
      </c>
    </row>
    <row r="18170" spans="1:2" x14ac:dyDescent="0.55000000000000004">
      <c r="A18170">
        <v>-0.1571451446763</v>
      </c>
      <c r="B18170">
        <v>8.1947418841199993E-2</v>
      </c>
    </row>
    <row r="18171" spans="1:2" x14ac:dyDescent="0.55000000000000004">
      <c r="A18171">
        <v>-0.15542716270950002</v>
      </c>
      <c r="B18171">
        <v>9.3072101682000002E-2</v>
      </c>
    </row>
    <row r="18172" spans="1:2" x14ac:dyDescent="0.55000000000000004">
      <c r="A18172">
        <v>-0.18079718831460001</v>
      </c>
      <c r="B18172">
        <v>9.5020022944559995E-2</v>
      </c>
    </row>
    <row r="18173" spans="1:2" x14ac:dyDescent="0.55000000000000004">
      <c r="A18173">
        <v>-0.20917244104515001</v>
      </c>
      <c r="B18173">
        <v>9.5629456616879993E-2</v>
      </c>
    </row>
    <row r="18174" spans="1:2" x14ac:dyDescent="0.55000000000000004">
      <c r="A18174">
        <v>-0.23648388557805</v>
      </c>
      <c r="B18174">
        <v>9.8695512385680001E-2</v>
      </c>
    </row>
    <row r="18175" spans="1:2" x14ac:dyDescent="0.55000000000000004">
      <c r="A18175">
        <v>-0.25800583018814999</v>
      </c>
      <c r="B18175">
        <v>8.4715053576239999E-2</v>
      </c>
    </row>
    <row r="18176" spans="1:2" x14ac:dyDescent="0.55000000000000004">
      <c r="A18176">
        <v>-0.28636494580485</v>
      </c>
      <c r="B18176">
        <v>8.050316177064E-2</v>
      </c>
    </row>
    <row r="18177" spans="1:2" x14ac:dyDescent="0.55000000000000004">
      <c r="A18177">
        <v>-0.30591816252525</v>
      </c>
      <c r="B18177">
        <v>7.7391776224560005E-2</v>
      </c>
    </row>
    <row r="18178" spans="1:2" x14ac:dyDescent="0.55000000000000004">
      <c r="A18178">
        <v>-0.30889732200525</v>
      </c>
      <c r="B18178">
        <v>7.0976353578959997E-2</v>
      </c>
    </row>
    <row r="18179" spans="1:2" x14ac:dyDescent="0.55000000000000004">
      <c r="A18179">
        <v>-0.30958128736920004</v>
      </c>
      <c r="B18179">
        <v>8.1646479486480003E-2</v>
      </c>
    </row>
    <row r="18180" spans="1:2" x14ac:dyDescent="0.55000000000000004">
      <c r="A18180">
        <v>-0.31598027366895004</v>
      </c>
      <c r="B18180">
        <v>8.3324940406319992E-2</v>
      </c>
    </row>
    <row r="18181" spans="1:2" x14ac:dyDescent="0.55000000000000004">
      <c r="A18181">
        <v>-0.30822452848935</v>
      </c>
      <c r="B18181">
        <v>8.805560632968E-2</v>
      </c>
    </row>
    <row r="18182" spans="1:2" x14ac:dyDescent="0.55000000000000004">
      <c r="A18182">
        <v>-0.30680073852119999</v>
      </c>
      <c r="B18182">
        <v>9.2699390179920002E-2</v>
      </c>
    </row>
    <row r="18183" spans="1:2" x14ac:dyDescent="0.55000000000000004">
      <c r="A18183">
        <v>-0.31023297850545001</v>
      </c>
      <c r="B18183">
        <v>8.4178651211759992E-2</v>
      </c>
    </row>
    <row r="18184" spans="1:2" x14ac:dyDescent="0.55000000000000004">
      <c r="A18184">
        <v>-0.32816255330925004</v>
      </c>
      <c r="B18184">
        <v>8.0843135100239993E-2</v>
      </c>
    </row>
    <row r="18185" spans="1:2" x14ac:dyDescent="0.55000000000000004">
      <c r="A18185">
        <v>-0.32944855715144999</v>
      </c>
      <c r="B18185">
        <v>6.9977839318319995E-2</v>
      </c>
    </row>
    <row r="18186" spans="1:2" x14ac:dyDescent="0.55000000000000004">
      <c r="A18186">
        <v>-0.32179211728785001</v>
      </c>
      <c r="B18186">
        <v>5.5103376568080002E-2</v>
      </c>
    </row>
    <row r="18187" spans="1:2" x14ac:dyDescent="0.55000000000000004">
      <c r="A18187">
        <v>-0.30805695076860001</v>
      </c>
      <c r="B18187">
        <v>4.5444356525999999E-2</v>
      </c>
    </row>
    <row r="18188" spans="1:2" x14ac:dyDescent="0.55000000000000004">
      <c r="A18188">
        <v>-0.29965323840210001</v>
      </c>
      <c r="B18188">
        <v>3.3156209401680001E-2</v>
      </c>
    </row>
    <row r="18189" spans="1:2" x14ac:dyDescent="0.55000000000000004">
      <c r="A18189">
        <v>-0.26589687886079999</v>
      </c>
      <c r="B18189">
        <v>3.2080886351759999E-2</v>
      </c>
    </row>
    <row r="18190" spans="1:2" x14ac:dyDescent="0.55000000000000004">
      <c r="A18190">
        <v>-0.23234533653375</v>
      </c>
      <c r="B18190">
        <v>3.189704892168E-2</v>
      </c>
    </row>
    <row r="18191" spans="1:2" x14ac:dyDescent="0.55000000000000004">
      <c r="A18191">
        <v>-0.20646388855125</v>
      </c>
      <c r="B18191">
        <v>2.6364297772559997E-2</v>
      </c>
    </row>
    <row r="18192" spans="1:2" x14ac:dyDescent="0.55000000000000004">
      <c r="A18192">
        <v>-0.17761072898745001</v>
      </c>
      <c r="B18192">
        <v>2.5008181935599998E-2</v>
      </c>
    </row>
    <row r="18193" spans="1:2" x14ac:dyDescent="0.55000000000000004">
      <c r="A18193">
        <v>-0.16371667396260001</v>
      </c>
      <c r="B18193">
        <v>1.411392546264E-2</v>
      </c>
    </row>
    <row r="18194" spans="1:2" x14ac:dyDescent="0.55000000000000004">
      <c r="A18194">
        <v>-0.14200729056855002</v>
      </c>
      <c r="B18194">
        <v>5.8639059976800002E-3</v>
      </c>
    </row>
    <row r="18195" spans="1:2" x14ac:dyDescent="0.55000000000000004">
      <c r="A18195">
        <v>-0.12896850257775</v>
      </c>
      <c r="B18195">
        <v>-4.7848534008000003E-4</v>
      </c>
    </row>
    <row r="18196" spans="1:2" x14ac:dyDescent="0.55000000000000004">
      <c r="A18196">
        <v>-0.11534008927320001</v>
      </c>
      <c r="B18196">
        <v>-1.0563101624399999E-2</v>
      </c>
    </row>
    <row r="18197" spans="1:2" x14ac:dyDescent="0.55000000000000004">
      <c r="A18197">
        <v>-9.9682123572900003E-2</v>
      </c>
      <c r="B18197">
        <v>-1.268226871224E-2</v>
      </c>
    </row>
    <row r="18198" spans="1:2" x14ac:dyDescent="0.55000000000000004">
      <c r="A18198">
        <v>-5.988675950235E-2</v>
      </c>
      <c r="B18198">
        <v>-1.9538397525839999E-2</v>
      </c>
    </row>
    <row r="18199" spans="1:2" x14ac:dyDescent="0.55000000000000004">
      <c r="A18199">
        <v>-1.8058119086699999E-2</v>
      </c>
      <c r="B18199">
        <v>-2.236899028488E-2</v>
      </c>
    </row>
    <row r="18200" spans="1:2" x14ac:dyDescent="0.55000000000000004">
      <c r="A18200">
        <v>1.14554208285E-2</v>
      </c>
      <c r="B18200">
        <v>-2.4583853569199999E-2</v>
      </c>
    </row>
    <row r="18201" spans="1:2" x14ac:dyDescent="0.55000000000000004">
      <c r="A18201">
        <v>3.0836094562350001E-2</v>
      </c>
      <c r="B18201">
        <v>-3.0202227630960001E-2</v>
      </c>
    </row>
    <row r="18202" spans="1:2" x14ac:dyDescent="0.55000000000000004">
      <c r="A18202">
        <v>7.6865349844799993E-2</v>
      </c>
      <c r="B18202">
        <v>-2.563021592808E-2</v>
      </c>
    </row>
    <row r="18203" spans="1:2" x14ac:dyDescent="0.55000000000000004">
      <c r="A18203">
        <v>9.6030034516349991E-2</v>
      </c>
      <c r="B18203">
        <v>-3.2798616540719999E-2</v>
      </c>
    </row>
    <row r="18204" spans="1:2" x14ac:dyDescent="0.55000000000000004">
      <c r="A18204">
        <v>0.11138511900285</v>
      </c>
      <c r="B18204">
        <v>-3.9781920562799999E-2</v>
      </c>
    </row>
    <row r="18205" spans="1:2" x14ac:dyDescent="0.55000000000000004">
      <c r="A18205">
        <v>0.1420592897988</v>
      </c>
      <c r="B18205">
        <v>-4.7154305173199997E-2</v>
      </c>
    </row>
    <row r="18206" spans="1:2" x14ac:dyDescent="0.55000000000000004">
      <c r="A18206">
        <v>0.16868676896775001</v>
      </c>
      <c r="B18206">
        <v>-6.652774831847999E-2</v>
      </c>
    </row>
    <row r="18207" spans="1:2" x14ac:dyDescent="0.55000000000000004">
      <c r="A18207">
        <v>0.1972531844316</v>
      </c>
      <c r="B18207">
        <v>-7.414566922247999E-2</v>
      </c>
    </row>
    <row r="18208" spans="1:2" x14ac:dyDescent="0.55000000000000004">
      <c r="A18208">
        <v>0.21016659946095001</v>
      </c>
      <c r="B18208">
        <v>-7.9124389760399996E-2</v>
      </c>
    </row>
    <row r="18209" spans="1:2" x14ac:dyDescent="0.55000000000000004">
      <c r="A18209">
        <v>0.24885470925809999</v>
      </c>
      <c r="B18209">
        <v>-8.3834909116079992E-2</v>
      </c>
    </row>
    <row r="18210" spans="1:2" x14ac:dyDescent="0.55000000000000004">
      <c r="A18210">
        <v>0.30135122324504998</v>
      </c>
      <c r="B18210">
        <v>-7.7142471164879989E-2</v>
      </c>
    </row>
    <row r="18211" spans="1:2" x14ac:dyDescent="0.55000000000000004">
      <c r="A18211">
        <v>0.3460622004576</v>
      </c>
      <c r="B18211">
        <v>-7.5844276709999991E-2</v>
      </c>
    </row>
    <row r="18212" spans="1:2" x14ac:dyDescent="0.55000000000000004">
      <c r="A18212">
        <v>0.37115789512725</v>
      </c>
      <c r="B18212">
        <v>-7.0737121803120001E-2</v>
      </c>
    </row>
    <row r="18213" spans="1:2" x14ac:dyDescent="0.55000000000000004">
      <c r="A18213">
        <v>0.38223540312705001</v>
      </c>
      <c r="B18213">
        <v>-6.7163624360879998E-2</v>
      </c>
    </row>
    <row r="18214" spans="1:2" x14ac:dyDescent="0.55000000000000004">
      <c r="A18214">
        <v>0.40335764384025002</v>
      </c>
      <c r="B18214">
        <v>-7.1637421546319996E-2</v>
      </c>
    </row>
    <row r="18215" spans="1:2" x14ac:dyDescent="0.55000000000000004">
      <c r="A18215">
        <v>0.40979759358285001</v>
      </c>
      <c r="B18215">
        <v>-7.1257155081359991E-2</v>
      </c>
    </row>
    <row r="18216" spans="1:2" x14ac:dyDescent="0.55000000000000004">
      <c r="A18216">
        <v>0.41840364053070001</v>
      </c>
      <c r="B18216">
        <v>-7.8138467104559989E-2</v>
      </c>
    </row>
    <row r="18217" spans="1:2" x14ac:dyDescent="0.55000000000000004">
      <c r="A18217">
        <v>0.42314919331904999</v>
      </c>
      <c r="B18217">
        <v>-8.6374635804239999E-2</v>
      </c>
    </row>
    <row r="18218" spans="1:2" x14ac:dyDescent="0.55000000000000004">
      <c r="A18218">
        <v>0.44542958228009999</v>
      </c>
      <c r="B18218">
        <v>-8.629404953351999E-2</v>
      </c>
    </row>
    <row r="18219" spans="1:2" x14ac:dyDescent="0.55000000000000004">
      <c r="A18219">
        <v>0.45192787389584999</v>
      </c>
      <c r="B18219">
        <v>-8.94620973012E-2</v>
      </c>
    </row>
    <row r="18220" spans="1:2" x14ac:dyDescent="0.55000000000000004">
      <c r="A18220">
        <v>0.46663499119544999</v>
      </c>
      <c r="B18220">
        <v>-8.4484635923760001E-2</v>
      </c>
    </row>
    <row r="18221" spans="1:2" x14ac:dyDescent="0.55000000000000004">
      <c r="A18221">
        <v>0.48081330768735003</v>
      </c>
      <c r="B18221">
        <v>-7.8231644980079992E-2</v>
      </c>
    </row>
    <row r="18222" spans="1:2" x14ac:dyDescent="0.55000000000000004">
      <c r="A18222">
        <v>0.49460309213040005</v>
      </c>
      <c r="B18222">
        <v>-7.5999153449039999E-2</v>
      </c>
    </row>
    <row r="18223" spans="1:2" x14ac:dyDescent="0.55000000000000004">
      <c r="A18223">
        <v>0.5022222925005001</v>
      </c>
      <c r="B18223">
        <v>-7.0201978599120002E-2</v>
      </c>
    </row>
    <row r="18224" spans="1:2" x14ac:dyDescent="0.55000000000000004">
      <c r="A18224">
        <v>0.49621556219894997</v>
      </c>
      <c r="B18224">
        <v>-7.098769473864E-2</v>
      </c>
    </row>
    <row r="18225" spans="1:2" x14ac:dyDescent="0.55000000000000004">
      <c r="A18225">
        <v>0.47474699419620003</v>
      </c>
      <c r="B18225">
        <v>-7.1634903225359994E-2</v>
      </c>
    </row>
    <row r="18226" spans="1:2" x14ac:dyDescent="0.55000000000000004">
      <c r="A18226">
        <v>0.46161138352230002</v>
      </c>
      <c r="B18226">
        <v>-7.2151159022159989E-2</v>
      </c>
    </row>
    <row r="18227" spans="1:2" x14ac:dyDescent="0.55000000000000004">
      <c r="A18227">
        <v>0.44228036244645003</v>
      </c>
      <c r="B18227">
        <v>-7.270015299143999E-2</v>
      </c>
    </row>
    <row r="18228" spans="1:2" x14ac:dyDescent="0.55000000000000004">
      <c r="A18228">
        <v>0.40518982692045002</v>
      </c>
      <c r="B18228">
        <v>-5.8595037294479999E-2</v>
      </c>
    </row>
    <row r="18229" spans="1:2" x14ac:dyDescent="0.55000000000000004">
      <c r="A18229">
        <v>0.38760037282394999</v>
      </c>
      <c r="B18229">
        <v>-4.0990714623599996E-2</v>
      </c>
    </row>
    <row r="18230" spans="1:2" x14ac:dyDescent="0.55000000000000004">
      <c r="A18230">
        <v>0.39306216520394999</v>
      </c>
      <c r="B18230">
        <v>-2.1589569947760002E-2</v>
      </c>
    </row>
    <row r="18231" spans="1:2" x14ac:dyDescent="0.55000000000000004">
      <c r="A18231">
        <v>0.37785728000790003</v>
      </c>
      <c r="B18231">
        <v>-4.2710767058399997E-3</v>
      </c>
    </row>
    <row r="18232" spans="1:2" x14ac:dyDescent="0.55000000000000004">
      <c r="A18232">
        <v>0.3730509027135</v>
      </c>
      <c r="B18232">
        <v>6.1812144386400002E-3</v>
      </c>
    </row>
    <row r="18233" spans="1:2" x14ac:dyDescent="0.55000000000000004">
      <c r="A18233">
        <v>0.34553960623215002</v>
      </c>
      <c r="B18233">
        <v>1.493741641656E-2</v>
      </c>
    </row>
    <row r="18234" spans="1:2" x14ac:dyDescent="0.55000000000000004">
      <c r="A18234">
        <v>0.34055572068540002</v>
      </c>
      <c r="B18234">
        <v>1.7658462213839998E-2</v>
      </c>
    </row>
    <row r="18235" spans="1:2" x14ac:dyDescent="0.55000000000000004">
      <c r="A18235">
        <v>0.25452504280170002</v>
      </c>
      <c r="B18235">
        <v>1.6220500945679998E-2</v>
      </c>
    </row>
    <row r="18236" spans="1:2" x14ac:dyDescent="0.55000000000000004">
      <c r="A18236">
        <v>0.13350910209120001</v>
      </c>
      <c r="B18236">
        <v>1.6719128495759999E-2</v>
      </c>
    </row>
    <row r="18237" spans="1:2" x14ac:dyDescent="0.55000000000000004">
      <c r="A18237">
        <v>0.1524913132446</v>
      </c>
      <c r="B18237">
        <v>1.7683645423439996E-2</v>
      </c>
    </row>
    <row r="18238" spans="1:2" x14ac:dyDescent="0.55000000000000004">
      <c r="A18238">
        <v>1.3552004312550001E-2</v>
      </c>
      <c r="B18238">
        <v>1.8878588718959997E-2</v>
      </c>
    </row>
    <row r="18239" spans="1:2" x14ac:dyDescent="0.55000000000000004">
      <c r="A18239">
        <v>-4.7922951557250001E-2</v>
      </c>
      <c r="B18239">
        <v>2.6390740142639996E-2</v>
      </c>
    </row>
    <row r="18240" spans="1:2" x14ac:dyDescent="0.55000000000000004">
      <c r="A18240">
        <v>-8.2689742688850001E-2</v>
      </c>
      <c r="B18240">
        <v>3.1824017613839996E-2</v>
      </c>
    </row>
    <row r="18241" spans="1:2" x14ac:dyDescent="0.55000000000000004">
      <c r="A18241">
        <v>-2.9200175541899999E-2</v>
      </c>
      <c r="B18241">
        <v>3.9746655354000002E-2</v>
      </c>
    </row>
    <row r="18242" spans="1:2" x14ac:dyDescent="0.55000000000000004">
      <c r="A18242">
        <v>-3.8191030589249997E-2</v>
      </c>
      <c r="B18242">
        <v>4.7506861392240002E-2</v>
      </c>
    </row>
    <row r="18243" spans="1:2" x14ac:dyDescent="0.55000000000000004">
      <c r="A18243">
        <v>-4.4439817598550001E-2</v>
      </c>
      <c r="B18243">
        <v>4.6936461694800001E-2</v>
      </c>
    </row>
    <row r="18244" spans="1:2" x14ac:dyDescent="0.55000000000000004">
      <c r="A18244">
        <v>-4.4884208887649997E-2</v>
      </c>
      <c r="B18244">
        <v>5.3812737076080003E-2</v>
      </c>
    </row>
    <row r="18245" spans="1:2" x14ac:dyDescent="0.55000000000000004">
      <c r="A18245">
        <v>-3.3846423014250004E-2</v>
      </c>
      <c r="B18245">
        <v>4.8024376349519997E-2</v>
      </c>
    </row>
    <row r="18246" spans="1:2" x14ac:dyDescent="0.55000000000000004">
      <c r="A18246">
        <v>-5.8376077382700002E-2</v>
      </c>
      <c r="B18246">
        <v>4.4051725035119997E-2</v>
      </c>
    </row>
    <row r="18247" spans="1:2" x14ac:dyDescent="0.55000000000000004">
      <c r="A18247">
        <v>-9.9353174713650003E-2</v>
      </c>
      <c r="B18247">
        <v>4.8728247057839999E-2</v>
      </c>
    </row>
    <row r="18248" spans="1:2" x14ac:dyDescent="0.55000000000000004">
      <c r="A18248">
        <v>-0.14344101106830001</v>
      </c>
      <c r="B18248">
        <v>4.463597549784E-2</v>
      </c>
    </row>
    <row r="18249" spans="1:2" x14ac:dyDescent="0.55000000000000004">
      <c r="A18249">
        <v>-0.16867200923100001</v>
      </c>
      <c r="B18249">
        <v>4.8301391655119999E-2</v>
      </c>
    </row>
    <row r="18250" spans="1:2" x14ac:dyDescent="0.55000000000000004">
      <c r="A18250">
        <v>-0.19817437729815002</v>
      </c>
      <c r="B18250">
        <v>5.5677553746959998E-2</v>
      </c>
    </row>
    <row r="18251" spans="1:2" x14ac:dyDescent="0.55000000000000004">
      <c r="A18251">
        <v>-0.22003395998265002</v>
      </c>
      <c r="B18251">
        <v>6.0283562782799997E-2</v>
      </c>
    </row>
    <row r="18252" spans="1:2" x14ac:dyDescent="0.55000000000000004">
      <c r="A18252">
        <v>-0.21338919302580001</v>
      </c>
      <c r="B18252">
        <v>6.914301592008E-2</v>
      </c>
    </row>
    <row r="18253" spans="1:2" x14ac:dyDescent="0.55000000000000004">
      <c r="A18253">
        <v>-0.20211059176110002</v>
      </c>
      <c r="B18253">
        <v>7.9106752798319996E-2</v>
      </c>
    </row>
    <row r="18254" spans="1:2" x14ac:dyDescent="0.55000000000000004">
      <c r="A18254">
        <v>-0.19358150643315</v>
      </c>
      <c r="B18254">
        <v>8.8773327803279997E-2</v>
      </c>
    </row>
    <row r="18255" spans="1:2" x14ac:dyDescent="0.55000000000000004">
      <c r="A18255">
        <v>-0.20305895752890002</v>
      </c>
      <c r="B18255">
        <v>9.4843740477359995E-2</v>
      </c>
    </row>
    <row r="18256" spans="1:2" x14ac:dyDescent="0.55000000000000004">
      <c r="A18256">
        <v>-0.20253015672120001</v>
      </c>
      <c r="B18256">
        <v>9.3942181573679992E-2</v>
      </c>
    </row>
    <row r="18257" spans="1:2" x14ac:dyDescent="0.55000000000000004">
      <c r="A18257">
        <v>-0.19880000078895002</v>
      </c>
      <c r="B18257">
        <v>9.8013047405519999E-2</v>
      </c>
    </row>
    <row r="18258" spans="1:2" x14ac:dyDescent="0.55000000000000004">
      <c r="A18258">
        <v>-0.22819561564140001</v>
      </c>
      <c r="B18258">
        <v>9.0270469613999996E-2</v>
      </c>
    </row>
    <row r="18259" spans="1:2" x14ac:dyDescent="0.55000000000000004">
      <c r="A18259">
        <v>-0.25238639061899998</v>
      </c>
      <c r="B18259">
        <v>7.8916619565839993E-2</v>
      </c>
    </row>
    <row r="18260" spans="1:2" x14ac:dyDescent="0.55000000000000004">
      <c r="A18260">
        <v>-0.2691143710992</v>
      </c>
      <c r="B18260">
        <v>7.9470650177039998E-2</v>
      </c>
    </row>
    <row r="18261" spans="1:2" x14ac:dyDescent="0.55000000000000004">
      <c r="A18261">
        <v>-0.26290158226695004</v>
      </c>
      <c r="B18261">
        <v>7.0966280295120004E-2</v>
      </c>
    </row>
    <row r="18262" spans="1:2" x14ac:dyDescent="0.55000000000000004">
      <c r="A18262">
        <v>-0.25785438958125001</v>
      </c>
      <c r="B18262">
        <v>7.6655167343760003E-2</v>
      </c>
    </row>
    <row r="18263" spans="1:2" x14ac:dyDescent="0.55000000000000004">
      <c r="A18263">
        <v>-0.25214929917704998</v>
      </c>
      <c r="B18263">
        <v>8.3802162228239996E-2</v>
      </c>
    </row>
    <row r="18264" spans="1:2" x14ac:dyDescent="0.55000000000000004">
      <c r="A18264">
        <v>-0.24086200869720001</v>
      </c>
      <c r="B18264">
        <v>8.4813268093680005E-2</v>
      </c>
    </row>
    <row r="18265" spans="1:2" x14ac:dyDescent="0.55000000000000004">
      <c r="A18265">
        <v>-0.19160905459410002</v>
      </c>
      <c r="B18265">
        <v>9.1969077101519997E-2</v>
      </c>
    </row>
    <row r="18266" spans="1:2" x14ac:dyDescent="0.55000000000000004">
      <c r="A18266">
        <v>-0.25622702371530004</v>
      </c>
      <c r="B18266">
        <v>8.7347958139919996E-2</v>
      </c>
    </row>
    <row r="18267" spans="1:2" x14ac:dyDescent="0.55000000000000004">
      <c r="A18267">
        <v>-0.26944456127490002</v>
      </c>
      <c r="B18267">
        <v>8.0869577470320003E-2</v>
      </c>
    </row>
    <row r="18268" spans="1:2" x14ac:dyDescent="0.55000000000000004">
      <c r="A18268">
        <v>-0.23071300540200002</v>
      </c>
      <c r="B18268">
        <v>7.4815533882479995E-2</v>
      </c>
    </row>
    <row r="18269" spans="1:2" x14ac:dyDescent="0.55000000000000004">
      <c r="A18269">
        <v>-0.13909516217685</v>
      </c>
      <c r="B18269">
        <v>5.9031957265680002E-2</v>
      </c>
    </row>
    <row r="18270" spans="1:2" x14ac:dyDescent="0.55000000000000004">
      <c r="A18270">
        <v>-0.25052193331110001</v>
      </c>
      <c r="B18270">
        <v>4.7802764105040002E-2</v>
      </c>
    </row>
    <row r="18271" spans="1:2" x14ac:dyDescent="0.55000000000000004">
      <c r="A18271">
        <v>-0.24703631671950002</v>
      </c>
      <c r="B18271">
        <v>3.6563497660560003E-2</v>
      </c>
    </row>
    <row r="18272" spans="1:2" x14ac:dyDescent="0.55000000000000004">
      <c r="A18272">
        <v>-0.23601963322575001</v>
      </c>
      <c r="B18272">
        <v>3.0122891805359996E-2</v>
      </c>
    </row>
    <row r="18273" spans="1:2" x14ac:dyDescent="0.55000000000000004">
      <c r="A18273">
        <v>-0.24764952704580001</v>
      </c>
      <c r="B18273">
        <v>3.2204284078800001E-2</v>
      </c>
    </row>
    <row r="18274" spans="1:2" x14ac:dyDescent="0.55000000000000004">
      <c r="A18274">
        <v>-0.23454494928315001</v>
      </c>
      <c r="B18274">
        <v>2.7615903289679996E-2</v>
      </c>
    </row>
    <row r="18275" spans="1:2" x14ac:dyDescent="0.55000000000000004">
      <c r="A18275">
        <v>-0.2558000108565</v>
      </c>
      <c r="B18275">
        <v>2.4291719622479998E-2</v>
      </c>
    </row>
    <row r="18276" spans="1:2" x14ac:dyDescent="0.55000000000000004">
      <c r="A18276">
        <v>-0.23537911393755001</v>
      </c>
      <c r="B18276">
        <v>1.8011027148239999E-2</v>
      </c>
    </row>
    <row r="18277" spans="1:2" x14ac:dyDescent="0.55000000000000004">
      <c r="A18277">
        <v>-0.26703268341254999</v>
      </c>
      <c r="B18277">
        <v>5.8185762204000001E-3</v>
      </c>
    </row>
    <row r="18278" spans="1:2" x14ac:dyDescent="0.55000000000000004">
      <c r="A18278">
        <v>-0.23502037348350002</v>
      </c>
      <c r="B18278">
        <v>9.0910950887999995E-4</v>
      </c>
    </row>
    <row r="18279" spans="1:2" x14ac:dyDescent="0.55000000000000004">
      <c r="A18279">
        <v>-0.27967176750645001</v>
      </c>
      <c r="B18279">
        <v>-8.8078319152799997E-3</v>
      </c>
    </row>
    <row r="18280" spans="1:2" x14ac:dyDescent="0.55000000000000004">
      <c r="A18280">
        <v>-0.23012958667050001</v>
      </c>
      <c r="B18280">
        <v>-1.459619264184E-2</v>
      </c>
    </row>
    <row r="18281" spans="1:2" x14ac:dyDescent="0.55000000000000004">
      <c r="A18281">
        <v>-0.29283468714225003</v>
      </c>
      <c r="B18281">
        <v>-1.721398727976E-2</v>
      </c>
    </row>
    <row r="18282" spans="1:2" x14ac:dyDescent="0.55000000000000004">
      <c r="A18282">
        <v>-0.22077626721975002</v>
      </c>
      <c r="B18282">
        <v>-2.3192481238800002E-2</v>
      </c>
    </row>
    <row r="18283" spans="1:2" x14ac:dyDescent="0.55000000000000004">
      <c r="A18283">
        <v>-0.3116095984485</v>
      </c>
      <c r="B18283">
        <v>-2.2781994922320001E-2</v>
      </c>
    </row>
    <row r="18284" spans="1:2" x14ac:dyDescent="0.55000000000000004">
      <c r="A18284">
        <v>-0.20633230900755001</v>
      </c>
      <c r="B18284">
        <v>-2.7702794078159999E-2</v>
      </c>
    </row>
    <row r="18285" spans="1:2" x14ac:dyDescent="0.55000000000000004">
      <c r="A18285">
        <v>-0.34259285704050002</v>
      </c>
      <c r="B18285">
        <v>-2.594248772712E-2</v>
      </c>
    </row>
    <row r="18286" spans="1:2" x14ac:dyDescent="0.55000000000000004">
      <c r="A18286">
        <v>-0.17498162074635001</v>
      </c>
      <c r="B18286">
        <v>-2.7495032598959999E-2</v>
      </c>
    </row>
    <row r="18287" spans="1:2" x14ac:dyDescent="0.55000000000000004">
      <c r="A18287">
        <v>-0.39617304028830003</v>
      </c>
      <c r="B18287">
        <v>-3.7760967992399995E-2</v>
      </c>
    </row>
    <row r="18288" spans="1:2" x14ac:dyDescent="0.55000000000000004">
      <c r="A18288">
        <v>-8.093948649435001E-2</v>
      </c>
      <c r="B18288">
        <v>-4.3085957662319999E-2</v>
      </c>
    </row>
    <row r="18289" spans="1:2" x14ac:dyDescent="0.55000000000000004">
      <c r="A18289">
        <v>-0.5974698810861</v>
      </c>
      <c r="B18289">
        <v>-5.9574664147919995E-2</v>
      </c>
    </row>
    <row r="18290" spans="1:2" x14ac:dyDescent="0.55000000000000004">
      <c r="A18290">
        <v>1.13449551552315</v>
      </c>
      <c r="B18290">
        <v>-7.3878727200720001E-2</v>
      </c>
    </row>
    <row r="18291" spans="1:2" x14ac:dyDescent="0.55000000000000004">
      <c r="A18291">
        <v>0.56613767651100011</v>
      </c>
      <c r="B18291">
        <v>-7.6526741690159994E-2</v>
      </c>
    </row>
    <row r="18292" spans="1:2" x14ac:dyDescent="0.55000000000000004">
      <c r="A18292">
        <v>-0.40784389755120004</v>
      </c>
      <c r="B18292">
        <v>-8.324058536951999E-2</v>
      </c>
    </row>
    <row r="18293" spans="1:2" x14ac:dyDescent="0.55000000000000004">
      <c r="A18293">
        <v>0.9759297522001501</v>
      </c>
      <c r="B18293">
        <v>-7.9149572969999998E-2</v>
      </c>
    </row>
    <row r="18294" spans="1:2" x14ac:dyDescent="0.55000000000000004">
      <c r="A18294">
        <v>0.70582549926240012</v>
      </c>
      <c r="B18294">
        <v>-7.4893610547599992E-2</v>
      </c>
    </row>
    <row r="18295" spans="1:2" x14ac:dyDescent="0.55000000000000004">
      <c r="A18295">
        <v>0.71360855340390006</v>
      </c>
      <c r="B18295">
        <v>-7.3255442763120002E-2</v>
      </c>
    </row>
    <row r="18296" spans="1:2" x14ac:dyDescent="0.55000000000000004">
      <c r="A18296">
        <v>0.5643774897849001</v>
      </c>
      <c r="B18296">
        <v>-6.6933197993039997E-2</v>
      </c>
    </row>
    <row r="18297" spans="1:2" x14ac:dyDescent="0.55000000000000004">
      <c r="A18297">
        <v>0.44988839096850003</v>
      </c>
      <c r="B18297">
        <v>-7.0651498890479988E-2</v>
      </c>
    </row>
    <row r="18298" spans="1:2" x14ac:dyDescent="0.55000000000000004">
      <c r="A18298">
        <v>0.22346606390625001</v>
      </c>
      <c r="B18298">
        <v>-7.2579273585359996E-2</v>
      </c>
    </row>
    <row r="18299" spans="1:2" x14ac:dyDescent="0.55000000000000004">
      <c r="A18299">
        <v>0.36721671539849998</v>
      </c>
      <c r="B18299">
        <v>-7.5129073557359996E-2</v>
      </c>
    </row>
    <row r="18300" spans="1:2" x14ac:dyDescent="0.55000000000000004">
      <c r="A18300">
        <v>0.26891562440654998</v>
      </c>
      <c r="B18300">
        <v>-8.6014515906959993E-2</v>
      </c>
    </row>
    <row r="18301" spans="1:2" x14ac:dyDescent="0.55000000000000004">
      <c r="A18301">
        <v>0.33514978754565</v>
      </c>
      <c r="B18301">
        <v>-8.6509365975599994E-2</v>
      </c>
    </row>
    <row r="18302" spans="1:2" x14ac:dyDescent="0.55000000000000004">
      <c r="A18302">
        <v>0.27518054852970003</v>
      </c>
      <c r="B18302">
        <v>-8.8515208620239996E-2</v>
      </c>
    </row>
    <row r="18303" spans="1:2" x14ac:dyDescent="0.55000000000000004">
      <c r="A18303">
        <v>0.33164306857440001</v>
      </c>
      <c r="B18303">
        <v>-8.7519212680559996E-2</v>
      </c>
    </row>
    <row r="18304" spans="1:2" x14ac:dyDescent="0.55000000000000004">
      <c r="A18304">
        <v>0.32048239237245002</v>
      </c>
      <c r="B18304">
        <v>-7.836385683048E-2</v>
      </c>
    </row>
    <row r="18305" spans="1:2" x14ac:dyDescent="0.55000000000000004">
      <c r="A18305">
        <v>0.36835251995024998</v>
      </c>
      <c r="B18305">
        <v>-7.7643617035920001E-2</v>
      </c>
    </row>
    <row r="18306" spans="1:2" x14ac:dyDescent="0.55000000000000004">
      <c r="A18306">
        <v>0.38012144121270003</v>
      </c>
      <c r="B18306">
        <v>-7.2263224304879997E-2</v>
      </c>
    </row>
    <row r="18307" spans="1:2" x14ac:dyDescent="0.55000000000000004">
      <c r="A18307">
        <v>0.4262785520895</v>
      </c>
      <c r="B18307">
        <v>-7.0592318347919999E-2</v>
      </c>
    </row>
    <row r="18308" spans="1:2" x14ac:dyDescent="0.55000000000000004">
      <c r="A18308">
        <v>0.4107496833</v>
      </c>
      <c r="B18308">
        <v>-7.3684816486799989E-2</v>
      </c>
    </row>
    <row r="18309" spans="1:2" x14ac:dyDescent="0.55000000000000004">
      <c r="A18309">
        <v>0.4168768212972</v>
      </c>
      <c r="B18309">
        <v>-7.2406768599599991E-2</v>
      </c>
    </row>
    <row r="18310" spans="1:2" x14ac:dyDescent="0.55000000000000004">
      <c r="A18310">
        <v>0.40784748543990001</v>
      </c>
      <c r="B18310">
        <v>-7.5505562540879992E-2</v>
      </c>
    </row>
    <row r="18311" spans="1:2" x14ac:dyDescent="0.55000000000000004">
      <c r="A18311">
        <v>0.38503333040534998</v>
      </c>
      <c r="B18311">
        <v>-6.4981499249039995E-2</v>
      </c>
    </row>
    <row r="18312" spans="1:2" x14ac:dyDescent="0.55000000000000004">
      <c r="A18312">
        <v>0.35303467495724999</v>
      </c>
      <c r="B18312">
        <v>-4.6050021432239997E-2</v>
      </c>
    </row>
    <row r="18313" spans="1:2" x14ac:dyDescent="0.55000000000000004">
      <c r="A18313">
        <v>0.35745624415214999</v>
      </c>
      <c r="B18313">
        <v>-2.8303413627120001E-2</v>
      </c>
    </row>
    <row r="18314" spans="1:2" x14ac:dyDescent="0.55000000000000004">
      <c r="A18314">
        <v>0.34668782394840003</v>
      </c>
      <c r="B18314">
        <v>-8.5887379917599996E-3</v>
      </c>
    </row>
    <row r="18315" spans="1:2" x14ac:dyDescent="0.55000000000000004">
      <c r="A18315">
        <v>0.34987924854135</v>
      </c>
      <c r="B18315">
        <v>2.6366776874399999E-3</v>
      </c>
    </row>
    <row r="18316" spans="1:2" x14ac:dyDescent="0.55000000000000004">
      <c r="A18316">
        <v>0.33906986489474999</v>
      </c>
      <c r="B18316">
        <v>1.154649724392E-2</v>
      </c>
    </row>
    <row r="18317" spans="1:2" x14ac:dyDescent="0.55000000000000004">
      <c r="A18317">
        <v>0.33430569235965002</v>
      </c>
      <c r="B18317">
        <v>1.6811047210799998E-2</v>
      </c>
    </row>
    <row r="18318" spans="1:2" x14ac:dyDescent="0.55000000000000004">
      <c r="A18318">
        <v>0.31236294147299998</v>
      </c>
      <c r="B18318">
        <v>1.534664357256E-2</v>
      </c>
    </row>
    <row r="18319" spans="1:2" x14ac:dyDescent="0.55000000000000004">
      <c r="A18319">
        <v>0.28056662060624998</v>
      </c>
      <c r="B18319">
        <v>1.576846233336E-2</v>
      </c>
    </row>
    <row r="18320" spans="1:2" x14ac:dyDescent="0.55000000000000004">
      <c r="A18320">
        <v>0.2355924843063</v>
      </c>
      <c r="B18320">
        <v>1.7212719403919999E-2</v>
      </c>
    </row>
    <row r="18321" spans="1:2" x14ac:dyDescent="0.55000000000000004">
      <c r="A18321">
        <v>0.20692676352645001</v>
      </c>
      <c r="B18321">
        <v>1.7645870609039997E-2</v>
      </c>
    </row>
    <row r="18322" spans="1:2" x14ac:dyDescent="0.55000000000000004">
      <c r="A18322">
        <v>0.16595587277775001</v>
      </c>
      <c r="B18322">
        <v>2.4309347869199999E-2</v>
      </c>
    </row>
    <row r="18323" spans="1:2" x14ac:dyDescent="0.55000000000000004">
      <c r="A18323">
        <v>0.13290458098005001</v>
      </c>
      <c r="B18323">
        <v>3.0136742570639998E-2</v>
      </c>
    </row>
    <row r="18324" spans="1:2" x14ac:dyDescent="0.55000000000000004">
      <c r="A18324">
        <v>0.12741051437234999</v>
      </c>
      <c r="B18324">
        <v>3.7439873354640003E-2</v>
      </c>
    </row>
    <row r="18325" spans="1:2" x14ac:dyDescent="0.55000000000000004">
      <c r="A18325">
        <v>0.14461516036934999</v>
      </c>
      <c r="B18325">
        <v>4.487647514952E-2</v>
      </c>
    </row>
    <row r="18326" spans="1:2" x14ac:dyDescent="0.55000000000000004">
      <c r="A18326">
        <v>0.125470336761</v>
      </c>
      <c r="B18326">
        <v>4.5944243236560003E-2</v>
      </c>
    </row>
    <row r="18327" spans="1:2" x14ac:dyDescent="0.55000000000000004">
      <c r="A18327">
        <v>0.1036057888107</v>
      </c>
      <c r="B18327">
        <v>5.3832883643760002E-2</v>
      </c>
    </row>
    <row r="18328" spans="1:2" x14ac:dyDescent="0.55000000000000004">
      <c r="A18328">
        <v>7.3959428035349994E-2</v>
      </c>
      <c r="B18328">
        <v>4.8101185138799997E-2</v>
      </c>
    </row>
    <row r="18329" spans="1:2" x14ac:dyDescent="0.55000000000000004">
      <c r="A18329">
        <v>4.9509226304999994E-3</v>
      </c>
      <c r="B18329">
        <v>4.54569481308E-2</v>
      </c>
    </row>
    <row r="18330" spans="1:2" x14ac:dyDescent="0.55000000000000004">
      <c r="A18330">
        <v>-4.9618589827949998E-2</v>
      </c>
      <c r="B18330">
        <v>4.8997707400560003E-2</v>
      </c>
    </row>
    <row r="18331" spans="1:2" x14ac:dyDescent="0.55000000000000004">
      <c r="A18331">
        <v>-8.7807690412200004E-2</v>
      </c>
      <c r="B18331">
        <v>4.3911958221839999E-2</v>
      </c>
    </row>
    <row r="18332" spans="1:2" x14ac:dyDescent="0.55000000000000004">
      <c r="A18332">
        <v>-0.11294186589180001</v>
      </c>
      <c r="B18332">
        <v>4.8049559559119999E-2</v>
      </c>
    </row>
    <row r="18333" spans="1:2" x14ac:dyDescent="0.55000000000000004">
      <c r="A18333">
        <v>-0.13515025849875001</v>
      </c>
      <c r="B18333">
        <v>5.4362990205839998E-2</v>
      </c>
    </row>
    <row r="18334" spans="1:2" x14ac:dyDescent="0.55000000000000004">
      <c r="A18334">
        <v>-0.14462150301225002</v>
      </c>
      <c r="B18334">
        <v>5.7211211211599999E-2</v>
      </c>
    </row>
    <row r="18335" spans="1:2" x14ac:dyDescent="0.55000000000000004">
      <c r="A18335">
        <v>-0.15788993454630001</v>
      </c>
      <c r="B18335">
        <v>6.8532323087279995E-2</v>
      </c>
    </row>
    <row r="18336" spans="1:2" x14ac:dyDescent="0.55000000000000004">
      <c r="A18336">
        <v>-0.17068294188000002</v>
      </c>
      <c r="B18336">
        <v>7.5576066812400006E-2</v>
      </c>
    </row>
    <row r="18337" spans="1:2" x14ac:dyDescent="0.55000000000000004">
      <c r="A18337">
        <v>-0.17952608026980002</v>
      </c>
      <c r="B18337">
        <v>8.6950063428239993E-2</v>
      </c>
    </row>
    <row r="18338" spans="1:2" x14ac:dyDescent="0.55000000000000004">
      <c r="A18338">
        <v>-0.19450628718840002</v>
      </c>
      <c r="B18338">
        <v>9.5800702442160005E-2</v>
      </c>
    </row>
    <row r="18339" spans="1:2" x14ac:dyDescent="0.55000000000000004">
      <c r="A18339">
        <v>-0.22182145567065001</v>
      </c>
      <c r="B18339">
        <v>9.3318897136079992E-2</v>
      </c>
    </row>
    <row r="18340" spans="1:2" x14ac:dyDescent="0.55000000000000004">
      <c r="A18340">
        <v>-0.24240744767745001</v>
      </c>
      <c r="B18340">
        <v>9.9745652226000001E-2</v>
      </c>
    </row>
    <row r="18341" spans="1:2" x14ac:dyDescent="0.55000000000000004">
      <c r="A18341">
        <v>-0.26488148200470002</v>
      </c>
      <c r="B18341">
        <v>9.3637464737519993E-2</v>
      </c>
    </row>
    <row r="18342" spans="1:2" x14ac:dyDescent="0.55000000000000004">
      <c r="A18342">
        <v>-0.27825914938634999</v>
      </c>
      <c r="B18342">
        <v>8.0571156436560001E-2</v>
      </c>
    </row>
    <row r="18343" spans="1:2" x14ac:dyDescent="0.55000000000000004">
      <c r="A18343">
        <v>-0.28876937576850004</v>
      </c>
      <c r="B18343">
        <v>8.1696845905679993E-2</v>
      </c>
    </row>
    <row r="18344" spans="1:2" x14ac:dyDescent="0.55000000000000004">
      <c r="A18344">
        <v>-0.29290668349635002</v>
      </c>
      <c r="B18344">
        <v>7.1760810558000002E-2</v>
      </c>
    </row>
    <row r="18345" spans="1:2" x14ac:dyDescent="0.55000000000000004">
      <c r="A18345">
        <v>-0.28818719835345002</v>
      </c>
      <c r="B18345">
        <v>7.5300310667280004E-2</v>
      </c>
    </row>
    <row r="18346" spans="1:2" x14ac:dyDescent="0.55000000000000004">
      <c r="A18346">
        <v>-0.30073939029585001</v>
      </c>
      <c r="B18346">
        <v>8.3617065637679996E-2</v>
      </c>
    </row>
    <row r="18347" spans="1:2" x14ac:dyDescent="0.55000000000000004">
      <c r="A18347">
        <v>-0.31086977384430003</v>
      </c>
      <c r="B18347">
        <v>8.3396712553680002E-2</v>
      </c>
    </row>
    <row r="18348" spans="1:2" x14ac:dyDescent="0.55000000000000004">
      <c r="A18348">
        <v>-0.29230588633455001</v>
      </c>
      <c r="B18348">
        <v>9.3346598666639996E-2</v>
      </c>
    </row>
    <row r="18349" spans="1:2" x14ac:dyDescent="0.55000000000000004">
      <c r="A18349">
        <v>-0.29127931763039999</v>
      </c>
      <c r="B18349">
        <v>8.954393401704E-2</v>
      </c>
    </row>
    <row r="18350" spans="1:2" x14ac:dyDescent="0.55000000000000004">
      <c r="A18350">
        <v>-0.31675609645020003</v>
      </c>
      <c r="B18350">
        <v>8.413709891592E-2</v>
      </c>
    </row>
    <row r="18351" spans="1:2" x14ac:dyDescent="0.55000000000000004">
      <c r="A18351">
        <v>-0.33034230499545003</v>
      </c>
      <c r="B18351">
        <v>8.0548491547920001E-2</v>
      </c>
    </row>
    <row r="18352" spans="1:2" x14ac:dyDescent="0.55000000000000004">
      <c r="A18352">
        <v>-0.33053595036165001</v>
      </c>
      <c r="B18352">
        <v>6.4489158786000006E-2</v>
      </c>
    </row>
    <row r="18353" spans="1:2" x14ac:dyDescent="0.55000000000000004">
      <c r="A18353">
        <v>-0.33215214437955004</v>
      </c>
      <c r="B18353">
        <v>5.4954795631439998E-2</v>
      </c>
    </row>
    <row r="18354" spans="1:2" x14ac:dyDescent="0.55000000000000004">
      <c r="A18354">
        <v>-0.34075074342870004</v>
      </c>
      <c r="B18354">
        <v>4.1131731881999999E-2</v>
      </c>
    </row>
    <row r="18355" spans="1:2" x14ac:dyDescent="0.55000000000000004">
      <c r="A18355">
        <v>-0.31246362416610002</v>
      </c>
      <c r="B18355">
        <v>3.2667655135440003E-2</v>
      </c>
    </row>
    <row r="18356" spans="1:2" x14ac:dyDescent="0.55000000000000004">
      <c r="A18356">
        <v>-0.28406851037235004</v>
      </c>
      <c r="B18356">
        <v>3.5153237922960004E-2</v>
      </c>
    </row>
    <row r="18357" spans="1:2" x14ac:dyDescent="0.55000000000000004">
      <c r="A18357">
        <v>-0.27587209785299999</v>
      </c>
      <c r="B18357">
        <v>2.9781659315279999E-2</v>
      </c>
    </row>
    <row r="18358" spans="1:2" x14ac:dyDescent="0.55000000000000004">
      <c r="A18358">
        <v>-0.27418763143035002</v>
      </c>
      <c r="B18358">
        <v>2.9120600063279996E-2</v>
      </c>
    </row>
    <row r="18359" spans="1:2" x14ac:dyDescent="0.55000000000000004">
      <c r="A18359">
        <v>-0.26549593364745</v>
      </c>
      <c r="B18359">
        <v>2.3160993511439999E-2</v>
      </c>
    </row>
    <row r="18360" spans="1:2" x14ac:dyDescent="0.55000000000000004">
      <c r="A18360">
        <v>-0.25357184782874997</v>
      </c>
      <c r="B18360">
        <v>1.0721747129519999E-2</v>
      </c>
    </row>
    <row r="18361" spans="1:2" x14ac:dyDescent="0.55000000000000004">
      <c r="A18361">
        <v>-0.21615360475995002</v>
      </c>
      <c r="B18361">
        <v>6.1900285619999997E-3</v>
      </c>
    </row>
    <row r="18362" spans="1:2" x14ac:dyDescent="0.55000000000000004">
      <c r="A18362">
        <v>-0.17745308179830002</v>
      </c>
      <c r="B18362">
        <v>-5.7934017261599994E-3</v>
      </c>
    </row>
    <row r="18363" spans="1:2" x14ac:dyDescent="0.55000000000000004">
      <c r="A18363">
        <v>-0.16467372894555002</v>
      </c>
      <c r="B18363">
        <v>-1.1209050950639999E-2</v>
      </c>
    </row>
    <row r="18364" spans="1:2" x14ac:dyDescent="0.55000000000000004">
      <c r="A18364">
        <v>-0.13547796604155002</v>
      </c>
      <c r="B18364">
        <v>-1.43594704716E-2</v>
      </c>
    </row>
    <row r="18365" spans="1:2" x14ac:dyDescent="0.55000000000000004">
      <c r="A18365">
        <v>-9.3795800967000006E-2</v>
      </c>
      <c r="B18365">
        <v>-2.2163747126640002E-2</v>
      </c>
    </row>
    <row r="18366" spans="1:2" x14ac:dyDescent="0.55000000000000004">
      <c r="A18366">
        <v>-4.0452709161149999E-2</v>
      </c>
      <c r="B18366">
        <v>-2.0570909119440001E-2</v>
      </c>
    </row>
    <row r="18367" spans="1:2" x14ac:dyDescent="0.55000000000000004">
      <c r="A18367">
        <v>4.20737407695E-3</v>
      </c>
      <c r="B18367">
        <v>-2.8056618173040001E-2</v>
      </c>
    </row>
    <row r="18368" spans="1:2" x14ac:dyDescent="0.55000000000000004">
      <c r="A18368">
        <v>4.75280768655E-2</v>
      </c>
      <c r="B18368">
        <v>-2.899595189112E-2</v>
      </c>
    </row>
    <row r="18369" spans="1:2" x14ac:dyDescent="0.55000000000000004">
      <c r="A18369">
        <v>0.10730367051525</v>
      </c>
      <c r="B18369">
        <v>-2.6300089303440001E-2</v>
      </c>
    </row>
    <row r="18370" spans="1:2" x14ac:dyDescent="0.55000000000000004">
      <c r="A18370">
        <v>0.14909631275384999</v>
      </c>
      <c r="B18370">
        <v>-3.7506617575439993E-2</v>
      </c>
    </row>
    <row r="18371" spans="1:2" x14ac:dyDescent="0.55000000000000004">
      <c r="A18371">
        <v>0.15353650169550001</v>
      </c>
      <c r="B18371">
        <v>-4.0191147718799995E-2</v>
      </c>
    </row>
    <row r="18372" spans="1:2" x14ac:dyDescent="0.55000000000000004">
      <c r="A18372">
        <v>0.1717689577131</v>
      </c>
      <c r="B18372">
        <v>-5.3539507967279999E-2</v>
      </c>
    </row>
    <row r="18373" spans="1:2" x14ac:dyDescent="0.55000000000000004">
      <c r="A18373">
        <v>0.17160137999235001</v>
      </c>
      <c r="B18373">
        <v>-7.028130570935999E-2</v>
      </c>
    </row>
    <row r="18374" spans="1:2" x14ac:dyDescent="0.55000000000000004">
      <c r="A18374">
        <v>0.19580456813444999</v>
      </c>
      <c r="B18374">
        <v>-7.4640519291119992E-2</v>
      </c>
    </row>
    <row r="18375" spans="1:2" x14ac:dyDescent="0.55000000000000004">
      <c r="A18375">
        <v>0.21262068208259999</v>
      </c>
      <c r="B18375">
        <v>-8.2369246317359993E-2</v>
      </c>
    </row>
    <row r="18376" spans="1:2" x14ac:dyDescent="0.55000000000000004">
      <c r="A18376">
        <v>0.24587182582875</v>
      </c>
      <c r="B18376">
        <v>-8.1199486231439993E-2</v>
      </c>
    </row>
    <row r="18377" spans="1:2" x14ac:dyDescent="0.55000000000000004">
      <c r="A18377">
        <v>0.29279110500584998</v>
      </c>
      <c r="B18377">
        <v>-7.67445764532E-2</v>
      </c>
    </row>
    <row r="18378" spans="1:2" x14ac:dyDescent="0.55000000000000004">
      <c r="A18378">
        <v>0.33728733447254999</v>
      </c>
      <c r="B18378">
        <v>-7.5666735082319997E-2</v>
      </c>
    </row>
    <row r="18379" spans="1:2" x14ac:dyDescent="0.55000000000000004">
      <c r="A18379">
        <v>0.36204042580200002</v>
      </c>
      <c r="B18379">
        <v>-6.8162138621519999E-2</v>
      </c>
    </row>
    <row r="18380" spans="1:2" x14ac:dyDescent="0.55000000000000004">
      <c r="A18380">
        <v>0.38204175776085003</v>
      </c>
      <c r="B18380">
        <v>-6.9287828090639991E-2</v>
      </c>
    </row>
    <row r="18381" spans="1:2" x14ac:dyDescent="0.55000000000000004">
      <c r="A18381">
        <v>0.3960500138991</v>
      </c>
      <c r="B18381">
        <v>-7.1204270341199999E-2</v>
      </c>
    </row>
    <row r="18382" spans="1:2" x14ac:dyDescent="0.55000000000000004">
      <c r="A18382">
        <v>0.39954431970585003</v>
      </c>
      <c r="B18382">
        <v>-7.2255669341999992E-2</v>
      </c>
    </row>
    <row r="18383" spans="1:2" x14ac:dyDescent="0.55000000000000004">
      <c r="A18383">
        <v>0.40880205778994999</v>
      </c>
      <c r="B18383">
        <v>-8.1947427556559996E-2</v>
      </c>
    </row>
    <row r="18384" spans="1:2" x14ac:dyDescent="0.55000000000000004">
      <c r="A18384">
        <v>0.42037360973685001</v>
      </c>
      <c r="B18384">
        <v>-8.5971704450639994E-2</v>
      </c>
    </row>
    <row r="18385" spans="1:2" x14ac:dyDescent="0.55000000000000004">
      <c r="A18385">
        <v>0.43622522080335002</v>
      </c>
      <c r="B18385">
        <v>-8.8254562400879991E-2</v>
      </c>
    </row>
    <row r="18386" spans="1:2" x14ac:dyDescent="0.55000000000000004">
      <c r="A18386">
        <v>0.44218726371270001</v>
      </c>
      <c r="B18386">
        <v>-8.8775854839599988E-2</v>
      </c>
    </row>
    <row r="18387" spans="1:2" x14ac:dyDescent="0.55000000000000004">
      <c r="A18387">
        <v>0.46178144387594999</v>
      </c>
      <c r="B18387">
        <v>-8.1676708053359998E-2</v>
      </c>
    </row>
    <row r="18388" spans="1:2" x14ac:dyDescent="0.55000000000000004">
      <c r="A18388">
        <v>0.47462410386765003</v>
      </c>
      <c r="B18388">
        <v>-7.8079286562E-2</v>
      </c>
    </row>
    <row r="18389" spans="1:2" x14ac:dyDescent="0.55000000000000004">
      <c r="A18389">
        <v>0.48482400113730001</v>
      </c>
      <c r="B18389">
        <v>-7.3863617274959992E-2</v>
      </c>
    </row>
    <row r="18390" spans="1:2" x14ac:dyDescent="0.55000000000000004">
      <c r="A18390">
        <v>0.49326619431375002</v>
      </c>
      <c r="B18390">
        <v>-7.0164203784719992E-2</v>
      </c>
    </row>
    <row r="18391" spans="1:2" x14ac:dyDescent="0.55000000000000004">
      <c r="A18391">
        <v>0.48571030108259999</v>
      </c>
      <c r="B18391">
        <v>-7.1658827274479989E-2</v>
      </c>
    </row>
    <row r="18392" spans="1:2" x14ac:dyDescent="0.55000000000000004">
      <c r="A18392">
        <v>0.46247658108795003</v>
      </c>
      <c r="B18392">
        <v>-7.1296189056239995E-2</v>
      </c>
    </row>
    <row r="18393" spans="1:2" x14ac:dyDescent="0.55000000000000004">
      <c r="A18393">
        <v>0.44876996484705001</v>
      </c>
      <c r="B18393">
        <v>-7.4304323442959994E-2</v>
      </c>
    </row>
    <row r="18394" spans="1:2" x14ac:dyDescent="0.55000000000000004">
      <c r="A18394">
        <v>0.43203826041749999</v>
      </c>
      <c r="B18394">
        <v>-7.0193164475759989E-2</v>
      </c>
    </row>
    <row r="18395" spans="1:2" x14ac:dyDescent="0.55000000000000004">
      <c r="A18395">
        <v>0.39503958230879999</v>
      </c>
      <c r="B18395">
        <v>-5.3578541942159996E-2</v>
      </c>
    </row>
    <row r="18396" spans="1:2" x14ac:dyDescent="0.55000000000000004">
      <c r="A18396">
        <v>0.38847053565540002</v>
      </c>
      <c r="B18396">
        <v>-3.5648096706959995E-2</v>
      </c>
    </row>
    <row r="18397" spans="1:2" x14ac:dyDescent="0.55000000000000004">
      <c r="A18397">
        <v>0.38387145820815</v>
      </c>
      <c r="B18397">
        <v>-1.5206885474639999E-2</v>
      </c>
    </row>
    <row r="18398" spans="1:2" x14ac:dyDescent="0.55000000000000004">
      <c r="A18398">
        <v>0.37784362552695</v>
      </c>
      <c r="B18398">
        <v>-1.2314633071200001E-3</v>
      </c>
    </row>
    <row r="18399" spans="1:2" x14ac:dyDescent="0.55000000000000004">
      <c r="A18399">
        <v>0.36271942590014999</v>
      </c>
      <c r="B18399">
        <v>9.4374034399200002E-3</v>
      </c>
    </row>
    <row r="18400" spans="1:2" x14ac:dyDescent="0.55000000000000004">
      <c r="A18400">
        <v>0.34777645847505001</v>
      </c>
      <c r="B18400">
        <v>1.6269608204399998E-2</v>
      </c>
    </row>
    <row r="18401" spans="1:2" x14ac:dyDescent="0.55000000000000004">
      <c r="A18401">
        <v>0.32531856126164999</v>
      </c>
      <c r="B18401">
        <v>1.7090580837359998E-2</v>
      </c>
    </row>
    <row r="18402" spans="1:2" x14ac:dyDescent="0.55000000000000004">
      <c r="A18402">
        <v>0.27881884704464999</v>
      </c>
      <c r="B18402">
        <v>1.6163838724079997E-2</v>
      </c>
    </row>
    <row r="18403" spans="1:2" x14ac:dyDescent="0.55000000000000004">
      <c r="A18403">
        <v>0.2248228227861</v>
      </c>
      <c r="B18403">
        <v>1.6851340346159999E-2</v>
      </c>
    </row>
    <row r="18404" spans="1:2" x14ac:dyDescent="0.55000000000000004">
      <c r="A18404">
        <v>0.1761930095409</v>
      </c>
      <c r="B18404">
        <v>1.7846077125359999E-2</v>
      </c>
    </row>
    <row r="18405" spans="1:2" x14ac:dyDescent="0.55000000000000004">
      <c r="A18405">
        <v>0.13319629034579999</v>
      </c>
      <c r="B18405">
        <v>2.0977609239119999E-2</v>
      </c>
    </row>
    <row r="18406" spans="1:2" x14ac:dyDescent="0.55000000000000004">
      <c r="A18406">
        <v>7.8835319050949995E-2</v>
      </c>
      <c r="B18406">
        <v>2.8074237704399999E-2</v>
      </c>
    </row>
    <row r="18407" spans="1:2" x14ac:dyDescent="0.55000000000000004">
      <c r="A18407">
        <v>0.1024737082083</v>
      </c>
      <c r="B18407">
        <v>3.5073910812720002E-2</v>
      </c>
    </row>
    <row r="18408" spans="1:2" x14ac:dyDescent="0.55000000000000004">
      <c r="A18408">
        <v>4.6332689124150006E-2</v>
      </c>
      <c r="B18408">
        <v>4.0644436776240002E-2</v>
      </c>
    </row>
    <row r="18409" spans="1:2" x14ac:dyDescent="0.55000000000000004">
      <c r="A18409">
        <v>-8.1971020464300007E-2</v>
      </c>
      <c r="B18409">
        <v>4.5859879484399999E-2</v>
      </c>
    </row>
    <row r="18410" spans="1:2" x14ac:dyDescent="0.55000000000000004">
      <c r="A18410">
        <v>-8.8226014055850011E-2</v>
      </c>
      <c r="B18410">
        <v>5.276889303816E-2</v>
      </c>
    </row>
    <row r="18411" spans="1:2" x14ac:dyDescent="0.55000000000000004">
      <c r="A18411">
        <v>-9.0735955917750008E-2</v>
      </c>
      <c r="B18411">
        <v>4.9026668091600001E-2</v>
      </c>
    </row>
    <row r="18412" spans="1:2" x14ac:dyDescent="0.55000000000000004">
      <c r="A18412">
        <v>-9.2740681984500015E-2</v>
      </c>
      <c r="B18412">
        <v>4.786572212904E-2</v>
      </c>
    </row>
    <row r="18413" spans="1:2" x14ac:dyDescent="0.55000000000000004">
      <c r="A18413">
        <v>-0.12196499516685001</v>
      </c>
      <c r="B18413">
        <v>4.7730991957679998E-2</v>
      </c>
    </row>
    <row r="18414" spans="1:2" x14ac:dyDescent="0.55000000000000004">
      <c r="A18414">
        <v>-0.17306378683110002</v>
      </c>
      <c r="B18414">
        <v>4.4070612442320002E-2</v>
      </c>
    </row>
    <row r="18415" spans="1:2" x14ac:dyDescent="0.55000000000000004">
      <c r="A18415">
        <v>-0.22016057426055002</v>
      </c>
      <c r="B18415">
        <v>4.6053790198320003E-2</v>
      </c>
    </row>
    <row r="18416" spans="1:2" x14ac:dyDescent="0.55000000000000004">
      <c r="A18416">
        <v>-0.24322795785090001</v>
      </c>
      <c r="B18416">
        <v>5.1284342832240003E-2</v>
      </c>
    </row>
    <row r="18417" spans="1:2" x14ac:dyDescent="0.55000000000000004">
      <c r="A18417">
        <v>-0.24966914890995001</v>
      </c>
      <c r="B18417">
        <v>5.3900878309680003E-2</v>
      </c>
    </row>
    <row r="18418" spans="1:2" x14ac:dyDescent="0.55000000000000004">
      <c r="A18418">
        <v>-0.23238878260950002</v>
      </c>
      <c r="B18418">
        <v>6.5106147421199995E-2</v>
      </c>
    </row>
    <row r="18419" spans="1:2" x14ac:dyDescent="0.55000000000000004">
      <c r="A18419">
        <v>-0.2361971414781</v>
      </c>
      <c r="B18419">
        <v>7.1500164338639996E-2</v>
      </c>
    </row>
    <row r="18420" spans="1:2" x14ac:dyDescent="0.55000000000000004">
      <c r="A18420">
        <v>-0.25234542717614999</v>
      </c>
      <c r="B18420">
        <v>8.1249843935279994E-2</v>
      </c>
    </row>
    <row r="18421" spans="1:2" x14ac:dyDescent="0.55000000000000004">
      <c r="A18421">
        <v>-0.26347010520105002</v>
      </c>
      <c r="B18421">
        <v>9.4308597273359995E-2</v>
      </c>
    </row>
    <row r="18422" spans="1:2" x14ac:dyDescent="0.55000000000000004">
      <c r="A18422">
        <v>-0.27690611445585001</v>
      </c>
      <c r="B18422">
        <v>9.1976632064400002E-2</v>
      </c>
    </row>
    <row r="18423" spans="1:2" x14ac:dyDescent="0.55000000000000004">
      <c r="A18423">
        <v>-0.29725873897005001</v>
      </c>
      <c r="B18423">
        <v>9.7058603761680004E-2</v>
      </c>
    </row>
    <row r="18424" spans="1:2" x14ac:dyDescent="0.55000000000000004">
      <c r="A18424">
        <v>-0.31471413088995004</v>
      </c>
      <c r="B18424">
        <v>9.6790402579439994E-2</v>
      </c>
    </row>
    <row r="18425" spans="1:2" x14ac:dyDescent="0.55000000000000004">
      <c r="A18425">
        <v>-0.33120626124465002</v>
      </c>
      <c r="B18425">
        <v>8.3345086974000004E-2</v>
      </c>
    </row>
    <row r="18426" spans="1:2" x14ac:dyDescent="0.55000000000000004">
      <c r="A18426">
        <v>-0.35156260970820002</v>
      </c>
      <c r="B18426">
        <v>8.1623814597840003E-2</v>
      </c>
    </row>
    <row r="18427" spans="1:2" x14ac:dyDescent="0.55000000000000004">
      <c r="A18427">
        <v>-0.3617314740666</v>
      </c>
      <c r="B18427">
        <v>7.4612809045199999E-2</v>
      </c>
    </row>
    <row r="18428" spans="1:2" x14ac:dyDescent="0.55000000000000004">
      <c r="A18428">
        <v>-0.33827183447805004</v>
      </c>
      <c r="B18428">
        <v>7.1610970460879997E-2</v>
      </c>
    </row>
    <row r="18429" spans="1:2" x14ac:dyDescent="0.55000000000000004">
      <c r="A18429">
        <v>-0.31118258558970002</v>
      </c>
      <c r="B18429">
        <v>8.1049637418959999E-2</v>
      </c>
    </row>
    <row r="18430" spans="1:2" x14ac:dyDescent="0.55000000000000004">
      <c r="A18430">
        <v>-0.28153125954855002</v>
      </c>
      <c r="B18430">
        <v>8.1033268332719996E-2</v>
      </c>
    </row>
    <row r="18431" spans="1:2" x14ac:dyDescent="0.55000000000000004">
      <c r="A18431">
        <v>-0.25683651009225</v>
      </c>
      <c r="B18431">
        <v>8.9691255793200003E-2</v>
      </c>
    </row>
    <row r="18432" spans="1:2" x14ac:dyDescent="0.55000000000000004">
      <c r="A18432">
        <v>-0.24408322488495002</v>
      </c>
      <c r="B18432">
        <v>9.0392608180559997E-2</v>
      </c>
    </row>
    <row r="18433" spans="1:2" x14ac:dyDescent="0.55000000000000004">
      <c r="A18433">
        <v>-0.2599385599008</v>
      </c>
      <c r="B18433">
        <v>8.4043921040399996E-2</v>
      </c>
    </row>
    <row r="18434" spans="1:2" x14ac:dyDescent="0.55000000000000004">
      <c r="A18434">
        <v>-0.23608542299760002</v>
      </c>
      <c r="B18434">
        <v>8.1949937162159994E-2</v>
      </c>
    </row>
    <row r="18435" spans="1:2" x14ac:dyDescent="0.55000000000000004">
      <c r="A18435">
        <v>-0.23000545502550002</v>
      </c>
      <c r="B18435">
        <v>6.8096653561199996E-2</v>
      </c>
    </row>
    <row r="18436" spans="1:2" x14ac:dyDescent="0.55000000000000004">
      <c r="A18436">
        <v>-0.24464926518615002</v>
      </c>
      <c r="B18436">
        <v>5.7361051308719997E-2</v>
      </c>
    </row>
    <row r="18437" spans="1:2" x14ac:dyDescent="0.55000000000000004">
      <c r="A18437">
        <v>-0.24231559026015001</v>
      </c>
      <c r="B18437">
        <v>4.4764409866799998E-2</v>
      </c>
    </row>
    <row r="18438" spans="1:2" x14ac:dyDescent="0.55000000000000004">
      <c r="A18438">
        <v>-0.24632255976075002</v>
      </c>
      <c r="B18438">
        <v>3.2317608521999996E-2</v>
      </c>
    </row>
    <row r="18439" spans="1:2" x14ac:dyDescent="0.55000000000000004">
      <c r="A18439">
        <v>-0.22676686040745</v>
      </c>
      <c r="B18439">
        <v>3.3954517146E-2</v>
      </c>
    </row>
    <row r="18440" spans="1:2" x14ac:dyDescent="0.55000000000000004">
      <c r="A18440">
        <v>-0.24468153941385001</v>
      </c>
      <c r="B18440">
        <v>2.9275476802319997E-2</v>
      </c>
    </row>
    <row r="18441" spans="1:2" x14ac:dyDescent="0.55000000000000004">
      <c r="A18441">
        <v>-0.22234777384545001</v>
      </c>
      <c r="B18441">
        <v>2.7623458252559997E-2</v>
      </c>
    </row>
    <row r="18442" spans="1:2" x14ac:dyDescent="0.55000000000000004">
      <c r="A18442">
        <v>-0.24999064987050001</v>
      </c>
      <c r="B18442">
        <v>2.4503258583119997E-2</v>
      </c>
    </row>
    <row r="18443" spans="1:2" x14ac:dyDescent="0.55000000000000004">
      <c r="A18443">
        <v>-0.22588304309505</v>
      </c>
      <c r="B18443">
        <v>1.2040088152080001E-2</v>
      </c>
    </row>
    <row r="18444" spans="1:2" x14ac:dyDescent="0.55000000000000004">
      <c r="A18444">
        <v>-0.26666401242690002</v>
      </c>
      <c r="B18444">
        <v>7.0261111207199998E-3</v>
      </c>
    </row>
    <row r="18445" spans="1:2" x14ac:dyDescent="0.55000000000000004">
      <c r="A18445">
        <v>-0.23043619183365002</v>
      </c>
      <c r="B18445">
        <v>-3.6452739472799993E-3</v>
      </c>
    </row>
    <row r="18446" spans="1:2" x14ac:dyDescent="0.55000000000000004">
      <c r="A18446">
        <v>-0.28394934399315003</v>
      </c>
      <c r="B18446">
        <v>-1.0963514657039999E-2</v>
      </c>
    </row>
    <row r="18447" spans="1:2" x14ac:dyDescent="0.55000000000000004">
      <c r="A18447">
        <v>-0.22835326283055002</v>
      </c>
      <c r="B18447">
        <v>-1.2944174092079999E-2</v>
      </c>
    </row>
    <row r="18448" spans="1:2" x14ac:dyDescent="0.55000000000000004">
      <c r="A18448">
        <v>-0.30283721509635003</v>
      </c>
      <c r="B18448">
        <v>-2.088066259752E-2</v>
      </c>
    </row>
    <row r="18449" spans="1:2" x14ac:dyDescent="0.55000000000000004">
      <c r="A18449">
        <v>-0.21584948222970002</v>
      </c>
      <c r="B18449">
        <v>-1.9820449473360001E-2</v>
      </c>
    </row>
    <row r="18450" spans="1:2" x14ac:dyDescent="0.55000000000000004">
      <c r="A18450">
        <v>-0.33150790114200002</v>
      </c>
      <c r="B18450">
        <v>-2.4325725670800002E-2</v>
      </c>
    </row>
    <row r="18451" spans="1:2" x14ac:dyDescent="0.55000000000000004">
      <c r="A18451">
        <v>-0.17851440736305002</v>
      </c>
      <c r="B18451">
        <v>-2.804906321016E-2</v>
      </c>
    </row>
    <row r="18452" spans="1:2" x14ac:dyDescent="0.55000000000000004">
      <c r="A18452">
        <v>-0.39154417124625002</v>
      </c>
      <c r="B18452">
        <v>-2.3256698423280001E-2</v>
      </c>
    </row>
    <row r="18453" spans="1:2" x14ac:dyDescent="0.55000000000000004">
      <c r="A18453">
        <v>0.68851658268360005</v>
      </c>
      <c r="B18453">
        <v>-3.2563153530959996E-2</v>
      </c>
    </row>
    <row r="18454" spans="1:2" x14ac:dyDescent="0.55000000000000004">
      <c r="A18454">
        <v>0.20148979747545001</v>
      </c>
      <c r="B18454">
        <v>-3.7075984691279998E-2</v>
      </c>
    </row>
    <row r="18455" spans="1:2" x14ac:dyDescent="0.55000000000000004">
      <c r="A18455">
        <v>-0.34029518029155004</v>
      </c>
      <c r="B18455">
        <v>-4.7022093322799996E-2</v>
      </c>
    </row>
    <row r="18456" spans="1:2" x14ac:dyDescent="0.55000000000000004">
      <c r="A18456">
        <v>-0.16090509220335</v>
      </c>
      <c r="B18456">
        <v>-6.5261032875599992E-2</v>
      </c>
    </row>
    <row r="18457" spans="1:2" x14ac:dyDescent="0.55000000000000004">
      <c r="A18457">
        <v>0.50183748440100007</v>
      </c>
      <c r="B18457">
        <v>-7.2697634670480002E-2</v>
      </c>
    </row>
    <row r="18458" spans="1:2" x14ac:dyDescent="0.55000000000000004">
      <c r="A18458">
        <v>0.6753350433010501</v>
      </c>
      <c r="B18458">
        <v>-8.006750095991999E-2</v>
      </c>
    </row>
    <row r="18459" spans="1:2" x14ac:dyDescent="0.55000000000000004">
      <c r="A18459">
        <v>0.16395362934390001</v>
      </c>
      <c r="B18459">
        <v>-8.1607454226959988E-2</v>
      </c>
    </row>
    <row r="18460" spans="1:2" x14ac:dyDescent="0.55000000000000004">
      <c r="A18460">
        <v>0.60638115582000007</v>
      </c>
      <c r="B18460">
        <v>-7.7167654374479991E-2</v>
      </c>
    </row>
    <row r="18461" spans="1:2" x14ac:dyDescent="0.55000000000000004">
      <c r="A18461">
        <v>0.50889436841925006</v>
      </c>
      <c r="B18461">
        <v>-7.598404352327999E-2</v>
      </c>
    </row>
    <row r="18462" spans="1:2" x14ac:dyDescent="0.55000000000000004">
      <c r="A18462">
        <v>0.56515082993325005</v>
      </c>
      <c r="B18462">
        <v>-6.9843117862319989E-2</v>
      </c>
    </row>
    <row r="18463" spans="1:2" x14ac:dyDescent="0.55000000000000004">
      <c r="A18463">
        <v>0.5039241373534501</v>
      </c>
      <c r="B18463">
        <v>-6.8575143258959997E-2</v>
      </c>
    </row>
    <row r="18464" spans="1:2" x14ac:dyDescent="0.55000000000000004">
      <c r="A18464">
        <v>0.55456612456410004</v>
      </c>
      <c r="B18464">
        <v>-7.0904590146959989E-2</v>
      </c>
    </row>
    <row r="18465" spans="1:2" x14ac:dyDescent="0.55000000000000004">
      <c r="A18465">
        <v>0.33771682996425001</v>
      </c>
      <c r="B18465">
        <v>-7.1632384904399993E-2</v>
      </c>
    </row>
    <row r="18466" spans="1:2" x14ac:dyDescent="0.55000000000000004">
      <c r="A18466">
        <v>0.36099151340175001</v>
      </c>
      <c r="B18466">
        <v>-7.9254083289839988E-2</v>
      </c>
    </row>
    <row r="18467" spans="1:2" x14ac:dyDescent="0.55000000000000004">
      <c r="A18467">
        <v>0.34430325504795001</v>
      </c>
      <c r="B18467">
        <v>-8.5551144850319991E-2</v>
      </c>
    </row>
    <row r="18468" spans="1:2" x14ac:dyDescent="0.55000000000000004">
      <c r="A18468">
        <v>0.37200943821194998</v>
      </c>
      <c r="B18468">
        <v>-8.7556987494959992E-2</v>
      </c>
    </row>
    <row r="18469" spans="1:2" x14ac:dyDescent="0.55000000000000004">
      <c r="A18469">
        <v>0.36097413497145003</v>
      </c>
      <c r="B18469">
        <v>-8.8979838837359992E-2</v>
      </c>
    </row>
    <row r="18470" spans="1:2" x14ac:dyDescent="0.55000000000000004">
      <c r="A18470">
        <v>0.40012649712089998</v>
      </c>
      <c r="B18470">
        <v>-8.428568856792E-2</v>
      </c>
    </row>
    <row r="18471" spans="1:2" x14ac:dyDescent="0.55000000000000004">
      <c r="A18471">
        <v>0.41250738739320003</v>
      </c>
      <c r="B18471">
        <v>-7.9033730205839994E-2</v>
      </c>
    </row>
    <row r="18472" spans="1:2" x14ac:dyDescent="0.55000000000000004">
      <c r="A18472">
        <v>0.44120910635010002</v>
      </c>
      <c r="B18472">
        <v>-7.5691918291919999E-2</v>
      </c>
    </row>
    <row r="18473" spans="1:2" x14ac:dyDescent="0.55000000000000004">
      <c r="A18473">
        <v>0.46249892478405003</v>
      </c>
      <c r="B18473">
        <v>-7.1435955869519993E-2</v>
      </c>
    </row>
    <row r="18474" spans="1:2" x14ac:dyDescent="0.55000000000000004">
      <c r="A18474">
        <v>0.47787387033375001</v>
      </c>
      <c r="B18474">
        <v>-7.1328927228720002E-2</v>
      </c>
    </row>
    <row r="18475" spans="1:2" x14ac:dyDescent="0.55000000000000004">
      <c r="A18475">
        <v>0.45934722231750003</v>
      </c>
      <c r="B18475">
        <v>-7.1890512802799997E-2</v>
      </c>
    </row>
    <row r="18476" spans="1:2" x14ac:dyDescent="0.55000000000000004">
      <c r="A18476">
        <v>0.44872403613840001</v>
      </c>
      <c r="B18476">
        <v>-7.3425429427919991E-2</v>
      </c>
    </row>
    <row r="18477" spans="1:2" x14ac:dyDescent="0.55000000000000004">
      <c r="A18477">
        <v>0.43336026243675002</v>
      </c>
      <c r="B18477">
        <v>-7.2717781238160001E-2</v>
      </c>
    </row>
    <row r="18478" spans="1:2" x14ac:dyDescent="0.55000000000000004">
      <c r="A18478">
        <v>0.40292814834855001</v>
      </c>
      <c r="B18478">
        <v>-5.9133957979919993E-2</v>
      </c>
    </row>
    <row r="18479" spans="1:2" x14ac:dyDescent="0.55000000000000004">
      <c r="A18479">
        <v>0.38420785496609999</v>
      </c>
      <c r="B18479">
        <v>-4.0995751265519999E-2</v>
      </c>
    </row>
    <row r="18480" spans="1:2" x14ac:dyDescent="0.55000000000000004">
      <c r="A18480">
        <v>0.38650429039860001</v>
      </c>
      <c r="B18480">
        <v>-2.1365439382320002E-2</v>
      </c>
    </row>
    <row r="18481" spans="1:2" x14ac:dyDescent="0.55000000000000004">
      <c r="A18481">
        <v>0.37848911008094999</v>
      </c>
      <c r="B18481">
        <v>-5.4899440504799996E-3</v>
      </c>
    </row>
    <row r="18482" spans="1:2" x14ac:dyDescent="0.55000000000000004">
      <c r="A18482">
        <v>0.37336743840824999</v>
      </c>
      <c r="B18482">
        <v>5.9759712804000002E-3</v>
      </c>
    </row>
    <row r="18483" spans="1:2" x14ac:dyDescent="0.55000000000000004">
      <c r="A18483">
        <v>0.35877576353849999</v>
      </c>
      <c r="B18483">
        <v>1.3838169317519999E-2</v>
      </c>
    </row>
    <row r="18484" spans="1:2" x14ac:dyDescent="0.55000000000000004">
      <c r="A18484">
        <v>0.35166798554580003</v>
      </c>
      <c r="B18484">
        <v>1.6367822721839998E-2</v>
      </c>
    </row>
    <row r="18485" spans="1:2" x14ac:dyDescent="0.55000000000000004">
      <c r="A18485">
        <v>0.32005289688075</v>
      </c>
      <c r="B18485">
        <v>1.5906969986159997E-2</v>
      </c>
    </row>
    <row r="18486" spans="1:2" x14ac:dyDescent="0.55000000000000004">
      <c r="A18486">
        <v>0.27976597149600002</v>
      </c>
      <c r="B18486">
        <v>1.557958826136E-2</v>
      </c>
    </row>
    <row r="18487" spans="1:2" x14ac:dyDescent="0.55000000000000004">
      <c r="A18487">
        <v>0.2386734317352</v>
      </c>
      <c r="B18487">
        <v>1.7789414903759997E-2</v>
      </c>
    </row>
    <row r="18488" spans="1:2" x14ac:dyDescent="0.55000000000000004">
      <c r="A18488">
        <v>0.2092443013386</v>
      </c>
      <c r="B18488">
        <v>1.8737562745199998E-2</v>
      </c>
    </row>
    <row r="18489" spans="1:2" x14ac:dyDescent="0.55000000000000004">
      <c r="A18489">
        <v>0.17347080256604999</v>
      </c>
      <c r="B18489">
        <v>2.6228308440719997E-2</v>
      </c>
    </row>
    <row r="18490" spans="1:2" x14ac:dyDescent="0.55000000000000004">
      <c r="A18490">
        <v>0.1551725567766</v>
      </c>
      <c r="B18490">
        <v>3.2073331388880001E-2</v>
      </c>
    </row>
    <row r="18491" spans="1:2" x14ac:dyDescent="0.55000000000000004">
      <c r="A18491">
        <v>0.11359962754965</v>
      </c>
      <c r="B18491">
        <v>3.940416370344E-2</v>
      </c>
    </row>
    <row r="18492" spans="1:2" x14ac:dyDescent="0.55000000000000004">
      <c r="A18492">
        <v>5.9316859191150005E-2</v>
      </c>
      <c r="B18492">
        <v>4.6570045995119998E-2</v>
      </c>
    </row>
    <row r="18493" spans="1:2" x14ac:dyDescent="0.55000000000000004">
      <c r="A18493">
        <v>3.3958005434100005E-2</v>
      </c>
      <c r="B18493">
        <v>4.7139186532079998E-2</v>
      </c>
    </row>
    <row r="18494" spans="1:2" x14ac:dyDescent="0.55000000000000004">
      <c r="A18494">
        <v>2.5405335093600004E-2</v>
      </c>
      <c r="B18494">
        <v>5.3598679794479999E-2</v>
      </c>
    </row>
    <row r="18495" spans="1:2" x14ac:dyDescent="0.55000000000000004">
      <c r="A18495">
        <v>1.5875748706950001E-2</v>
      </c>
      <c r="B18495">
        <v>4.7236141889039997E-2</v>
      </c>
    </row>
    <row r="18496" spans="1:2" x14ac:dyDescent="0.55000000000000004">
      <c r="A18496">
        <v>-1.809908252955E-2</v>
      </c>
      <c r="B18496">
        <v>4.5144676331760003E-2</v>
      </c>
    </row>
    <row r="18497" spans="1:2" x14ac:dyDescent="0.55000000000000004">
      <c r="A18497">
        <v>-4.7042858194200003E-2</v>
      </c>
      <c r="B18497">
        <v>4.85104122948E-2</v>
      </c>
    </row>
    <row r="18498" spans="1:2" x14ac:dyDescent="0.55000000000000004">
      <c r="A18498">
        <v>-8.3809410126750014E-2</v>
      </c>
      <c r="B18498">
        <v>4.4183936885519998E-2</v>
      </c>
    </row>
    <row r="18499" spans="1:2" x14ac:dyDescent="0.55000000000000004">
      <c r="A18499">
        <v>-0.14267511881865</v>
      </c>
      <c r="B18499">
        <v>4.8929712734640002E-2</v>
      </c>
    </row>
    <row r="18500" spans="1:2" x14ac:dyDescent="0.55000000000000004">
      <c r="A18500">
        <v>-0.18740223314505</v>
      </c>
      <c r="B18500">
        <v>5.5600744957679998E-2</v>
      </c>
    </row>
    <row r="18501" spans="1:2" x14ac:dyDescent="0.55000000000000004">
      <c r="A18501">
        <v>-0.19940948716590001</v>
      </c>
      <c r="B18501">
        <v>5.9954921897519997E-2</v>
      </c>
    </row>
    <row r="18502" spans="1:2" x14ac:dyDescent="0.55000000000000004">
      <c r="A18502">
        <v>-0.19654577011575</v>
      </c>
      <c r="B18502">
        <v>7.0112569489680004E-2</v>
      </c>
    </row>
    <row r="18503" spans="1:2" x14ac:dyDescent="0.55000000000000004">
      <c r="A18503">
        <v>-0.18632601178290001</v>
      </c>
      <c r="B18503">
        <v>7.9042535613840004E-2</v>
      </c>
    </row>
    <row r="18504" spans="1:2" x14ac:dyDescent="0.55000000000000004">
      <c r="A18504">
        <v>-0.14659643748420001</v>
      </c>
      <c r="B18504">
        <v>8.9556525621839994E-2</v>
      </c>
    </row>
    <row r="18505" spans="1:2" x14ac:dyDescent="0.55000000000000004">
      <c r="A18505">
        <v>-0.16661266524045001</v>
      </c>
      <c r="B18505">
        <v>9.5654639826479995E-2</v>
      </c>
    </row>
    <row r="18506" spans="1:2" x14ac:dyDescent="0.55000000000000004">
      <c r="A18506">
        <v>-0.22761219690990001</v>
      </c>
      <c r="B18506">
        <v>9.4141128929519993E-2</v>
      </c>
    </row>
    <row r="18507" spans="1:2" x14ac:dyDescent="0.55000000000000004">
      <c r="A18507">
        <v>-0.18861003405090002</v>
      </c>
      <c r="B18507">
        <v>9.9064446406319992E-2</v>
      </c>
    </row>
    <row r="18508" spans="1:2" x14ac:dyDescent="0.55000000000000004">
      <c r="A18508">
        <v>-0.17912637637290002</v>
      </c>
      <c r="B18508">
        <v>8.9741622212399993E-2</v>
      </c>
    </row>
    <row r="18509" spans="1:2" x14ac:dyDescent="0.55000000000000004">
      <c r="A18509">
        <v>-0.27223504065449999</v>
      </c>
      <c r="B18509">
        <v>7.9264147858320005E-2</v>
      </c>
    </row>
    <row r="18510" spans="1:2" x14ac:dyDescent="0.55000000000000004">
      <c r="A18510">
        <v>-0.27576410332185003</v>
      </c>
      <c r="B18510">
        <v>7.995668612232E-2</v>
      </c>
    </row>
    <row r="18511" spans="1:2" x14ac:dyDescent="0.55000000000000004">
      <c r="A18511">
        <v>-0.23232671678700001</v>
      </c>
      <c r="B18511">
        <v>7.0831550123759995E-2</v>
      </c>
    </row>
    <row r="18512" spans="1:2" x14ac:dyDescent="0.55000000000000004">
      <c r="A18512">
        <v>-0.18657303375645001</v>
      </c>
      <c r="B18512">
        <v>7.7979804168719996E-2</v>
      </c>
    </row>
    <row r="18513" spans="1:2" x14ac:dyDescent="0.55000000000000004">
      <c r="A18513">
        <v>-0.13298291997705</v>
      </c>
      <c r="B18513">
        <v>8.3926819115759999E-2</v>
      </c>
    </row>
    <row r="18514" spans="1:2" x14ac:dyDescent="0.55000000000000004">
      <c r="A18514">
        <v>-0.28206378430560003</v>
      </c>
      <c r="B18514">
        <v>8.544033001272E-2</v>
      </c>
    </row>
    <row r="18515" spans="1:2" x14ac:dyDescent="0.55000000000000004">
      <c r="A18515">
        <v>-0.1445035779495</v>
      </c>
      <c r="B18515">
        <v>9.3503993726639992E-2</v>
      </c>
    </row>
    <row r="18516" spans="1:2" x14ac:dyDescent="0.55000000000000004">
      <c r="A18516">
        <v>-7.4007975437550014E-2</v>
      </c>
      <c r="B18516">
        <v>8.7229597054800004E-2</v>
      </c>
    </row>
    <row r="18517" spans="1:2" x14ac:dyDescent="0.55000000000000004">
      <c r="A18517">
        <v>-0.28780859683620003</v>
      </c>
      <c r="B18517">
        <v>8.2062002444880003E-2</v>
      </c>
    </row>
    <row r="18518" spans="1:2" x14ac:dyDescent="0.55000000000000004">
      <c r="A18518">
        <v>-0.22062855056220002</v>
      </c>
      <c r="B18518">
        <v>7.5725906909519997E-2</v>
      </c>
    </row>
    <row r="18519" spans="1:2" x14ac:dyDescent="0.55000000000000004">
      <c r="A18519">
        <v>-0.26115505002180001</v>
      </c>
      <c r="B18519">
        <v>5.9419778693519998E-2</v>
      </c>
    </row>
    <row r="18520" spans="1:2" x14ac:dyDescent="0.55000000000000004">
      <c r="A18520">
        <v>-0.22901736713130003</v>
      </c>
      <c r="B18520">
        <v>4.9991185019280002E-2</v>
      </c>
    </row>
    <row r="18521" spans="1:2" x14ac:dyDescent="0.55000000000000004">
      <c r="A18521">
        <v>-0.25682161429485001</v>
      </c>
      <c r="B18521">
        <v>3.7471352366640003E-2</v>
      </c>
    </row>
    <row r="18522" spans="1:2" x14ac:dyDescent="0.55000000000000004">
      <c r="A18522">
        <v>-0.23222865278745</v>
      </c>
      <c r="B18522">
        <v>3.1494117568080002E-2</v>
      </c>
    </row>
    <row r="18523" spans="1:2" x14ac:dyDescent="0.55000000000000004">
      <c r="A18523">
        <v>-0.25926576638490001</v>
      </c>
      <c r="B18523">
        <v>3.4502251954800001E-2</v>
      </c>
    </row>
    <row r="18524" spans="1:2" x14ac:dyDescent="0.55000000000000004">
      <c r="A18524">
        <v>-0.23858543432790003</v>
      </c>
      <c r="B18524">
        <v>2.8293331627919999E-2</v>
      </c>
    </row>
    <row r="18525" spans="1:2" x14ac:dyDescent="0.55000000000000004">
      <c r="A18525">
        <v>-0.27096020866035003</v>
      </c>
      <c r="B18525">
        <v>2.7355257070319997E-2</v>
      </c>
    </row>
    <row r="18526" spans="1:2" x14ac:dyDescent="0.55000000000000004">
      <c r="A18526">
        <v>-0.2451743420445</v>
      </c>
      <c r="B18526">
        <v>1.9562312859599997E-2</v>
      </c>
    </row>
    <row r="18527" spans="1:2" x14ac:dyDescent="0.55000000000000004">
      <c r="A18527">
        <v>-0.28408464748619999</v>
      </c>
      <c r="B18527">
        <v>7.6833928912800002E-3</v>
      </c>
    </row>
    <row r="18528" spans="1:2" x14ac:dyDescent="0.55000000000000004">
      <c r="A18528">
        <v>-0.24844396957380002</v>
      </c>
      <c r="B18528">
        <v>3.25996212504E-3</v>
      </c>
    </row>
    <row r="18529" spans="1:2" x14ac:dyDescent="0.55000000000000004">
      <c r="A18529">
        <v>-0.29681683031385003</v>
      </c>
      <c r="B18529">
        <v>-8.6353269295199996E-3</v>
      </c>
    </row>
    <row r="18530" spans="1:2" x14ac:dyDescent="0.55000000000000004">
      <c r="A18530">
        <v>-0.24327761050890001</v>
      </c>
      <c r="B18530">
        <v>-1.2965579820239999E-2</v>
      </c>
    </row>
    <row r="18531" spans="1:2" x14ac:dyDescent="0.55000000000000004">
      <c r="A18531">
        <v>-0.30706017365925004</v>
      </c>
      <c r="B18531">
        <v>-1.7042741454480002E-2</v>
      </c>
    </row>
    <row r="18532" spans="1:2" x14ac:dyDescent="0.55000000000000004">
      <c r="A18532">
        <v>-0.23006379689865</v>
      </c>
      <c r="B18532">
        <v>-2.3897611107600001E-2</v>
      </c>
    </row>
    <row r="18533" spans="1:2" x14ac:dyDescent="0.55000000000000004">
      <c r="A18533">
        <v>-0.32130676255590002</v>
      </c>
      <c r="B18533">
        <v>-2.281221477384E-2</v>
      </c>
    </row>
    <row r="18534" spans="1:2" x14ac:dyDescent="0.55000000000000004">
      <c r="A18534">
        <v>-0.21177424032435002</v>
      </c>
      <c r="B18534">
        <v>-3.0426358196399998E-2</v>
      </c>
    </row>
    <row r="18535" spans="1:2" x14ac:dyDescent="0.55000000000000004">
      <c r="A18535">
        <v>-0.34361570179530004</v>
      </c>
      <c r="B18535">
        <v>-2.7920628841200001E-2</v>
      </c>
    </row>
    <row r="18536" spans="1:2" x14ac:dyDescent="0.55000000000000004">
      <c r="A18536">
        <v>-0.18252137686365</v>
      </c>
      <c r="B18536">
        <v>-2.9374959195600001E-2</v>
      </c>
    </row>
    <row r="18537" spans="1:2" x14ac:dyDescent="0.55000000000000004">
      <c r="A18537">
        <v>-0.38464865836650003</v>
      </c>
      <c r="B18537">
        <v>-4.0172260311599997E-2</v>
      </c>
    </row>
    <row r="18538" spans="1:2" x14ac:dyDescent="0.55000000000000004">
      <c r="A18538">
        <v>-0.12096201147525001</v>
      </c>
      <c r="B18538">
        <v>-4.3495184818319994E-2</v>
      </c>
    </row>
    <row r="18539" spans="1:2" x14ac:dyDescent="0.55000000000000004">
      <c r="A18539">
        <v>-0.49473232510185</v>
      </c>
      <c r="B18539">
        <v>-6.0900560133359996E-2</v>
      </c>
    </row>
    <row r="18540" spans="1:2" x14ac:dyDescent="0.55000000000000004">
      <c r="A18540">
        <v>0.1711880216145</v>
      </c>
      <c r="B18540">
        <v>-7.4174629913520002E-2</v>
      </c>
    </row>
    <row r="18541" spans="1:2" x14ac:dyDescent="0.55000000000000004">
      <c r="A18541">
        <v>2.6934288469011003</v>
      </c>
      <c r="B18541">
        <v>-7.7032924203119996E-2</v>
      </c>
    </row>
    <row r="18542" spans="1:2" x14ac:dyDescent="0.55000000000000004">
      <c r="A18542">
        <v>-0.35855742790395001</v>
      </c>
      <c r="B18542">
        <v>-8.4474562639919995E-2</v>
      </c>
    </row>
    <row r="18543" spans="1:2" x14ac:dyDescent="0.55000000000000004">
      <c r="A18543">
        <v>-0.29771057815785001</v>
      </c>
      <c r="B18543">
        <v>-7.913698136519999E-2</v>
      </c>
    </row>
    <row r="18544" spans="1:2" x14ac:dyDescent="0.55000000000000004">
      <c r="A18544">
        <v>-0.11174771946690001</v>
      </c>
      <c r="B18544">
        <v>-7.610995957128E-2</v>
      </c>
    </row>
    <row r="18545" spans="1:2" x14ac:dyDescent="0.55000000000000004">
      <c r="A18545">
        <v>-0.60704539618139997</v>
      </c>
      <c r="B18545">
        <v>-7.3867394756400001E-2</v>
      </c>
    </row>
    <row r="18546" spans="1:2" x14ac:dyDescent="0.55000000000000004">
      <c r="A18546">
        <v>1.1648345308776</v>
      </c>
      <c r="B18546">
        <v>-6.6359020814159994E-2</v>
      </c>
    </row>
    <row r="18547" spans="1:2" x14ac:dyDescent="0.55000000000000004">
      <c r="A18547">
        <v>1.16764859526975</v>
      </c>
      <c r="B18547">
        <v>-7.1128720712399993E-2</v>
      </c>
    </row>
    <row r="18548" spans="1:2" x14ac:dyDescent="0.55000000000000004">
      <c r="A18548">
        <v>-0.89122245371279996</v>
      </c>
      <c r="B18548">
        <v>-7.1031765355439994E-2</v>
      </c>
    </row>
    <row r="18549" spans="1:2" x14ac:dyDescent="0.55000000000000004">
      <c r="A18549">
        <v>1.1717325263902501</v>
      </c>
      <c r="B18549">
        <v>-7.4946495287759998E-2</v>
      </c>
    </row>
    <row r="18550" spans="1:2" x14ac:dyDescent="0.55000000000000004">
      <c r="A18550">
        <v>0.34010139886470003</v>
      </c>
      <c r="B18550">
        <v>-8.5775275415759994E-2</v>
      </c>
    </row>
    <row r="18551" spans="1:2" x14ac:dyDescent="0.55000000000000004">
      <c r="A18551">
        <v>0.58369113243045012</v>
      </c>
      <c r="B18551">
        <v>-8.6194575855599989E-2</v>
      </c>
    </row>
    <row r="18552" spans="1:2" x14ac:dyDescent="0.55000000000000004">
      <c r="A18552">
        <v>6.8640387047100002E-2</v>
      </c>
      <c r="B18552">
        <v>-8.9676154582799997E-2</v>
      </c>
    </row>
    <row r="18553" spans="1:2" x14ac:dyDescent="0.55000000000000004">
      <c r="A18553">
        <v>0.2704585807539</v>
      </c>
      <c r="B18553">
        <v>-8.7302637077999998E-2</v>
      </c>
    </row>
    <row r="18554" spans="1:2" x14ac:dyDescent="0.55000000000000004">
      <c r="A18554">
        <v>0.19375018940970001</v>
      </c>
      <c r="B18554">
        <v>-7.924526916647999E-2</v>
      </c>
    </row>
    <row r="18555" spans="1:2" x14ac:dyDescent="0.55000000000000004">
      <c r="A18555">
        <v>0.26107298707545001</v>
      </c>
      <c r="B18555">
        <v>-7.8095655648239989E-2</v>
      </c>
    </row>
    <row r="18556" spans="1:2" x14ac:dyDescent="0.55000000000000004">
      <c r="A18556">
        <v>0.1939959700668</v>
      </c>
      <c r="B18556">
        <v>-7.1593350929519989E-2</v>
      </c>
    </row>
    <row r="18557" spans="1:2" x14ac:dyDescent="0.55000000000000004">
      <c r="A18557">
        <v>0.29250063695654999</v>
      </c>
      <c r="B18557">
        <v>-7.0776155777999991E-2</v>
      </c>
    </row>
    <row r="18558" spans="1:2" x14ac:dyDescent="0.55000000000000004">
      <c r="A18558">
        <v>0.24074394757379999</v>
      </c>
      <c r="B18558">
        <v>-7.2892804544879994E-2</v>
      </c>
    </row>
    <row r="18559" spans="1:2" x14ac:dyDescent="0.55000000000000004">
      <c r="A18559">
        <v>0.27764083773359999</v>
      </c>
      <c r="B18559">
        <v>-7.1886735321360001E-2</v>
      </c>
    </row>
    <row r="18560" spans="1:2" x14ac:dyDescent="0.55000000000000004">
      <c r="A18560">
        <v>0.24822536181795002</v>
      </c>
      <c r="B18560">
        <v>-7.6209433249200001E-2</v>
      </c>
    </row>
    <row r="18561" spans="1:2" x14ac:dyDescent="0.55000000000000004">
      <c r="A18561">
        <v>0.26764079241240002</v>
      </c>
      <c r="B18561">
        <v>-6.5493977564399994E-2</v>
      </c>
    </row>
    <row r="18562" spans="1:2" x14ac:dyDescent="0.55000000000000004">
      <c r="A18562">
        <v>0.2344852300329</v>
      </c>
      <c r="B18562">
        <v>-4.8011793460079999E-2</v>
      </c>
    </row>
    <row r="18563" spans="1:2" x14ac:dyDescent="0.55000000000000004">
      <c r="A18563">
        <v>0.28555174746945</v>
      </c>
      <c r="B18563">
        <v>-2.977285390728E-2</v>
      </c>
    </row>
    <row r="18564" spans="1:2" x14ac:dyDescent="0.55000000000000004">
      <c r="A18564">
        <v>0.27922599884025001</v>
      </c>
      <c r="B18564">
        <v>-9.0634414927199987E-3</v>
      </c>
    </row>
    <row r="18565" spans="1:2" x14ac:dyDescent="0.55000000000000004">
      <c r="A18565">
        <v>0.30395053989135001</v>
      </c>
      <c r="B18565">
        <v>1.7376371047199998E-3</v>
      </c>
    </row>
    <row r="18566" spans="1:2" x14ac:dyDescent="0.55000000000000004">
      <c r="A18566">
        <v>0.29474493709815003</v>
      </c>
      <c r="B18566">
        <v>1.1860028203439999E-2</v>
      </c>
    </row>
    <row r="18567" spans="1:2" x14ac:dyDescent="0.55000000000000004">
      <c r="A18567">
        <v>0.30851486047800003</v>
      </c>
      <c r="B18567">
        <v>1.6949554863599999E-2</v>
      </c>
    </row>
    <row r="18568" spans="1:2" x14ac:dyDescent="0.55000000000000004">
      <c r="A18568">
        <v>0.2987134257888</v>
      </c>
      <c r="B18568">
        <v>1.590067418376E-2</v>
      </c>
    </row>
    <row r="18569" spans="1:2" x14ac:dyDescent="0.55000000000000004">
      <c r="A18569">
        <v>0.28263837776130002</v>
      </c>
      <c r="B18569">
        <v>1.6205391019919999E-2</v>
      </c>
    </row>
    <row r="18570" spans="1:2" x14ac:dyDescent="0.55000000000000004">
      <c r="A18570">
        <v>0.23915630383424999</v>
      </c>
      <c r="B18570">
        <v>1.669898192808E-2</v>
      </c>
    </row>
    <row r="18571" spans="1:2" x14ac:dyDescent="0.55000000000000004">
      <c r="A18571">
        <v>0.21784041775485</v>
      </c>
      <c r="B18571">
        <v>1.8031173715919998E-2</v>
      </c>
    </row>
    <row r="18572" spans="1:2" x14ac:dyDescent="0.55000000000000004">
      <c r="A18572">
        <v>0.18290977285185001</v>
      </c>
      <c r="B18572">
        <v>2.3048928228719998E-2</v>
      </c>
    </row>
    <row r="18573" spans="1:2" x14ac:dyDescent="0.55000000000000004">
      <c r="A18573">
        <v>0.15802013671289999</v>
      </c>
      <c r="B18573">
        <v>2.9573897836079999E-2</v>
      </c>
    </row>
    <row r="18574" spans="1:2" x14ac:dyDescent="0.55000000000000004">
      <c r="A18574">
        <v>0.1626949344636</v>
      </c>
      <c r="B18574">
        <v>3.6528241167120001E-2</v>
      </c>
    </row>
    <row r="18575" spans="1:2" x14ac:dyDescent="0.55000000000000004">
      <c r="A18575">
        <v>0.17391395253870001</v>
      </c>
      <c r="B18575">
        <v>4.452768769656E-2</v>
      </c>
    </row>
    <row r="18576" spans="1:2" x14ac:dyDescent="0.55000000000000004">
      <c r="A18576">
        <v>0.1686731144868</v>
      </c>
      <c r="B18576">
        <v>4.6077714247439998E-2</v>
      </c>
    </row>
    <row r="18577" spans="1:2" x14ac:dyDescent="0.55000000000000004">
      <c r="A18577">
        <v>0.15392999901015</v>
      </c>
      <c r="B18577">
        <v>5.2551058275120001E-2</v>
      </c>
    </row>
    <row r="18578" spans="1:2" x14ac:dyDescent="0.55000000000000004">
      <c r="A18578">
        <v>0.13259673450045001</v>
      </c>
      <c r="B18578">
        <v>4.958321702376E-2</v>
      </c>
    </row>
    <row r="18579" spans="1:2" x14ac:dyDescent="0.55000000000000004">
      <c r="A18579">
        <v>8.9891724671100001E-2</v>
      </c>
      <c r="B18579">
        <v>4.4681305275120001E-2</v>
      </c>
    </row>
    <row r="18580" spans="1:2" x14ac:dyDescent="0.55000000000000004">
      <c r="A18580">
        <v>4.2930240734700004E-2</v>
      </c>
      <c r="B18580">
        <v>4.7757434327760001E-2</v>
      </c>
    </row>
    <row r="18581" spans="1:2" x14ac:dyDescent="0.55000000000000004">
      <c r="A18581">
        <v>-2.1518900964000004E-3</v>
      </c>
      <c r="B18581">
        <v>4.4576794955279997E-2</v>
      </c>
    </row>
    <row r="18582" spans="1:2" x14ac:dyDescent="0.55000000000000004">
      <c r="A18582">
        <v>-3.7042812873E-2</v>
      </c>
      <c r="B18582">
        <v>4.592787415032E-2</v>
      </c>
    </row>
    <row r="18583" spans="1:2" x14ac:dyDescent="0.55000000000000004">
      <c r="A18583">
        <v>-6.9639782850000012E-2</v>
      </c>
      <c r="B18583">
        <v>5.3229745773840001E-2</v>
      </c>
    </row>
    <row r="18584" spans="1:2" x14ac:dyDescent="0.55000000000000004">
      <c r="A18584">
        <v>-7.6139315782200012E-2</v>
      </c>
      <c r="B18584">
        <v>5.700470889288E-2</v>
      </c>
    </row>
    <row r="18585" spans="1:2" x14ac:dyDescent="0.55000000000000004">
      <c r="A18585">
        <v>-8.1958607299800007E-2</v>
      </c>
      <c r="B18585">
        <v>6.5952303263760004E-2</v>
      </c>
    </row>
    <row r="18586" spans="1:2" x14ac:dyDescent="0.55000000000000004">
      <c r="A18586">
        <v>-8.7648801906600002E-2</v>
      </c>
      <c r="B18586">
        <v>7.4873455264560004E-2</v>
      </c>
    </row>
    <row r="18587" spans="1:2" x14ac:dyDescent="0.55000000000000004">
      <c r="A18587">
        <v>-8.9756557238700005E-2</v>
      </c>
      <c r="B18587">
        <v>8.4842228784720003E-2</v>
      </c>
    </row>
    <row r="18588" spans="1:2" x14ac:dyDescent="0.55000000000000004">
      <c r="A18588">
        <v>-9.2713373022600007E-2</v>
      </c>
      <c r="B18588">
        <v>9.4017731202479998E-2</v>
      </c>
    </row>
    <row r="18589" spans="1:2" x14ac:dyDescent="0.55000000000000004">
      <c r="A18589">
        <v>-0.11078445790170001</v>
      </c>
      <c r="B18589">
        <v>9.3119949780240005E-2</v>
      </c>
    </row>
    <row r="18590" spans="1:2" x14ac:dyDescent="0.55000000000000004">
      <c r="A18590">
        <v>-0.12396723860070001</v>
      </c>
      <c r="B18590">
        <v>9.6901208701679994E-2</v>
      </c>
    </row>
    <row r="18591" spans="1:2" x14ac:dyDescent="0.55000000000000004">
      <c r="A18591">
        <v>-0.1509484929579</v>
      </c>
      <c r="B18591">
        <v>9.4857591242639996E-2</v>
      </c>
    </row>
    <row r="18592" spans="1:2" x14ac:dyDescent="0.55000000000000004">
      <c r="A18592">
        <v>-0.1708691393475</v>
      </c>
      <c r="B18592">
        <v>8.0262662118959993E-2</v>
      </c>
    </row>
    <row r="18593" spans="1:2" x14ac:dyDescent="0.55000000000000004">
      <c r="A18593">
        <v>-0.20284669241595002</v>
      </c>
      <c r="B18593">
        <v>8.0572415597039995E-2</v>
      </c>
    </row>
    <row r="18594" spans="1:2" x14ac:dyDescent="0.55000000000000004">
      <c r="A18594">
        <v>-0.21058381784880001</v>
      </c>
      <c r="B18594">
        <v>7.2789544670159995E-2</v>
      </c>
    </row>
    <row r="18595" spans="1:2" x14ac:dyDescent="0.55000000000000004">
      <c r="A18595">
        <v>-0.20295716958000001</v>
      </c>
      <c r="B18595">
        <v>7.2916719878639999E-2</v>
      </c>
    </row>
    <row r="18596" spans="1:2" x14ac:dyDescent="0.55000000000000004">
      <c r="A18596">
        <v>-0.19881365526990002</v>
      </c>
      <c r="B18596">
        <v>8.2638697944719994E-2</v>
      </c>
    </row>
    <row r="18597" spans="1:2" x14ac:dyDescent="0.55000000000000004">
      <c r="A18597">
        <v>-0.22396893312915001</v>
      </c>
      <c r="B18597">
        <v>8.2476266242799995E-2</v>
      </c>
    </row>
    <row r="18598" spans="1:2" x14ac:dyDescent="0.55000000000000004">
      <c r="A18598">
        <v>-0.1383168567627</v>
      </c>
      <c r="B18598">
        <v>9.0596592178320001E-2</v>
      </c>
    </row>
    <row r="18599" spans="1:2" x14ac:dyDescent="0.55000000000000004">
      <c r="A18599">
        <v>-0.19365722673660002</v>
      </c>
      <c r="B18599">
        <v>8.9987158506000003E-2</v>
      </c>
    </row>
    <row r="18600" spans="1:2" x14ac:dyDescent="0.55000000000000004">
      <c r="A18600">
        <v>-0.24450651379440003</v>
      </c>
      <c r="B18600">
        <v>8.2623588018959998E-2</v>
      </c>
    </row>
    <row r="18601" spans="1:2" x14ac:dyDescent="0.55000000000000004">
      <c r="A18601">
        <v>-0.21282563535750001</v>
      </c>
      <c r="B18601">
        <v>7.9270443660720002E-2</v>
      </c>
    </row>
    <row r="18602" spans="1:2" x14ac:dyDescent="0.55000000000000004">
      <c r="A18602">
        <v>-0.24352835643180001</v>
      </c>
      <c r="B18602">
        <v>6.4291470590639999E-2</v>
      </c>
    </row>
    <row r="18603" spans="1:2" x14ac:dyDescent="0.55000000000000004">
      <c r="A18603">
        <v>-0.23575895677125</v>
      </c>
      <c r="B18603">
        <v>5.296532207304E-2</v>
      </c>
    </row>
    <row r="18604" spans="1:2" x14ac:dyDescent="0.55000000000000004">
      <c r="A18604">
        <v>-0.24056161011630001</v>
      </c>
      <c r="B18604">
        <v>4.1721018986639997E-2</v>
      </c>
    </row>
    <row r="18605" spans="1:2" x14ac:dyDescent="0.55000000000000004">
      <c r="A18605">
        <v>-0.23002904003805003</v>
      </c>
      <c r="B18605">
        <v>3.0544710566159997E-2</v>
      </c>
    </row>
    <row r="18606" spans="1:2" x14ac:dyDescent="0.55000000000000004">
      <c r="A18606">
        <v>-0.23001538555710002</v>
      </c>
      <c r="B18606">
        <v>3.3327455226959998E-2</v>
      </c>
    </row>
    <row r="18607" spans="1:2" x14ac:dyDescent="0.55000000000000004">
      <c r="A18607">
        <v>-0.23071300540200002</v>
      </c>
      <c r="B18607">
        <v>2.9139487470479997E-2</v>
      </c>
    </row>
    <row r="18608" spans="1:2" x14ac:dyDescent="0.55000000000000004">
      <c r="A18608">
        <v>-0.23541014684880002</v>
      </c>
      <c r="B18608">
        <v>2.6122538960399996E-2</v>
      </c>
    </row>
    <row r="18609" spans="1:2" x14ac:dyDescent="0.55000000000000004">
      <c r="A18609">
        <v>-0.24015694095360002</v>
      </c>
      <c r="B18609">
        <v>2.2870127440559999E-2</v>
      </c>
    </row>
    <row r="18610" spans="1:2" x14ac:dyDescent="0.55000000000000004">
      <c r="A18610">
        <v>-0.24416266913775</v>
      </c>
      <c r="B18610">
        <v>9.0936526288799991E-3</v>
      </c>
    </row>
    <row r="18611" spans="1:2" x14ac:dyDescent="0.55000000000000004">
      <c r="A18611">
        <v>-0.24803681777820002</v>
      </c>
      <c r="B18611">
        <v>4.8024337130399995E-3</v>
      </c>
    </row>
    <row r="18612" spans="1:2" x14ac:dyDescent="0.55000000000000004">
      <c r="A18612">
        <v>-0.22936617705375001</v>
      </c>
      <c r="B18612">
        <v>-5.0379054381599992E-3</v>
      </c>
    </row>
    <row r="18613" spans="1:2" x14ac:dyDescent="0.55000000000000004">
      <c r="A18613">
        <v>-0.21782689933455002</v>
      </c>
      <c r="B18613">
        <v>-1.272885765E-2</v>
      </c>
    </row>
    <row r="18614" spans="1:2" x14ac:dyDescent="0.55000000000000004">
      <c r="A18614">
        <v>-0.21041127486225</v>
      </c>
      <c r="B18614">
        <v>-1.3501982184719999E-2</v>
      </c>
    </row>
    <row r="18615" spans="1:2" x14ac:dyDescent="0.55000000000000004">
      <c r="A18615">
        <v>-0.16286637219435002</v>
      </c>
      <c r="B18615">
        <v>-2.1660082934640001E-2</v>
      </c>
    </row>
    <row r="18616" spans="1:2" x14ac:dyDescent="0.55000000000000004">
      <c r="A18616">
        <v>-0.11371272340725001</v>
      </c>
      <c r="B18616">
        <v>-2.0390849170800002E-2</v>
      </c>
    </row>
    <row r="18617" spans="1:2" x14ac:dyDescent="0.55000000000000004">
      <c r="A18617">
        <v>-0.1393322536188</v>
      </c>
      <c r="B18617">
        <v>-2.5717098001199999E-2</v>
      </c>
    </row>
    <row r="18618" spans="1:2" x14ac:dyDescent="0.55000000000000004">
      <c r="A18618">
        <v>4.9305642021900006E-2</v>
      </c>
      <c r="B18618">
        <v>-2.8023880000560001E-2</v>
      </c>
    </row>
    <row r="18619" spans="1:2" x14ac:dyDescent="0.55000000000000004">
      <c r="A18619">
        <v>0.14634927945000001</v>
      </c>
      <c r="B18619">
        <v>-2.412551915448E-2</v>
      </c>
    </row>
    <row r="18620" spans="1:2" x14ac:dyDescent="0.55000000000000004">
      <c r="A18620">
        <v>7.29825119892E-2</v>
      </c>
      <c r="B18620">
        <v>-3.5460481795439994E-2</v>
      </c>
    </row>
    <row r="18621" spans="1:2" x14ac:dyDescent="0.55000000000000004">
      <c r="A18621">
        <v>9.1459507347449995E-2</v>
      </c>
      <c r="B18621">
        <v>-3.9669855280079998E-2</v>
      </c>
    </row>
    <row r="18622" spans="1:2" x14ac:dyDescent="0.55000000000000004">
      <c r="A18622">
        <v>8.0051809171949997E-2</v>
      </c>
      <c r="B18622">
        <v>-5.1918968429519999E-2</v>
      </c>
    </row>
    <row r="18623" spans="1:2" x14ac:dyDescent="0.55000000000000004">
      <c r="A18623">
        <v>9.6454564742250004E-2</v>
      </c>
      <c r="B18623">
        <v>-7.0189386994319994E-2</v>
      </c>
    </row>
    <row r="18624" spans="1:2" x14ac:dyDescent="0.55000000000000004">
      <c r="A18624">
        <v>0.15656158988415</v>
      </c>
      <c r="B18624">
        <v>-7.4243883739919997E-2</v>
      </c>
    </row>
    <row r="18625" spans="1:2" x14ac:dyDescent="0.55000000000000004">
      <c r="A18625">
        <v>0.2137329016218</v>
      </c>
      <c r="B18625">
        <v>-8.1623823313199992E-2</v>
      </c>
    </row>
    <row r="18626" spans="1:2" x14ac:dyDescent="0.55000000000000004">
      <c r="A18626">
        <v>0.23193308341169999</v>
      </c>
      <c r="B18626">
        <v>-8.1608713387439996E-2</v>
      </c>
    </row>
    <row r="18627" spans="1:2" x14ac:dyDescent="0.55000000000000004">
      <c r="A18627">
        <v>0.26215293238694998</v>
      </c>
      <c r="B18627">
        <v>-7.5388460616239994E-2</v>
      </c>
    </row>
    <row r="18628" spans="1:2" x14ac:dyDescent="0.55000000000000004">
      <c r="A18628">
        <v>0.26695310309910003</v>
      </c>
      <c r="B18628">
        <v>-7.5513117503759997E-2</v>
      </c>
    </row>
    <row r="18629" spans="1:2" x14ac:dyDescent="0.55000000000000004">
      <c r="A18629">
        <v>0.26955241974540001</v>
      </c>
      <c r="B18629">
        <v>-6.783475689672E-2</v>
      </c>
    </row>
    <row r="18630" spans="1:2" x14ac:dyDescent="0.55000000000000004">
      <c r="A18630">
        <v>0.26967655139039998</v>
      </c>
      <c r="B18630">
        <v>-6.8876082613680001E-2</v>
      </c>
    </row>
    <row r="18631" spans="1:2" x14ac:dyDescent="0.55000000000000004">
      <c r="A18631">
        <v>0.28936383028739998</v>
      </c>
      <c r="B18631">
        <v>-7.1689047125999994E-2</v>
      </c>
    </row>
    <row r="18632" spans="1:2" x14ac:dyDescent="0.55000000000000004">
      <c r="A18632">
        <v>0.31297366916640001</v>
      </c>
      <c r="B18632">
        <v>-7.2040352899920002E-2</v>
      </c>
    </row>
    <row r="18633" spans="1:2" x14ac:dyDescent="0.55000000000000004">
      <c r="A18633">
        <v>0.33724761234615003</v>
      </c>
      <c r="B18633">
        <v>-8.221688789928E-2</v>
      </c>
    </row>
    <row r="18634" spans="1:2" x14ac:dyDescent="0.55000000000000004">
      <c r="A18634">
        <v>0.31560650135684998</v>
      </c>
      <c r="B18634">
        <v>-8.5951557882959995E-2</v>
      </c>
    </row>
    <row r="18635" spans="1:2" x14ac:dyDescent="0.55000000000000004">
      <c r="A18635">
        <v>0.33187519475055</v>
      </c>
      <c r="B18635">
        <v>-8.7592243988400001E-2</v>
      </c>
    </row>
    <row r="18636" spans="1:2" x14ac:dyDescent="0.55000000000000004">
      <c r="A18636">
        <v>0.3440463025428</v>
      </c>
      <c r="B18636">
        <v>-8.903524189848E-2</v>
      </c>
    </row>
    <row r="18637" spans="1:2" x14ac:dyDescent="0.55000000000000004">
      <c r="A18637">
        <v>0.37666189226655</v>
      </c>
      <c r="B18637">
        <v>-8.159864010359999E-2</v>
      </c>
    </row>
    <row r="18638" spans="1:2" x14ac:dyDescent="0.55000000000000004">
      <c r="A18638">
        <v>0.35927849670075002</v>
      </c>
      <c r="B18638">
        <v>-7.8373930114319992E-2</v>
      </c>
    </row>
    <row r="18639" spans="1:2" x14ac:dyDescent="0.55000000000000004">
      <c r="A18639">
        <v>0.33800233274774999</v>
      </c>
      <c r="B18639">
        <v>-7.4311878405839998E-2</v>
      </c>
    </row>
    <row r="18640" spans="1:2" x14ac:dyDescent="0.55000000000000004">
      <c r="A18640">
        <v>0.35548130968020003</v>
      </c>
      <c r="B18640">
        <v>-7.0089913316399993E-2</v>
      </c>
    </row>
    <row r="18641" spans="1:2" x14ac:dyDescent="0.55000000000000004">
      <c r="A18641">
        <v>0.31715938823579998</v>
      </c>
      <c r="B18641">
        <v>-7.2362697982799998E-2</v>
      </c>
    </row>
    <row r="18642" spans="1:2" x14ac:dyDescent="0.55000000000000004">
      <c r="A18642">
        <v>0.26874059878709999</v>
      </c>
      <c r="B18642">
        <v>-7.0772378296559996E-2</v>
      </c>
    </row>
    <row r="18643" spans="1:2" x14ac:dyDescent="0.55000000000000004">
      <c r="A18643">
        <v>0.26025247690199999</v>
      </c>
      <c r="B18643">
        <v>-7.3654596635279998E-2</v>
      </c>
    </row>
    <row r="18644" spans="1:2" x14ac:dyDescent="0.55000000000000004">
      <c r="A18644">
        <v>0.24671219706539999</v>
      </c>
      <c r="B18644">
        <v>-6.9561065914799991E-2</v>
      </c>
    </row>
    <row r="18645" spans="1:2" x14ac:dyDescent="0.55000000000000004">
      <c r="A18645">
        <v>0.2551283225964</v>
      </c>
      <c r="B18645">
        <v>-5.2836896419439998E-2</v>
      </c>
    </row>
    <row r="18646" spans="1:2" x14ac:dyDescent="0.55000000000000004">
      <c r="A18646">
        <v>0.2755380476673</v>
      </c>
      <c r="B18646">
        <v>-3.5534772263759999E-2</v>
      </c>
    </row>
    <row r="18647" spans="1:2" x14ac:dyDescent="0.55000000000000004">
      <c r="A18647">
        <v>0.28853463089879999</v>
      </c>
      <c r="B18647">
        <v>-1.519177554888E-2</v>
      </c>
    </row>
    <row r="18648" spans="1:2" x14ac:dyDescent="0.55000000000000004">
      <c r="A18648">
        <v>0.27853830952695002</v>
      </c>
      <c r="B18648">
        <v>-1.4127824162399997E-3</v>
      </c>
    </row>
    <row r="18649" spans="1:2" x14ac:dyDescent="0.55000000000000004">
      <c r="A18649">
        <v>0.25681154770260001</v>
      </c>
      <c r="B18649">
        <v>8.9488491736799992E-3</v>
      </c>
    </row>
    <row r="18650" spans="1:2" x14ac:dyDescent="0.55000000000000004">
      <c r="A18650">
        <v>0.23261704877565001</v>
      </c>
      <c r="B18650">
        <v>1.6007702824559999E-2</v>
      </c>
    </row>
    <row r="18651" spans="1:2" x14ac:dyDescent="0.55000000000000004">
      <c r="A18651">
        <v>0.22946658762555</v>
      </c>
      <c r="B18651">
        <v>1.6258275760079998E-2</v>
      </c>
    </row>
    <row r="18652" spans="1:2" x14ac:dyDescent="0.55000000000000004">
      <c r="A18652">
        <v>0.19587532317209999</v>
      </c>
      <c r="B18652">
        <v>1.5990074577839998E-2</v>
      </c>
    </row>
    <row r="18653" spans="1:2" x14ac:dyDescent="0.55000000000000004">
      <c r="A18653">
        <v>0.1529083955718</v>
      </c>
      <c r="B18653">
        <v>1.6847562864719997E-2</v>
      </c>
    </row>
    <row r="18654" spans="1:2" x14ac:dyDescent="0.55000000000000004">
      <c r="A18654">
        <v>0.13287478938524999</v>
      </c>
      <c r="B18654">
        <v>1.7737789324079999E-2</v>
      </c>
    </row>
    <row r="18655" spans="1:2" x14ac:dyDescent="0.55000000000000004">
      <c r="A18655">
        <v>0.10150548137729999</v>
      </c>
      <c r="B18655">
        <v>2.0908355412719997E-2</v>
      </c>
    </row>
    <row r="18656" spans="1:2" x14ac:dyDescent="0.55000000000000004">
      <c r="A18656">
        <v>6.4724033647349993E-2</v>
      </c>
      <c r="B18656">
        <v>2.8148528172719997E-2</v>
      </c>
    </row>
    <row r="18657" spans="1:2" x14ac:dyDescent="0.55000000000000004">
      <c r="A18657">
        <v>7.4633462867699993E-2</v>
      </c>
      <c r="B18657">
        <v>3.3541512508560002E-2</v>
      </c>
    </row>
    <row r="18658" spans="1:2" x14ac:dyDescent="0.55000000000000004">
      <c r="A18658">
        <v>9.2798887797000004E-2</v>
      </c>
      <c r="B18658">
        <v>4.27434572964E-2</v>
      </c>
    </row>
    <row r="18659" spans="1:2" x14ac:dyDescent="0.55000000000000004">
      <c r="A18659">
        <v>9.9151945388100002E-2</v>
      </c>
      <c r="B18659">
        <v>4.5027574407119998E-2</v>
      </c>
    </row>
    <row r="18660" spans="1:2" x14ac:dyDescent="0.55000000000000004">
      <c r="A18660">
        <v>0.1235537441622</v>
      </c>
      <c r="B18660">
        <v>5.0758013751600002E-2</v>
      </c>
    </row>
    <row r="18661" spans="1:2" x14ac:dyDescent="0.55000000000000004">
      <c r="A18661">
        <v>0.1153188508329</v>
      </c>
      <c r="B18661">
        <v>5.214434944008E-2</v>
      </c>
    </row>
    <row r="18662" spans="1:2" x14ac:dyDescent="0.55000000000000004">
      <c r="A18662">
        <v>7.9460942541749999E-2</v>
      </c>
      <c r="B18662">
        <v>4.544561568648E-2</v>
      </c>
    </row>
    <row r="18663" spans="1:2" x14ac:dyDescent="0.55000000000000004">
      <c r="A18663">
        <v>2.580379767405E-2</v>
      </c>
      <c r="B18663">
        <v>4.7994156497999999E-2</v>
      </c>
    </row>
    <row r="18664" spans="1:2" x14ac:dyDescent="0.55000000000000004">
      <c r="A18664">
        <v>-5.8944591931500007E-3</v>
      </c>
      <c r="B18664">
        <v>4.6430279181839999E-2</v>
      </c>
    </row>
    <row r="18665" spans="1:2" x14ac:dyDescent="0.55000000000000004">
      <c r="A18665">
        <v>-3.6761034038850005E-2</v>
      </c>
      <c r="B18665">
        <v>4.4539020140880001E-2</v>
      </c>
    </row>
    <row r="18666" spans="1:2" x14ac:dyDescent="0.55000000000000004">
      <c r="A18666">
        <v>-6.06551343849E-2</v>
      </c>
      <c r="B18666">
        <v>5.1762823814640001E-2</v>
      </c>
    </row>
    <row r="18667" spans="1:2" x14ac:dyDescent="0.55000000000000004">
      <c r="A18667">
        <v>-7.8189970557600005E-2</v>
      </c>
      <c r="B18667">
        <v>5.5414389206639998E-2</v>
      </c>
    </row>
    <row r="18668" spans="1:2" x14ac:dyDescent="0.55000000000000004">
      <c r="A18668">
        <v>-8.273815403040001E-2</v>
      </c>
      <c r="B18668">
        <v>6.2916467346480001E-2</v>
      </c>
    </row>
    <row r="18669" spans="1:2" x14ac:dyDescent="0.55000000000000004">
      <c r="A18669">
        <v>-9.4319636508900004E-2</v>
      </c>
      <c r="B18669">
        <v>7.2685034350320005E-2</v>
      </c>
    </row>
    <row r="18670" spans="1:2" x14ac:dyDescent="0.55000000000000004">
      <c r="A18670">
        <v>-9.8023724795700012E-2</v>
      </c>
      <c r="B18670">
        <v>8.1625073758319996E-2</v>
      </c>
    </row>
    <row r="18671" spans="1:2" x14ac:dyDescent="0.55000000000000004">
      <c r="A18671">
        <v>-9.7601677202700007E-2</v>
      </c>
      <c r="B18671">
        <v>9.3276085679759993E-2</v>
      </c>
    </row>
    <row r="18672" spans="1:2" x14ac:dyDescent="0.55000000000000004">
      <c r="A18672">
        <v>-9.7163492495850004E-2</v>
      </c>
      <c r="B18672">
        <v>9.4431995000400004E-2</v>
      </c>
    </row>
    <row r="18673" spans="1:2" x14ac:dyDescent="0.55000000000000004">
      <c r="A18673">
        <v>-9.7098944040450011E-2</v>
      </c>
      <c r="B18673">
        <v>9.5715079529519992E-2</v>
      </c>
    </row>
    <row r="18674" spans="1:2" x14ac:dyDescent="0.55000000000000004">
      <c r="A18674">
        <v>-0.11956180651965001</v>
      </c>
      <c r="B18674">
        <v>9.8065932145680004E-2</v>
      </c>
    </row>
    <row r="18675" spans="1:2" x14ac:dyDescent="0.55000000000000004">
      <c r="A18675">
        <v>-0.115841581119</v>
      </c>
      <c r="B18675">
        <v>8.3769424055760003E-2</v>
      </c>
    </row>
    <row r="18676" spans="1:2" x14ac:dyDescent="0.55000000000000004">
      <c r="A18676">
        <v>-0.14765031515025001</v>
      </c>
      <c r="B18676">
        <v>8.0175780045840001E-2</v>
      </c>
    </row>
    <row r="18677" spans="1:2" x14ac:dyDescent="0.55000000000000004">
      <c r="A18677">
        <v>-0.17333563513365002</v>
      </c>
      <c r="B18677">
        <v>7.6248458508720002E-2</v>
      </c>
    </row>
    <row r="18678" spans="1:2" x14ac:dyDescent="0.55000000000000004">
      <c r="A18678">
        <v>-0.17423186561055001</v>
      </c>
      <c r="B18678">
        <v>7.0682969187119998E-2</v>
      </c>
    </row>
    <row r="18679" spans="1:2" x14ac:dyDescent="0.55000000000000004">
      <c r="A18679">
        <v>-0.10210020801750001</v>
      </c>
      <c r="B18679">
        <v>8.1450050451600003E-2</v>
      </c>
    </row>
    <row r="18680" spans="1:2" x14ac:dyDescent="0.55000000000000004">
      <c r="A18680">
        <v>-0.23295109896135002</v>
      </c>
      <c r="B18680">
        <v>8.236420096008E-2</v>
      </c>
    </row>
    <row r="18681" spans="1:2" x14ac:dyDescent="0.55000000000000004">
      <c r="A18681">
        <v>-0.25705001652164999</v>
      </c>
      <c r="B18681">
        <v>8.8458537683279992E-2</v>
      </c>
    </row>
    <row r="18682" spans="1:2" x14ac:dyDescent="0.55000000000000004">
      <c r="A18682">
        <v>-0.24505021039950001</v>
      </c>
      <c r="B18682">
        <v>9.2458890528239995E-2</v>
      </c>
    </row>
    <row r="18683" spans="1:2" x14ac:dyDescent="0.55000000000000004">
      <c r="A18683">
        <v>-0.21629014956945</v>
      </c>
      <c r="B18683">
        <v>8.4089250817679997E-2</v>
      </c>
    </row>
    <row r="18684" spans="1:2" x14ac:dyDescent="0.55000000000000004">
      <c r="A18684">
        <v>-0.23406580113345002</v>
      </c>
      <c r="B18684">
        <v>8.1388351588079999E-2</v>
      </c>
    </row>
    <row r="18685" spans="1:2" x14ac:dyDescent="0.55000000000000004">
      <c r="A18685">
        <v>-0.24573417576345002</v>
      </c>
      <c r="B18685">
        <v>6.9527059866480001E-2</v>
      </c>
    </row>
    <row r="18686" spans="1:2" x14ac:dyDescent="0.55000000000000004">
      <c r="A18686">
        <v>-0.24114999411360002</v>
      </c>
      <c r="B18686">
        <v>5.5457200662959998E-2</v>
      </c>
    </row>
    <row r="18687" spans="1:2" x14ac:dyDescent="0.55000000000000004">
      <c r="A18687">
        <v>-0.23961324434850001</v>
      </c>
      <c r="B18687">
        <v>4.6003423779119999E-2</v>
      </c>
    </row>
    <row r="18688" spans="1:2" x14ac:dyDescent="0.55000000000000004">
      <c r="A18688">
        <v>-0.24100848403830002</v>
      </c>
      <c r="B18688">
        <v>3.2519074198799999E-2</v>
      </c>
    </row>
    <row r="18689" spans="1:2" x14ac:dyDescent="0.55000000000000004">
      <c r="A18689">
        <v>-0.23397394371615002</v>
      </c>
      <c r="B18689">
        <v>3.2430932965199999E-2</v>
      </c>
    </row>
    <row r="18690" spans="1:2" x14ac:dyDescent="0.55000000000000004">
      <c r="A18690">
        <v>-0.24088807634265003</v>
      </c>
      <c r="B18690">
        <v>3.191845464984E-2</v>
      </c>
    </row>
    <row r="18691" spans="1:2" x14ac:dyDescent="0.55000000000000004">
      <c r="A18691">
        <v>-0.23178053754900002</v>
      </c>
      <c r="B18691">
        <v>2.6584650856559998E-2</v>
      </c>
    </row>
    <row r="18692" spans="1:2" x14ac:dyDescent="0.55000000000000004">
      <c r="A18692">
        <v>-0.24562990518165001</v>
      </c>
      <c r="B18692">
        <v>2.6162832095759998E-2</v>
      </c>
    </row>
    <row r="18693" spans="1:2" x14ac:dyDescent="0.55000000000000004">
      <c r="A18693">
        <v>-0.23322542989680001</v>
      </c>
      <c r="B18693">
        <v>1.3655591047919999E-2</v>
      </c>
    </row>
    <row r="18694" spans="1:2" x14ac:dyDescent="0.55000000000000004">
      <c r="A18694">
        <v>-0.25813120314960003</v>
      </c>
      <c r="B18694">
        <v>6.6458446557599998E-3</v>
      </c>
    </row>
    <row r="18695" spans="1:2" x14ac:dyDescent="0.55000000000000004">
      <c r="A18695">
        <v>-0.23913906146460001</v>
      </c>
      <c r="B18695">
        <v>-2.4679981175999995E-4</v>
      </c>
    </row>
    <row r="18696" spans="1:2" x14ac:dyDescent="0.55000000000000004">
      <c r="A18696">
        <v>-0.27354462950925001</v>
      </c>
      <c r="B18696">
        <v>-1.1537691835919999E-2</v>
      </c>
    </row>
    <row r="18697" spans="1:2" x14ac:dyDescent="0.55000000000000004">
      <c r="A18697">
        <v>-0.23971627361385001</v>
      </c>
      <c r="B18697">
        <v>-1.2475766393519999E-2</v>
      </c>
    </row>
    <row r="18698" spans="1:2" x14ac:dyDescent="0.55000000000000004">
      <c r="A18698">
        <v>-0.28908342883035004</v>
      </c>
      <c r="B18698">
        <v>-2.0397144973200002E-2</v>
      </c>
    </row>
    <row r="18699" spans="1:2" x14ac:dyDescent="0.55000000000000004">
      <c r="A18699">
        <v>-0.22967526484980003</v>
      </c>
      <c r="B18699">
        <v>-2.2687557886320001E-2</v>
      </c>
    </row>
    <row r="18700" spans="1:2" x14ac:dyDescent="0.55000000000000004">
      <c r="A18700">
        <v>-0.31835615335424999</v>
      </c>
      <c r="B18700">
        <v>-2.4626665025520002E-2</v>
      </c>
    </row>
    <row r="18701" spans="1:2" x14ac:dyDescent="0.55000000000000004">
      <c r="A18701">
        <v>-0.14564062381770002</v>
      </c>
      <c r="B18701">
        <v>-3.114156134904E-2</v>
      </c>
    </row>
    <row r="18702" spans="1:2" x14ac:dyDescent="0.55000000000000004">
      <c r="A18702">
        <v>0.7110564067827001</v>
      </c>
      <c r="B18702">
        <v>-2.5419936127920002E-2</v>
      </c>
    </row>
    <row r="18703" spans="1:2" x14ac:dyDescent="0.55000000000000004">
      <c r="A18703">
        <v>-7.5899741707350005E-2</v>
      </c>
      <c r="B18703">
        <v>-3.3639735741359998E-2</v>
      </c>
    </row>
    <row r="18704" spans="1:2" x14ac:dyDescent="0.55000000000000004">
      <c r="A18704">
        <v>0.17783030593845001</v>
      </c>
      <c r="B18704">
        <v>-4.0233959175119995E-2</v>
      </c>
    </row>
    <row r="18705" spans="1:2" x14ac:dyDescent="0.55000000000000004">
      <c r="A18705">
        <v>8.1295608254849994E-2</v>
      </c>
      <c r="B18705">
        <v>-4.7319255196079997E-2</v>
      </c>
    </row>
    <row r="18706" spans="1:2" x14ac:dyDescent="0.55000000000000004">
      <c r="A18706">
        <v>0.1017314009712</v>
      </c>
      <c r="B18706">
        <v>-6.7339906828079998E-2</v>
      </c>
    </row>
    <row r="18707" spans="1:2" x14ac:dyDescent="0.55000000000000004">
      <c r="A18707">
        <v>0.46191550605255</v>
      </c>
      <c r="B18707">
        <v>-7.4005902409199992E-2</v>
      </c>
    </row>
    <row r="18708" spans="1:2" x14ac:dyDescent="0.55000000000000004">
      <c r="A18708">
        <v>0.28995221428470003</v>
      </c>
      <c r="B18708">
        <v>-7.9824482987279996E-2</v>
      </c>
    </row>
    <row r="18709" spans="1:2" x14ac:dyDescent="0.55000000000000004">
      <c r="A18709">
        <v>8.2791394577099997E-2</v>
      </c>
      <c r="B18709">
        <v>-8.3873943090959996E-2</v>
      </c>
    </row>
    <row r="18710" spans="1:2" x14ac:dyDescent="0.55000000000000004">
      <c r="A18710">
        <v>0.2384822690019</v>
      </c>
      <c r="B18710">
        <v>-7.689189822935999E-2</v>
      </c>
    </row>
    <row r="18711" spans="1:2" x14ac:dyDescent="0.55000000000000004">
      <c r="A18711">
        <v>0.20346100799805</v>
      </c>
      <c r="B18711">
        <v>-7.6414676407439999E-2</v>
      </c>
    </row>
    <row r="18712" spans="1:2" x14ac:dyDescent="0.55000000000000004">
      <c r="A18712">
        <v>0.27554921951535</v>
      </c>
      <c r="B18712">
        <v>-7.0154130500879999E-2</v>
      </c>
    </row>
    <row r="18713" spans="1:2" x14ac:dyDescent="0.55000000000000004">
      <c r="A18713">
        <v>0.22665128191695</v>
      </c>
      <c r="B18713">
        <v>-6.7195103372879997E-2</v>
      </c>
    </row>
    <row r="18714" spans="1:2" x14ac:dyDescent="0.55000000000000004">
      <c r="A18714">
        <v>0.2775539455821</v>
      </c>
      <c r="B18714">
        <v>-7.1678973842160001E-2</v>
      </c>
    </row>
    <row r="18715" spans="1:2" x14ac:dyDescent="0.55000000000000004">
      <c r="A18715">
        <v>0.23953118140214999</v>
      </c>
      <c r="B18715">
        <v>-7.0737121803120001E-2</v>
      </c>
    </row>
    <row r="18716" spans="1:2" x14ac:dyDescent="0.55000000000000004">
      <c r="A18716">
        <v>0.28417388620994999</v>
      </c>
      <c r="B18716">
        <v>-7.8750419097839988E-2</v>
      </c>
    </row>
    <row r="18717" spans="1:2" x14ac:dyDescent="0.55000000000000004">
      <c r="A18717">
        <v>0.27603457424729999</v>
      </c>
      <c r="B18717">
        <v>-8.6092583856720001E-2</v>
      </c>
    </row>
    <row r="18718" spans="1:2" x14ac:dyDescent="0.55000000000000004">
      <c r="A18718">
        <v>0.3208560286239</v>
      </c>
      <c r="B18718">
        <v>-8.667809347991999E-2</v>
      </c>
    </row>
    <row r="18719" spans="1:2" x14ac:dyDescent="0.55000000000000004">
      <c r="A18719">
        <v>0.32326542385335</v>
      </c>
      <c r="B18719">
        <v>-8.9940578283599998E-2</v>
      </c>
    </row>
    <row r="18720" spans="1:2" x14ac:dyDescent="0.55000000000000004">
      <c r="A18720">
        <v>0.37251093005774999</v>
      </c>
      <c r="B18720">
        <v>-8.4020005706639991E-2</v>
      </c>
    </row>
    <row r="18721" spans="1:2" x14ac:dyDescent="0.55000000000000004">
      <c r="A18721">
        <v>0.38275303208670003</v>
      </c>
      <c r="B18721">
        <v>-7.88788534668E-2</v>
      </c>
    </row>
    <row r="18722" spans="1:2" x14ac:dyDescent="0.55000000000000004">
      <c r="A18722">
        <v>0.38755072016594999</v>
      </c>
      <c r="B18722">
        <v>-7.6099886287439994E-2</v>
      </c>
    </row>
    <row r="18723" spans="1:2" x14ac:dyDescent="0.55000000000000004">
      <c r="A18723">
        <v>0.39687300670545</v>
      </c>
      <c r="B18723">
        <v>-7.0480253065199991E-2</v>
      </c>
    </row>
    <row r="18724" spans="1:2" x14ac:dyDescent="0.55000000000000004">
      <c r="A18724">
        <v>0.35907243817005002</v>
      </c>
      <c r="B18724">
        <v>-7.1691565446959996E-2</v>
      </c>
    </row>
    <row r="18725" spans="1:2" x14ac:dyDescent="0.55000000000000004">
      <c r="A18725">
        <v>0.28966422886830001</v>
      </c>
      <c r="B18725">
        <v>-7.1466175721039998E-2</v>
      </c>
    </row>
    <row r="18726" spans="1:2" x14ac:dyDescent="0.55000000000000004">
      <c r="A18726">
        <v>0.27125178196545002</v>
      </c>
      <c r="B18726">
        <v>-7.2929320198799996E-2</v>
      </c>
    </row>
    <row r="18727" spans="1:2" x14ac:dyDescent="0.55000000000000004">
      <c r="A18727">
        <v>0.24842645508285</v>
      </c>
      <c r="B18727">
        <v>-7.3660892437679995E-2</v>
      </c>
    </row>
    <row r="18728" spans="1:2" x14ac:dyDescent="0.55000000000000004">
      <c r="A18728">
        <v>0.2225586615813</v>
      </c>
      <c r="B18728">
        <v>-5.9261133188399998E-2</v>
      </c>
    </row>
    <row r="18729" spans="1:2" x14ac:dyDescent="0.55000000000000004">
      <c r="A18729">
        <v>0.20798188250895</v>
      </c>
      <c r="B18729">
        <v>-4.1862053675759993E-2</v>
      </c>
    </row>
    <row r="18730" spans="1:2" x14ac:dyDescent="0.55000000000000004">
      <c r="A18730">
        <v>0.23338418234175001</v>
      </c>
      <c r="B18730">
        <v>-2.1884213500080001E-2</v>
      </c>
    </row>
    <row r="18731" spans="1:2" x14ac:dyDescent="0.55000000000000004">
      <c r="A18731">
        <v>0.26921974693680001</v>
      </c>
      <c r="B18731">
        <v>-5.0265729938399999E-3</v>
      </c>
    </row>
    <row r="18732" spans="1:2" x14ac:dyDescent="0.55000000000000004">
      <c r="A18732">
        <v>0.28284071234265001</v>
      </c>
      <c r="B18732">
        <v>5.3690559290399996E-3</v>
      </c>
    </row>
    <row r="18733" spans="1:2" x14ac:dyDescent="0.55000000000000004">
      <c r="A18733">
        <v>0.2634128685837</v>
      </c>
      <c r="B18733">
        <v>1.477246639368E-2</v>
      </c>
    </row>
    <row r="18734" spans="1:2" x14ac:dyDescent="0.55000000000000004">
      <c r="A18734">
        <v>0.25435001718224998</v>
      </c>
      <c r="B18734">
        <v>1.6768235754479999E-2</v>
      </c>
    </row>
    <row r="18735" spans="1:2" x14ac:dyDescent="0.55000000000000004">
      <c r="A18735">
        <v>0.2321267287779</v>
      </c>
      <c r="B18735">
        <v>1.6400560894319998E-2</v>
      </c>
    </row>
    <row r="18736" spans="1:2" x14ac:dyDescent="0.55000000000000004">
      <c r="A18736">
        <v>0.19309849827344999</v>
      </c>
      <c r="B18736">
        <v>1.6428262424879998E-2</v>
      </c>
    </row>
    <row r="18737" spans="1:2" x14ac:dyDescent="0.55000000000000004">
      <c r="A18737">
        <v>0.16750379439089999</v>
      </c>
      <c r="B18737">
        <v>1.7473365623279998E-2</v>
      </c>
    </row>
    <row r="18738" spans="1:2" x14ac:dyDescent="0.55000000000000004">
      <c r="A18738">
        <v>0.141458492637</v>
      </c>
      <c r="B18738">
        <v>1.9028428816079999E-2</v>
      </c>
    </row>
    <row r="18739" spans="1:2" x14ac:dyDescent="0.55000000000000004">
      <c r="A18739">
        <v>0.10714974727545</v>
      </c>
      <c r="B18739">
        <v>2.5686869434319998E-2</v>
      </c>
    </row>
    <row r="18740" spans="1:2" x14ac:dyDescent="0.55000000000000004">
      <c r="A18740">
        <v>8.748605339099999E-2</v>
      </c>
      <c r="B18740">
        <v>3.1400939692559998E-2</v>
      </c>
    </row>
    <row r="18741" spans="1:2" x14ac:dyDescent="0.55000000000000004">
      <c r="A18741">
        <v>9.2733098025149993E-2</v>
      </c>
      <c r="B18741">
        <v>3.9414236987279999E-2</v>
      </c>
    </row>
    <row r="18742" spans="1:2" x14ac:dyDescent="0.55000000000000004">
      <c r="A18742">
        <v>8.3836583027999997E-2</v>
      </c>
      <c r="B18742">
        <v>4.4750559101520003E-2</v>
      </c>
    </row>
    <row r="18743" spans="1:2" x14ac:dyDescent="0.55000000000000004">
      <c r="A18743">
        <v>7.3938325655699993E-2</v>
      </c>
      <c r="B18743">
        <v>4.7902237782960003E-2</v>
      </c>
    </row>
    <row r="18744" spans="1:2" x14ac:dyDescent="0.55000000000000004">
      <c r="A18744">
        <v>6.3361068185250002E-2</v>
      </c>
      <c r="B18744">
        <v>5.3165528589360002E-2</v>
      </c>
    </row>
    <row r="18745" spans="1:2" x14ac:dyDescent="0.55000000000000004">
      <c r="A18745">
        <v>8.5621596083099993E-2</v>
      </c>
      <c r="B18745">
        <v>4.6616634932879999E-2</v>
      </c>
    </row>
    <row r="18746" spans="1:2" x14ac:dyDescent="0.55000000000000004">
      <c r="A18746">
        <v>5.2294732033500005E-2</v>
      </c>
      <c r="B18746">
        <v>4.6400059330320001E-2</v>
      </c>
    </row>
    <row r="18747" spans="1:2" x14ac:dyDescent="0.55000000000000004">
      <c r="A18747">
        <v>1.1739682295550001E-2</v>
      </c>
      <c r="B18747">
        <v>4.735072549272E-2</v>
      </c>
    </row>
    <row r="18748" spans="1:2" x14ac:dyDescent="0.55000000000000004">
      <c r="A18748">
        <v>-2.1146514414300002E-2</v>
      </c>
      <c r="B18748">
        <v>4.3481325337680003E-2</v>
      </c>
    </row>
    <row r="18749" spans="1:2" x14ac:dyDescent="0.55000000000000004">
      <c r="A18749">
        <v>-6.0028269577649999E-2</v>
      </c>
      <c r="B18749">
        <v>4.8558260393040002E-2</v>
      </c>
    </row>
    <row r="18750" spans="1:2" x14ac:dyDescent="0.55000000000000004">
      <c r="A18750">
        <v>-7.9581486298050008E-2</v>
      </c>
      <c r="B18750">
        <v>5.401672107384E-2</v>
      </c>
    </row>
    <row r="18751" spans="1:2" x14ac:dyDescent="0.55000000000000004">
      <c r="A18751">
        <v>-9.148198710420001E-2</v>
      </c>
      <c r="B18751">
        <v>5.8752423639119998E-2</v>
      </c>
    </row>
    <row r="18752" spans="1:2" x14ac:dyDescent="0.55000000000000004">
      <c r="A18752">
        <v>-0.10336014421425001</v>
      </c>
      <c r="B18752">
        <v>6.9804075172079996E-2</v>
      </c>
    </row>
    <row r="18753" spans="1:2" x14ac:dyDescent="0.55000000000000004">
      <c r="A18753">
        <v>-0.11441282588505002</v>
      </c>
      <c r="B18753">
        <v>7.7350223928719999E-2</v>
      </c>
    </row>
    <row r="18754" spans="1:2" x14ac:dyDescent="0.55000000000000004">
      <c r="A18754">
        <v>-9.9400344738750007E-2</v>
      </c>
      <c r="B18754">
        <v>8.906293471368E-2</v>
      </c>
    </row>
    <row r="18755" spans="1:2" x14ac:dyDescent="0.55000000000000004">
      <c r="A18755">
        <v>-0.11297165748660001</v>
      </c>
      <c r="B18755">
        <v>9.460072250472E-2</v>
      </c>
    </row>
    <row r="18756" spans="1:2" x14ac:dyDescent="0.55000000000000004">
      <c r="A18756">
        <v>-0.1340367976431</v>
      </c>
      <c r="B18756">
        <v>9.3235792544399995E-2</v>
      </c>
    </row>
    <row r="18757" spans="1:2" x14ac:dyDescent="0.55000000000000004">
      <c r="A18757">
        <v>-0.1681283126259</v>
      </c>
      <c r="B18757">
        <v>9.8455012733999994E-2</v>
      </c>
    </row>
    <row r="18758" spans="1:2" x14ac:dyDescent="0.55000000000000004">
      <c r="A18758">
        <v>-0.18402336976815001</v>
      </c>
      <c r="B18758">
        <v>8.8733034667919999E-2</v>
      </c>
    </row>
    <row r="18759" spans="1:2" x14ac:dyDescent="0.55000000000000004">
      <c r="A18759">
        <v>-0.19647129112875</v>
      </c>
      <c r="B18759">
        <v>7.9047572255759993E-2</v>
      </c>
    </row>
    <row r="18760" spans="1:2" x14ac:dyDescent="0.55000000000000004">
      <c r="A18760">
        <v>-0.22406699712870001</v>
      </c>
      <c r="B18760">
        <v>7.8963208503600002E-2</v>
      </c>
    </row>
    <row r="18761" spans="1:2" x14ac:dyDescent="0.55000000000000004">
      <c r="A18761">
        <v>-0.22560498821025002</v>
      </c>
      <c r="B18761">
        <v>6.9865774035600001E-2</v>
      </c>
    </row>
    <row r="18762" spans="1:2" x14ac:dyDescent="0.55000000000000004">
      <c r="A18762">
        <v>-0.24492483743805002</v>
      </c>
      <c r="B18762">
        <v>7.7401849508399997E-2</v>
      </c>
    </row>
    <row r="18763" spans="1:2" x14ac:dyDescent="0.55000000000000004">
      <c r="A18763">
        <v>-0.23277110807610002</v>
      </c>
      <c r="B18763">
        <v>8.2482562045199992E-2</v>
      </c>
    </row>
    <row r="18764" spans="1:2" x14ac:dyDescent="0.55000000000000004">
      <c r="A18764">
        <v>-0.25155098464815001</v>
      </c>
      <c r="B18764">
        <v>8.4022515312240004E-2</v>
      </c>
    </row>
    <row r="18765" spans="1:2" x14ac:dyDescent="0.55000000000000004">
      <c r="A18765">
        <v>-0.24313734175005</v>
      </c>
      <c r="B18765">
        <v>9.2266238974800005E-2</v>
      </c>
    </row>
    <row r="18766" spans="1:2" x14ac:dyDescent="0.55000000000000004">
      <c r="A18766">
        <v>-0.2041190417772</v>
      </c>
      <c r="B18766">
        <v>8.5896146106479998E-2</v>
      </c>
    </row>
    <row r="18767" spans="1:2" x14ac:dyDescent="0.55000000000000004">
      <c r="A18767">
        <v>-0.2305417037319</v>
      </c>
      <c r="B18767">
        <v>8.1351835934159997E-2</v>
      </c>
    </row>
    <row r="18768" spans="1:2" x14ac:dyDescent="0.55000000000000004">
      <c r="A18768">
        <v>-0.24716913757965001</v>
      </c>
      <c r="B18768">
        <v>7.4763908302799997E-2</v>
      </c>
    </row>
    <row r="18769" spans="1:2" x14ac:dyDescent="0.55000000000000004">
      <c r="A18769">
        <v>-0.24685260188490002</v>
      </c>
      <c r="B18769">
        <v>5.8873303045199998E-2</v>
      </c>
    </row>
    <row r="18770" spans="1:2" x14ac:dyDescent="0.55000000000000004">
      <c r="A18770">
        <v>-0.24570562548510003</v>
      </c>
      <c r="B18770">
        <v>4.9987407537839999E-2</v>
      </c>
    </row>
    <row r="18771" spans="1:2" x14ac:dyDescent="0.55000000000000004">
      <c r="A18771">
        <v>-0.23783940314145002</v>
      </c>
      <c r="B18771">
        <v>3.61643437884E-2</v>
      </c>
    </row>
    <row r="18772" spans="1:2" x14ac:dyDescent="0.55000000000000004">
      <c r="A18772">
        <v>-0.2399359866255</v>
      </c>
      <c r="B18772">
        <v>3.0656775848879998E-2</v>
      </c>
    </row>
    <row r="18773" spans="1:2" x14ac:dyDescent="0.55000000000000004">
      <c r="A18773">
        <v>-0.23533194391245002</v>
      </c>
      <c r="B18773">
        <v>3.3375303325200001E-2</v>
      </c>
    </row>
    <row r="18774" spans="1:2" x14ac:dyDescent="0.55000000000000004">
      <c r="A18774">
        <v>-0.24254523380340001</v>
      </c>
      <c r="B18774">
        <v>2.6575836733199996E-2</v>
      </c>
    </row>
    <row r="18775" spans="1:2" x14ac:dyDescent="0.55000000000000004">
      <c r="A18775">
        <v>-0.2370288234996</v>
      </c>
      <c r="B18775">
        <v>2.6210680193999997E-2</v>
      </c>
    </row>
    <row r="18776" spans="1:2" x14ac:dyDescent="0.55000000000000004">
      <c r="A18776">
        <v>-0.24936006111390002</v>
      </c>
      <c r="B18776">
        <v>1.7351227056719997E-2</v>
      </c>
    </row>
    <row r="18777" spans="1:2" x14ac:dyDescent="0.55000000000000004">
      <c r="A18777">
        <v>-0.24144915137805001</v>
      </c>
      <c r="B18777">
        <v>6.2907614004000002E-3</v>
      </c>
    </row>
    <row r="18778" spans="1:2" x14ac:dyDescent="0.55000000000000004">
      <c r="A18778">
        <v>-0.26112525842700002</v>
      </c>
      <c r="B18778">
        <v>2.5397223304799996E-3</v>
      </c>
    </row>
    <row r="18779" spans="1:2" x14ac:dyDescent="0.55000000000000004">
      <c r="A18779">
        <v>-0.24351966721665003</v>
      </c>
      <c r="B18779">
        <v>-9.8063461759199996E-3</v>
      </c>
    </row>
    <row r="18780" spans="1:2" x14ac:dyDescent="0.55000000000000004">
      <c r="A18780">
        <v>-0.2810061826902</v>
      </c>
      <c r="B18780">
        <v>-1.2132015582479999E-2</v>
      </c>
    </row>
    <row r="18781" spans="1:2" x14ac:dyDescent="0.55000000000000004">
      <c r="A18781">
        <v>-8.7830025723000006E-3</v>
      </c>
      <c r="B18781">
        <v>-1.6405606251600001E-2</v>
      </c>
    </row>
    <row r="18782" spans="1:2" x14ac:dyDescent="0.55000000000000004">
      <c r="A18782">
        <v>-0.14631589996650002</v>
      </c>
      <c r="B18782">
        <v>-2.2474759765200001E-2</v>
      </c>
    </row>
    <row r="18783" spans="1:2" x14ac:dyDescent="0.55000000000000004">
      <c r="A18783">
        <v>-0.20353314041280002</v>
      </c>
      <c r="B18783">
        <v>-2.0779929759120002E-2</v>
      </c>
    </row>
    <row r="18784" spans="1:2" x14ac:dyDescent="0.55000000000000004">
      <c r="A18784">
        <v>-8.7955407069750011E-2</v>
      </c>
      <c r="B18784">
        <v>-2.9060169075599999E-2</v>
      </c>
    </row>
    <row r="18785" spans="1:2" x14ac:dyDescent="0.55000000000000004">
      <c r="A18785">
        <v>2.8585587838500001E-2</v>
      </c>
      <c r="B18785">
        <v>-2.5326758252400002E-2</v>
      </c>
    </row>
    <row r="18786" spans="1:2" x14ac:dyDescent="0.55000000000000004">
      <c r="A18786">
        <v>3.8238072939000001E-3</v>
      </c>
      <c r="B18786">
        <v>-2.7576878030160002E-2</v>
      </c>
    </row>
    <row r="18787" spans="1:2" x14ac:dyDescent="0.55000000000000004">
      <c r="A18787">
        <v>0.11198839879755</v>
      </c>
      <c r="B18787">
        <v>-3.8258336381999998E-2</v>
      </c>
    </row>
    <row r="18788" spans="1:2" x14ac:dyDescent="0.55000000000000004">
      <c r="A18788">
        <v>-0.16222957685550002</v>
      </c>
      <c r="B18788">
        <v>-4.1314318866959999E-2</v>
      </c>
    </row>
    <row r="18789" spans="1:2" x14ac:dyDescent="0.55000000000000004">
      <c r="A18789">
        <v>-0.16366577998815002</v>
      </c>
      <c r="B18789">
        <v>-5.9917155798479997E-2</v>
      </c>
    </row>
    <row r="18790" spans="1:2" x14ac:dyDescent="0.55000000000000004">
      <c r="A18790">
        <v>0.49203853234470002</v>
      </c>
      <c r="B18790">
        <v>-7.254149877096E-2</v>
      </c>
    </row>
    <row r="18791" spans="1:2" x14ac:dyDescent="0.55000000000000004">
      <c r="A18791">
        <v>0.15235725106799999</v>
      </c>
      <c r="B18791">
        <v>-7.6201878286319996E-2</v>
      </c>
    </row>
    <row r="18792" spans="1:2" x14ac:dyDescent="0.55000000000000004">
      <c r="A18792">
        <v>0.22355916264</v>
      </c>
      <c r="B18792">
        <v>-8.412073854504E-2</v>
      </c>
    </row>
    <row r="18793" spans="1:2" x14ac:dyDescent="0.55000000000000004">
      <c r="A18793">
        <v>0.49231410459660002</v>
      </c>
      <c r="B18793">
        <v>-7.8564063346799995E-2</v>
      </c>
    </row>
    <row r="18794" spans="1:2" x14ac:dyDescent="0.55000000000000004">
      <c r="A18794">
        <v>0.33340822056629998</v>
      </c>
      <c r="B18794">
        <v>-7.6216988212079992E-2</v>
      </c>
    </row>
    <row r="18795" spans="1:2" x14ac:dyDescent="0.55000000000000004">
      <c r="A18795">
        <v>0.42572740758569999</v>
      </c>
      <c r="B18795">
        <v>-7.3456908439919991E-2</v>
      </c>
    </row>
    <row r="18796" spans="1:2" x14ac:dyDescent="0.55000000000000004">
      <c r="A18796">
        <v>0.26823786562485002</v>
      </c>
      <c r="B18796">
        <v>-6.6453457850159992E-2</v>
      </c>
    </row>
    <row r="18797" spans="1:2" x14ac:dyDescent="0.55000000000000004">
      <c r="A18797">
        <v>0.30899152599480001</v>
      </c>
      <c r="B18797">
        <v>-7.1231971871759989E-2</v>
      </c>
    </row>
    <row r="18798" spans="1:2" x14ac:dyDescent="0.55000000000000004">
      <c r="A18798">
        <v>0.26104691943000002</v>
      </c>
      <c r="B18798">
        <v>-7.0860519530159996E-2</v>
      </c>
    </row>
    <row r="18799" spans="1:2" x14ac:dyDescent="0.55000000000000004">
      <c r="A18799">
        <v>0.30297858911100001</v>
      </c>
      <c r="B18799">
        <v>-7.4975455978799996E-2</v>
      </c>
    </row>
    <row r="18800" spans="1:2" x14ac:dyDescent="0.55000000000000004">
      <c r="A18800">
        <v>0.28705622300685002</v>
      </c>
      <c r="B18800">
        <v>-8.5082737151759999E-2</v>
      </c>
    </row>
    <row r="18801" spans="1:2" x14ac:dyDescent="0.55000000000000004">
      <c r="A18801">
        <v>0.31998958974180003</v>
      </c>
      <c r="B18801">
        <v>-8.5912523908079991E-2</v>
      </c>
    </row>
    <row r="18802" spans="1:2" x14ac:dyDescent="0.55000000000000004">
      <c r="A18802">
        <v>0.31270678612965003</v>
      </c>
      <c r="B18802">
        <v>-8.9759259174479994E-2</v>
      </c>
    </row>
    <row r="18803" spans="1:2" x14ac:dyDescent="0.55000000000000004">
      <c r="A18803">
        <v>0.35588722015934998</v>
      </c>
      <c r="B18803">
        <v>-8.7302637077999998E-2</v>
      </c>
    </row>
    <row r="18804" spans="1:2" x14ac:dyDescent="0.55000000000000004">
      <c r="A18804">
        <v>0.37235700681795003</v>
      </c>
      <c r="B18804">
        <v>-8.046035902967999E-2</v>
      </c>
    </row>
    <row r="18805" spans="1:2" x14ac:dyDescent="0.55000000000000004">
      <c r="A18805">
        <v>0.39219572632185001</v>
      </c>
      <c r="B18805">
        <v>-7.8827227887119988E-2</v>
      </c>
    </row>
    <row r="18806" spans="1:2" x14ac:dyDescent="0.55000000000000004">
      <c r="A18806">
        <v>0.41075961383160003</v>
      </c>
      <c r="B18806">
        <v>-7.308419693783999E-2</v>
      </c>
    </row>
    <row r="18807" spans="1:2" x14ac:dyDescent="0.55000000000000004">
      <c r="A18807">
        <v>0.43301765909654999</v>
      </c>
      <c r="B18807">
        <v>-7.2340033094159997E-2</v>
      </c>
    </row>
    <row r="18808" spans="1:2" x14ac:dyDescent="0.55000000000000004">
      <c r="A18808">
        <v>0.41317273301040003</v>
      </c>
      <c r="B18808">
        <v>-7.3407801181199994E-2</v>
      </c>
    </row>
    <row r="18809" spans="1:2" x14ac:dyDescent="0.55000000000000004">
      <c r="A18809">
        <v>0.39407880337650003</v>
      </c>
      <c r="B18809">
        <v>-7.279962666935999E-2</v>
      </c>
    </row>
    <row r="18810" spans="1:2" x14ac:dyDescent="0.55000000000000004">
      <c r="A18810">
        <v>0.38145461508</v>
      </c>
      <c r="B18810">
        <v>-7.62409122612E-2</v>
      </c>
    </row>
    <row r="18811" spans="1:2" x14ac:dyDescent="0.55000000000000004">
      <c r="A18811">
        <v>0.35763747635385001</v>
      </c>
      <c r="B18811">
        <v>-6.5744550499919993E-2</v>
      </c>
    </row>
    <row r="18812" spans="1:2" x14ac:dyDescent="0.55000000000000004">
      <c r="A18812">
        <v>0.33167161885274998</v>
      </c>
      <c r="B18812">
        <v>-4.8776103871439998E-2</v>
      </c>
    </row>
    <row r="18813" spans="1:2" x14ac:dyDescent="0.55000000000000004">
      <c r="A18813">
        <v>0.33633152080605</v>
      </c>
      <c r="B18813">
        <v>-2.980685124024E-2</v>
      </c>
    </row>
    <row r="18814" spans="1:2" x14ac:dyDescent="0.55000000000000004">
      <c r="A18814">
        <v>0.33492510926820002</v>
      </c>
      <c r="B18814">
        <v>-1.0694054314319999E-2</v>
      </c>
    </row>
    <row r="18815" spans="1:2" x14ac:dyDescent="0.55000000000000004">
      <c r="A18815">
        <v>0.32130786781170001</v>
      </c>
      <c r="B18815">
        <v>7.3786368360000002E-4</v>
      </c>
    </row>
    <row r="18816" spans="1:2" x14ac:dyDescent="0.55000000000000004">
      <c r="A18816">
        <v>0.29071314126855002</v>
      </c>
      <c r="B18816">
        <v>1.153012815768E-2</v>
      </c>
    </row>
    <row r="18817" spans="1:2" x14ac:dyDescent="0.55000000000000004">
      <c r="A18817">
        <v>0.24258978513495</v>
      </c>
      <c r="B18817">
        <v>1.5985037935919998E-2</v>
      </c>
    </row>
    <row r="18818" spans="1:2" x14ac:dyDescent="0.55000000000000004">
      <c r="A18818">
        <v>0.20341011402360001</v>
      </c>
      <c r="B18818">
        <v>1.57092817908E-2</v>
      </c>
    </row>
    <row r="18819" spans="1:2" x14ac:dyDescent="0.55000000000000004">
      <c r="A18819">
        <v>0.1572306594507</v>
      </c>
      <c r="B18819">
        <v>1.5973705491599998E-2</v>
      </c>
    </row>
    <row r="18820" spans="1:2" x14ac:dyDescent="0.55000000000000004">
      <c r="A18820">
        <v>0.11876598661455</v>
      </c>
      <c r="B18820">
        <v>1.6717869335279998E-2</v>
      </c>
    </row>
    <row r="18821" spans="1:2" x14ac:dyDescent="0.55000000000000004">
      <c r="A18821">
        <v>9.5619158771399995E-2</v>
      </c>
      <c r="B18821">
        <v>1.7970734012879998E-2</v>
      </c>
    </row>
    <row r="18822" spans="1:2" x14ac:dyDescent="0.55000000000000004">
      <c r="A18822">
        <v>7.1156535491249992E-2</v>
      </c>
      <c r="B18822">
        <v>2.2919234699279999E-2</v>
      </c>
    </row>
    <row r="18823" spans="1:2" x14ac:dyDescent="0.55000000000000004">
      <c r="A18823">
        <v>3.3539681790450006E-2</v>
      </c>
      <c r="B18823">
        <v>2.9869800548879999E-2</v>
      </c>
    </row>
    <row r="18824" spans="1:2" x14ac:dyDescent="0.55000000000000004">
      <c r="A18824">
        <v>1.0569120883199999E-2</v>
      </c>
      <c r="B18824">
        <v>3.590243840856E-2</v>
      </c>
    </row>
    <row r="18825" spans="1:2" x14ac:dyDescent="0.55000000000000004">
      <c r="A18825">
        <v>1.1452938195599999E-2</v>
      </c>
      <c r="B18825">
        <v>4.5043943493360002E-2</v>
      </c>
    </row>
    <row r="18826" spans="1:2" x14ac:dyDescent="0.55000000000000004">
      <c r="A18826">
        <v>6.8675152293000002E-3</v>
      </c>
      <c r="B18826">
        <v>4.5907727582640001E-2</v>
      </c>
    </row>
    <row r="18827" spans="1:2" x14ac:dyDescent="0.55000000000000004">
      <c r="A18827">
        <v>-3.5694650970000043E-4</v>
      </c>
      <c r="B18827">
        <v>5.1495881792879998E-2</v>
      </c>
    </row>
    <row r="18828" spans="1:2" x14ac:dyDescent="0.55000000000000004">
      <c r="A18828">
        <v>-2.412691521075E-2</v>
      </c>
      <c r="B18828">
        <v>5.0584249605360003E-2</v>
      </c>
    </row>
    <row r="18829" spans="1:2" x14ac:dyDescent="0.55000000000000004">
      <c r="A18829">
        <v>-2.7593912055600002E-2</v>
      </c>
      <c r="B18829">
        <v>4.4093277330960003E-2</v>
      </c>
    </row>
    <row r="18830" spans="1:2" x14ac:dyDescent="0.55000000000000004">
      <c r="A18830">
        <v>-3.7675884262500001E-2</v>
      </c>
      <c r="B18830">
        <v>4.7707067908559997E-2</v>
      </c>
    </row>
    <row r="18831" spans="1:2" x14ac:dyDescent="0.55000000000000004">
      <c r="A18831">
        <v>-6.2404149262950001E-2</v>
      </c>
      <c r="B18831">
        <v>4.5718853510639999E-2</v>
      </c>
    </row>
    <row r="18832" spans="1:2" x14ac:dyDescent="0.55000000000000004">
      <c r="A18832">
        <v>-0.10467966360060001</v>
      </c>
      <c r="B18832">
        <v>4.5543830203919999E-2</v>
      </c>
    </row>
    <row r="18833" spans="1:2" x14ac:dyDescent="0.55000000000000004">
      <c r="A18833">
        <v>-0.13803880187790002</v>
      </c>
      <c r="B18833">
        <v>5.3302777081679999E-2</v>
      </c>
    </row>
    <row r="18834" spans="1:2" x14ac:dyDescent="0.55000000000000004">
      <c r="A18834">
        <v>-0.13289354519265001</v>
      </c>
      <c r="B18834">
        <v>5.7815608242000001E-2</v>
      </c>
    </row>
    <row r="18835" spans="1:2" x14ac:dyDescent="0.55000000000000004">
      <c r="A18835">
        <v>-0.12336644143890001</v>
      </c>
      <c r="B18835">
        <v>6.5735727661200005E-2</v>
      </c>
    </row>
    <row r="18836" spans="1:2" x14ac:dyDescent="0.55000000000000004">
      <c r="A18836">
        <v>-0.14361479537130001</v>
      </c>
      <c r="B18836">
        <v>7.6429777617840006E-2</v>
      </c>
    </row>
    <row r="18837" spans="1:2" x14ac:dyDescent="0.55000000000000004">
      <c r="A18837">
        <v>-0.1483516589445</v>
      </c>
      <c r="B18837">
        <v>8.6161828967759993E-2</v>
      </c>
    </row>
    <row r="18838" spans="1:2" x14ac:dyDescent="0.55000000000000004">
      <c r="A18838">
        <v>-0.16183483822440001</v>
      </c>
      <c r="B18838">
        <v>9.4498730505839998E-2</v>
      </c>
    </row>
    <row r="18839" spans="1:2" x14ac:dyDescent="0.55000000000000004">
      <c r="A18839">
        <v>-0.19320042228300002</v>
      </c>
      <c r="B18839">
        <v>9.4595685862799997E-2</v>
      </c>
    </row>
    <row r="18840" spans="1:2" x14ac:dyDescent="0.55000000000000004">
      <c r="A18840">
        <v>-0.22697043630525002</v>
      </c>
      <c r="B18840">
        <v>9.6898690380719993E-2</v>
      </c>
    </row>
    <row r="18841" spans="1:2" x14ac:dyDescent="0.55000000000000004">
      <c r="A18841">
        <v>-0.25504032518910003</v>
      </c>
      <c r="B18841">
        <v>9.4843740477359995E-2</v>
      </c>
    </row>
    <row r="18842" spans="1:2" x14ac:dyDescent="0.55000000000000004">
      <c r="A18842">
        <v>-0.27340932601619999</v>
      </c>
      <c r="B18842">
        <v>7.9979351010960001E-2</v>
      </c>
    </row>
    <row r="18843" spans="1:2" x14ac:dyDescent="0.55000000000000004">
      <c r="A18843">
        <v>-0.29802835516905002</v>
      </c>
      <c r="B18843">
        <v>7.9810623506640005E-2</v>
      </c>
    </row>
    <row r="18844" spans="1:2" x14ac:dyDescent="0.55000000000000004">
      <c r="A18844">
        <v>-0.30972652139385004</v>
      </c>
      <c r="B18844">
        <v>7.3082929061999993E-2</v>
      </c>
    </row>
    <row r="18845" spans="1:2" x14ac:dyDescent="0.55000000000000004">
      <c r="A18845">
        <v>-0.30659592130695001</v>
      </c>
      <c r="B18845">
        <v>7.3232769159119998E-2</v>
      </c>
    </row>
    <row r="18846" spans="1:2" x14ac:dyDescent="0.55000000000000004">
      <c r="A18846">
        <v>-0.30136501378665004</v>
      </c>
      <c r="B18846">
        <v>8.3915486671439998E-2</v>
      </c>
    </row>
    <row r="18847" spans="1:2" x14ac:dyDescent="0.55000000000000004">
      <c r="A18847">
        <v>-0.30606587918280004</v>
      </c>
      <c r="B18847">
        <v>8.3822308795919995E-2</v>
      </c>
    </row>
    <row r="18848" spans="1:2" x14ac:dyDescent="0.55000000000000004">
      <c r="A18848">
        <v>-0.29600004408975</v>
      </c>
      <c r="B18848">
        <v>9.1489336958640005E-2</v>
      </c>
    </row>
    <row r="18849" spans="1:2" x14ac:dyDescent="0.55000000000000004">
      <c r="A18849">
        <v>-0.28761743410290003</v>
      </c>
      <c r="B18849">
        <v>9.1125439579920003E-2</v>
      </c>
    </row>
    <row r="18850" spans="1:2" x14ac:dyDescent="0.55000000000000004">
      <c r="A18850">
        <v>-0.29364030151830001</v>
      </c>
      <c r="B18850">
        <v>8.2526632661999999E-2</v>
      </c>
    </row>
    <row r="18851" spans="1:2" x14ac:dyDescent="0.55000000000000004">
      <c r="A18851">
        <v>-0.3023146208709</v>
      </c>
      <c r="B18851">
        <v>7.9272961981680004E-2</v>
      </c>
    </row>
    <row r="18852" spans="1:2" x14ac:dyDescent="0.55000000000000004">
      <c r="A18852">
        <v>-0.30035085824700003</v>
      </c>
      <c r="B18852">
        <v>6.4615074834000003E-2</v>
      </c>
    </row>
    <row r="18853" spans="1:2" x14ac:dyDescent="0.55000000000000004">
      <c r="A18853">
        <v>-0.2968528284909</v>
      </c>
      <c r="B18853">
        <v>5.2066281490319999E-2</v>
      </c>
    </row>
    <row r="18854" spans="1:2" x14ac:dyDescent="0.55000000000000004">
      <c r="A18854">
        <v>-0.29182673818485</v>
      </c>
      <c r="B18854">
        <v>4.1906115577199997E-2</v>
      </c>
    </row>
    <row r="18855" spans="1:2" x14ac:dyDescent="0.55000000000000004">
      <c r="A18855">
        <v>-0.27419259669615004</v>
      </c>
      <c r="B18855">
        <v>3.1422345420719998E-2</v>
      </c>
    </row>
    <row r="18856" spans="1:2" x14ac:dyDescent="0.55000000000000004">
      <c r="A18856">
        <v>-0.24044244373710003</v>
      </c>
      <c r="B18856">
        <v>3.3770679715920002E-2</v>
      </c>
    </row>
    <row r="18857" spans="1:2" x14ac:dyDescent="0.55000000000000004">
      <c r="A18857">
        <v>-0.21880505669715</v>
      </c>
      <c r="B18857">
        <v>3.0828021674159996E-2</v>
      </c>
    </row>
    <row r="18858" spans="1:2" x14ac:dyDescent="0.55000000000000004">
      <c r="A18858">
        <v>-0.1959263532072</v>
      </c>
      <c r="B18858">
        <v>2.6413405031279997E-2</v>
      </c>
    </row>
    <row r="18859" spans="1:2" x14ac:dyDescent="0.55000000000000004">
      <c r="A18859">
        <v>-0.15775463105325002</v>
      </c>
      <c r="B18859">
        <v>2.3037595784399997E-2</v>
      </c>
    </row>
    <row r="18860" spans="1:2" x14ac:dyDescent="0.55000000000000004">
      <c r="A18860">
        <v>-0.14837152000770001</v>
      </c>
      <c r="B18860">
        <v>9.9612141995999992E-3</v>
      </c>
    </row>
    <row r="18861" spans="1:2" x14ac:dyDescent="0.55000000000000004">
      <c r="A18861">
        <v>-0.14261801826195</v>
      </c>
      <c r="B18861">
        <v>4.22447905272E-3</v>
      </c>
    </row>
    <row r="18862" spans="1:2" x14ac:dyDescent="0.55000000000000004">
      <c r="A18862">
        <v>-0.11677753372230001</v>
      </c>
      <c r="B18862">
        <v>-4.7445210463199997E-3</v>
      </c>
    </row>
    <row r="18863" spans="1:2" x14ac:dyDescent="0.55000000000000004">
      <c r="A18863">
        <v>-0.10259301064815</v>
      </c>
      <c r="B18863">
        <v>-1.3128011522159999E-2</v>
      </c>
    </row>
    <row r="18864" spans="1:2" x14ac:dyDescent="0.55000000000000004">
      <c r="A18864">
        <v>-8.2456375196250015E-2</v>
      </c>
      <c r="B18864">
        <v>-1.4409836890799999E-2</v>
      </c>
    </row>
    <row r="18865" spans="1:2" x14ac:dyDescent="0.55000000000000004">
      <c r="A18865">
        <v>-4.8628019300849999E-2</v>
      </c>
      <c r="B18865">
        <v>-2.193080243784E-2</v>
      </c>
    </row>
    <row r="18866" spans="1:2" x14ac:dyDescent="0.55000000000000004">
      <c r="A18866">
        <v>-7.4299592564999999E-4</v>
      </c>
      <c r="B18866">
        <v>-2.2091974979280001E-2</v>
      </c>
    </row>
    <row r="18867" spans="1:2" x14ac:dyDescent="0.55000000000000004">
      <c r="A18867">
        <v>1.3648826995650001E-2</v>
      </c>
      <c r="B18867">
        <v>-2.6662727521680002E-2</v>
      </c>
    </row>
    <row r="18868" spans="1:2" x14ac:dyDescent="0.55000000000000004">
      <c r="A18868">
        <v>4.1870156486400002E-2</v>
      </c>
      <c r="B18868">
        <v>-2.9430362256720001E-2</v>
      </c>
    </row>
    <row r="18869" spans="1:2" x14ac:dyDescent="0.55000000000000004">
      <c r="A18869">
        <v>8.7819967516049993E-2</v>
      </c>
      <c r="B18869">
        <v>-2.5719616322160001E-2</v>
      </c>
    </row>
    <row r="18870" spans="1:2" x14ac:dyDescent="0.55000000000000004">
      <c r="A18870">
        <v>9.0884777831099994E-2</v>
      </c>
      <c r="B18870">
        <v>-3.6715864793999999E-2</v>
      </c>
    </row>
    <row r="18871" spans="1:2" x14ac:dyDescent="0.55000000000000004">
      <c r="A18871">
        <v>8.8407110196899993E-2</v>
      </c>
      <c r="B18871">
        <v>-4.1714731899599997E-2</v>
      </c>
    </row>
    <row r="18872" spans="1:2" x14ac:dyDescent="0.55000000000000004">
      <c r="A18872">
        <v>0.1274763041442</v>
      </c>
      <c r="B18872">
        <v>-5.2925037653039998E-2</v>
      </c>
    </row>
    <row r="18873" spans="1:2" x14ac:dyDescent="0.55000000000000004">
      <c r="A18873">
        <v>0.14228645070915</v>
      </c>
      <c r="B18873">
        <v>-7.1560612757039996E-2</v>
      </c>
    </row>
    <row r="18874" spans="1:2" x14ac:dyDescent="0.55000000000000004">
      <c r="A18874">
        <v>0.2070273101589</v>
      </c>
      <c r="B18874">
        <v>-7.4928867041040001E-2</v>
      </c>
    </row>
    <row r="18875" spans="1:2" x14ac:dyDescent="0.55000000000000004">
      <c r="A18875">
        <v>0.1529183261034</v>
      </c>
      <c r="B18875">
        <v>-8.175225768215999E-2</v>
      </c>
    </row>
    <row r="18876" spans="1:2" x14ac:dyDescent="0.55000000000000004">
      <c r="A18876">
        <v>0.20585426611365001</v>
      </c>
      <c r="B18876">
        <v>-8.2109859258479995E-2</v>
      </c>
    </row>
    <row r="18877" spans="1:2" x14ac:dyDescent="0.55000000000000004">
      <c r="A18877">
        <v>0.18255475634714999</v>
      </c>
      <c r="B18877">
        <v>-7.541490298631999E-2</v>
      </c>
    </row>
    <row r="18878" spans="1:2" x14ac:dyDescent="0.55000000000000004">
      <c r="A18878">
        <v>0.24513820780680001</v>
      </c>
      <c r="B18878">
        <v>-7.5490452615119996E-2</v>
      </c>
    </row>
    <row r="18879" spans="1:2" x14ac:dyDescent="0.55000000000000004">
      <c r="A18879">
        <v>0.16940176724295</v>
      </c>
      <c r="B18879">
        <v>-6.8362345137839994E-2</v>
      </c>
    </row>
    <row r="18880" spans="1:2" x14ac:dyDescent="0.55000000000000004">
      <c r="A18880">
        <v>0.75012435941355005</v>
      </c>
      <c r="B18880">
        <v>-6.881942039208E-2</v>
      </c>
    </row>
    <row r="18881" spans="1:2" x14ac:dyDescent="0.55000000000000004">
      <c r="A18881">
        <v>0.49102685943794999</v>
      </c>
      <c r="B18881">
        <v>-7.259186519015999E-2</v>
      </c>
    </row>
    <row r="18882" spans="1:2" x14ac:dyDescent="0.55000000000000004">
      <c r="A18882">
        <v>0.4735627783029</v>
      </c>
      <c r="B18882">
        <v>-7.2239300255759989E-2</v>
      </c>
    </row>
    <row r="18883" spans="1:2" x14ac:dyDescent="0.55000000000000004">
      <c r="A18883">
        <v>0.42045181267320003</v>
      </c>
      <c r="B18883">
        <v>-8.2830099053039993E-2</v>
      </c>
    </row>
    <row r="18884" spans="1:2" x14ac:dyDescent="0.55000000000000004">
      <c r="A18884">
        <v>0.42283514025719998</v>
      </c>
      <c r="B18884">
        <v>-8.7020585130479999E-2</v>
      </c>
    </row>
    <row r="18885" spans="1:2" x14ac:dyDescent="0.55000000000000004">
      <c r="A18885">
        <v>0.43951098544650002</v>
      </c>
      <c r="B18885">
        <v>-8.75355817668E-2</v>
      </c>
    </row>
    <row r="18886" spans="1:2" x14ac:dyDescent="0.55000000000000004">
      <c r="A18886">
        <v>0.42329442734369999</v>
      </c>
      <c r="B18886">
        <v>-8.9896507666799991E-2</v>
      </c>
    </row>
    <row r="18887" spans="1:2" x14ac:dyDescent="0.55000000000000004">
      <c r="A18887">
        <v>0.45673921645605003</v>
      </c>
      <c r="B18887">
        <v>-8.1748480200719995E-2</v>
      </c>
    </row>
    <row r="18888" spans="1:2" x14ac:dyDescent="0.55000000000000004">
      <c r="A18888">
        <v>0.43805740388355002</v>
      </c>
      <c r="B18888">
        <v>-7.810698809255999E-2</v>
      </c>
    </row>
    <row r="18889" spans="1:2" x14ac:dyDescent="0.55000000000000004">
      <c r="A18889">
        <v>0.45728415437760001</v>
      </c>
      <c r="B18889">
        <v>-7.5126555236399994E-2</v>
      </c>
    </row>
    <row r="18890" spans="1:2" x14ac:dyDescent="0.55000000000000004">
      <c r="A18890">
        <v>0.45962527720230001</v>
      </c>
      <c r="B18890">
        <v>-6.984941366472E-2</v>
      </c>
    </row>
    <row r="18891" spans="1:2" x14ac:dyDescent="0.55000000000000004">
      <c r="A18891">
        <v>0.46484128892519999</v>
      </c>
      <c r="B18891">
        <v>-7.2828587360400002E-2</v>
      </c>
    </row>
    <row r="18892" spans="1:2" x14ac:dyDescent="0.55000000000000004">
      <c r="A18892">
        <v>0.43266388390830002</v>
      </c>
      <c r="B18892">
        <v>-7.2127234973039994E-2</v>
      </c>
    </row>
    <row r="18893" spans="1:2" x14ac:dyDescent="0.55000000000000004">
      <c r="A18893">
        <v>0.43813808945280003</v>
      </c>
      <c r="B18893">
        <v>-7.379940009048E-2</v>
      </c>
    </row>
    <row r="18894" spans="1:2" x14ac:dyDescent="0.55000000000000004">
      <c r="A18894">
        <v>0.41901188559120001</v>
      </c>
      <c r="B18894">
        <v>-7.0601132471279998E-2</v>
      </c>
    </row>
    <row r="18895" spans="1:2" x14ac:dyDescent="0.55000000000000004">
      <c r="A18895">
        <v>0.38633298872850003</v>
      </c>
      <c r="B18895">
        <v>-5.2571213558159996E-2</v>
      </c>
    </row>
    <row r="18896" spans="1:2" x14ac:dyDescent="0.55000000000000004">
      <c r="A18896">
        <v>0.38365298651294999</v>
      </c>
      <c r="B18896">
        <v>-3.5037403874159996E-2</v>
      </c>
    </row>
    <row r="18897" spans="1:2" x14ac:dyDescent="0.55000000000000004">
      <c r="A18897">
        <v>0.38608348412205001</v>
      </c>
      <c r="B18897">
        <v>-1.5506565668879998E-2</v>
      </c>
    </row>
    <row r="18898" spans="1:2" x14ac:dyDescent="0.55000000000000004">
      <c r="A18898">
        <v>0.37241162474174999</v>
      </c>
      <c r="B18898">
        <v>-5.0492771015999988E-4</v>
      </c>
    </row>
    <row r="18899" spans="1:2" x14ac:dyDescent="0.55000000000000004">
      <c r="A18899">
        <v>0.34388120745494999</v>
      </c>
      <c r="B18899">
        <v>8.4401483397599994E-3</v>
      </c>
    </row>
    <row r="18900" spans="1:2" x14ac:dyDescent="0.55000000000000004">
      <c r="A18900">
        <v>0.31434408252720003</v>
      </c>
      <c r="B18900">
        <v>1.6112213144399999E-2</v>
      </c>
    </row>
    <row r="18901" spans="1:2" x14ac:dyDescent="0.55000000000000004">
      <c r="A18901">
        <v>0.31796500261185001</v>
      </c>
      <c r="B18901">
        <v>1.6265830722959999E-2</v>
      </c>
    </row>
    <row r="18902" spans="1:2" x14ac:dyDescent="0.55000000000000004">
      <c r="A18902">
        <v>0.25012209335355001</v>
      </c>
      <c r="B18902">
        <v>1.531390540008E-2</v>
      </c>
    </row>
    <row r="18903" spans="1:2" x14ac:dyDescent="0.55000000000000004">
      <c r="A18903">
        <v>0.19758337460729999</v>
      </c>
      <c r="B18903">
        <v>1.7096876639759999E-2</v>
      </c>
    </row>
    <row r="18904" spans="1:2" x14ac:dyDescent="0.55000000000000004">
      <c r="A18904">
        <v>0.2414117758239</v>
      </c>
      <c r="B18904">
        <v>1.7225311008719997E-2</v>
      </c>
    </row>
    <row r="18905" spans="1:2" x14ac:dyDescent="0.55000000000000004">
      <c r="A18905">
        <v>-5.4869358411449999E-2</v>
      </c>
      <c r="B18905">
        <v>2.0698075612559999E-2</v>
      </c>
    </row>
    <row r="18906" spans="1:2" x14ac:dyDescent="0.55000000000000004">
      <c r="A18906">
        <v>2.2357903208849998E-2</v>
      </c>
      <c r="B18906">
        <v>2.8655969846159996E-2</v>
      </c>
    </row>
    <row r="18907" spans="1:2" x14ac:dyDescent="0.55000000000000004">
      <c r="A18907">
        <v>2.2585064119199999E-2</v>
      </c>
      <c r="B18907">
        <v>3.2587068864720001E-2</v>
      </c>
    </row>
    <row r="18908" spans="1:2" x14ac:dyDescent="0.55000000000000004">
      <c r="A18908">
        <v>5.2108534566000002E-2</v>
      </c>
      <c r="B18908">
        <v>4.342088563464E-2</v>
      </c>
    </row>
    <row r="18909" spans="1:2" x14ac:dyDescent="0.55000000000000004">
      <c r="A18909">
        <v>2.2509343815750003E-2</v>
      </c>
      <c r="B18909">
        <v>4.6237627628400002E-2</v>
      </c>
    </row>
    <row r="18910" spans="1:2" x14ac:dyDescent="0.55000000000000004">
      <c r="A18910">
        <v>3.967923295215E-2</v>
      </c>
      <c r="B18910">
        <v>4.8656474910480002E-2</v>
      </c>
    </row>
    <row r="18911" spans="1:2" x14ac:dyDescent="0.55000000000000004">
      <c r="A18911">
        <v>-5.0044352985000005E-3</v>
      </c>
      <c r="B18911">
        <v>5.3754815694000001E-2</v>
      </c>
    </row>
    <row r="18912" spans="1:2" x14ac:dyDescent="0.55000000000000004">
      <c r="A18912">
        <v>-8.1853095401550002E-2</v>
      </c>
      <c r="B18912">
        <v>4.4244376588560001E-2</v>
      </c>
    </row>
    <row r="18913" spans="1:2" x14ac:dyDescent="0.55000000000000004">
      <c r="A18913">
        <v>-9.7021982420550004E-2</v>
      </c>
      <c r="B18913">
        <v>4.686972618936E-2</v>
      </c>
    </row>
    <row r="18914" spans="1:2" x14ac:dyDescent="0.55000000000000004">
      <c r="A18914">
        <v>-5.5401883168499998E-2</v>
      </c>
      <c r="B18914">
        <v>4.7189552951280002E-2</v>
      </c>
    </row>
    <row r="18915" spans="1:2" x14ac:dyDescent="0.55000000000000004">
      <c r="A18915">
        <v>-0.11097686195145001</v>
      </c>
      <c r="B18915">
        <v>4.3495176102959998E-2</v>
      </c>
    </row>
    <row r="18916" spans="1:2" x14ac:dyDescent="0.55000000000000004">
      <c r="A18916">
        <v>-0.20170592259840001</v>
      </c>
      <c r="B18916">
        <v>5.1410258880239999E-2</v>
      </c>
    </row>
    <row r="18917" spans="1:2" x14ac:dyDescent="0.55000000000000004">
      <c r="A18917">
        <v>-0.21381620588460001</v>
      </c>
      <c r="B18917">
        <v>5.6006194632239999E-2</v>
      </c>
    </row>
    <row r="18918" spans="1:2" x14ac:dyDescent="0.55000000000000004">
      <c r="A18918">
        <v>-0.19171704912525001</v>
      </c>
      <c r="B18918">
        <v>6.2396434068239998E-2</v>
      </c>
    </row>
    <row r="18919" spans="1:2" x14ac:dyDescent="0.55000000000000004">
      <c r="A18919">
        <v>-0.18576990201330001</v>
      </c>
      <c r="B18919">
        <v>7.2750510695280005E-2</v>
      </c>
    </row>
    <row r="18920" spans="1:2" x14ac:dyDescent="0.55000000000000004">
      <c r="A18920">
        <v>-0.1527980544684</v>
      </c>
      <c r="B18920">
        <v>8.2443528070320002E-2</v>
      </c>
    </row>
    <row r="18921" spans="1:2" x14ac:dyDescent="0.55000000000000004">
      <c r="A18921">
        <v>-0.10922039917470001</v>
      </c>
      <c r="B18921">
        <v>9.2175579420240003E-2</v>
      </c>
    </row>
    <row r="18922" spans="1:2" x14ac:dyDescent="0.55000000000000004">
      <c r="A18922">
        <v>-0.10431719919720001</v>
      </c>
      <c r="B18922">
        <v>9.4727897713200004E-2</v>
      </c>
    </row>
    <row r="18923" spans="1:2" x14ac:dyDescent="0.55000000000000004">
      <c r="A18923">
        <v>-0.1496674543815</v>
      </c>
      <c r="B18923">
        <v>9.5244153509999999E-2</v>
      </c>
    </row>
    <row r="18924" spans="1:2" x14ac:dyDescent="0.55000000000000004">
      <c r="A18924">
        <v>-9.1737698292900002E-2</v>
      </c>
      <c r="B18924">
        <v>9.7345692351119992E-2</v>
      </c>
    </row>
    <row r="18925" spans="1:2" x14ac:dyDescent="0.55000000000000004">
      <c r="A18925">
        <v>-0.28438877001645002</v>
      </c>
      <c r="B18925">
        <v>8.3758091611440003E-2</v>
      </c>
    </row>
    <row r="18926" spans="1:2" x14ac:dyDescent="0.55000000000000004">
      <c r="A18926">
        <v>-8.6977249707150012E-2</v>
      </c>
      <c r="B18926">
        <v>7.9269184500239995E-2</v>
      </c>
    </row>
    <row r="18927" spans="1:2" x14ac:dyDescent="0.55000000000000004">
      <c r="A18927">
        <v>-0.13939059549195001</v>
      </c>
      <c r="B18927">
        <v>7.5849304636560005E-2</v>
      </c>
    </row>
    <row r="18928" spans="1:2" x14ac:dyDescent="0.55000000000000004">
      <c r="A18928">
        <v>-0.18781310889000002</v>
      </c>
      <c r="B18928">
        <v>7.0562089781040005E-2</v>
      </c>
    </row>
    <row r="18929" spans="1:2" x14ac:dyDescent="0.55000000000000004">
      <c r="A18929">
        <v>-0.25512969997349999</v>
      </c>
      <c r="B18929">
        <v>8.1130223689679995E-2</v>
      </c>
    </row>
    <row r="18930" spans="1:2" x14ac:dyDescent="0.55000000000000004">
      <c r="A18930">
        <v>-5.4691850159099997E-2</v>
      </c>
      <c r="B18930">
        <v>8.3246872456559998E-2</v>
      </c>
    </row>
    <row r="18931" spans="1:2" x14ac:dyDescent="0.55000000000000004">
      <c r="A18931">
        <v>-0.1906706193579</v>
      </c>
      <c r="B18931">
        <v>8.8117305193200005E-2</v>
      </c>
    </row>
    <row r="18932" spans="1:2" x14ac:dyDescent="0.55000000000000004">
      <c r="A18932">
        <v>-0.29958000073155</v>
      </c>
      <c r="B18932">
        <v>9.2535699317519995E-2</v>
      </c>
    </row>
    <row r="18933" spans="1:2" x14ac:dyDescent="0.55000000000000004">
      <c r="A18933">
        <v>-0.24694570061865001</v>
      </c>
      <c r="B18933">
        <v>8.4537511948560004E-2</v>
      </c>
    </row>
    <row r="18934" spans="1:2" x14ac:dyDescent="0.55000000000000004">
      <c r="A18934">
        <v>-0.2821953638493</v>
      </c>
      <c r="B18934">
        <v>8.1180590108879999E-2</v>
      </c>
    </row>
    <row r="18935" spans="1:2" x14ac:dyDescent="0.55000000000000004">
      <c r="A18935">
        <v>-0.25382383506810002</v>
      </c>
      <c r="B18935">
        <v>7.0271223710159994E-2</v>
      </c>
    </row>
    <row r="18936" spans="1:2" x14ac:dyDescent="0.55000000000000004">
      <c r="A18936">
        <v>-0.27134749939274999</v>
      </c>
      <c r="B18936">
        <v>5.588783354712E-2</v>
      </c>
    </row>
    <row r="18937" spans="1:2" x14ac:dyDescent="0.55000000000000004">
      <c r="A18937">
        <v>-0.23457722351085</v>
      </c>
      <c r="B18937">
        <v>4.55450893644E-2</v>
      </c>
    </row>
    <row r="18938" spans="1:2" x14ac:dyDescent="0.55000000000000004">
      <c r="A18938">
        <v>-0.25487150615190002</v>
      </c>
      <c r="B18938">
        <v>3.3751792308720004E-2</v>
      </c>
    </row>
    <row r="18939" spans="1:2" x14ac:dyDescent="0.55000000000000004">
      <c r="A18939">
        <v>-0.23172343699230002</v>
      </c>
      <c r="B18939">
        <v>3.2230726448879997E-2</v>
      </c>
    </row>
    <row r="18940" spans="1:2" x14ac:dyDescent="0.55000000000000004">
      <c r="A18940">
        <v>-0.2559142119699</v>
      </c>
      <c r="B18940">
        <v>3.2274797065679997E-2</v>
      </c>
    </row>
    <row r="18941" spans="1:2" x14ac:dyDescent="0.55000000000000004">
      <c r="A18941">
        <v>-0.22909308743475001</v>
      </c>
      <c r="B18941">
        <v>2.7025357024559996E-2</v>
      </c>
    </row>
    <row r="18942" spans="1:2" x14ac:dyDescent="0.55000000000000004">
      <c r="A18942">
        <v>-0.26094650885820003</v>
      </c>
      <c r="B18942">
        <v>2.4896116652879996E-2</v>
      </c>
    </row>
    <row r="18943" spans="1:2" x14ac:dyDescent="0.55000000000000004">
      <c r="A18943">
        <v>-0.22564098638730001</v>
      </c>
      <c r="B18943">
        <v>1.3926310551119999E-2</v>
      </c>
    </row>
    <row r="18944" spans="1:2" x14ac:dyDescent="0.55000000000000004">
      <c r="A18944">
        <v>-0.26635368331440001</v>
      </c>
      <c r="B18944">
        <v>4.9925669455199995E-3</v>
      </c>
    </row>
    <row r="18945" spans="1:2" x14ac:dyDescent="0.55000000000000004">
      <c r="A18945">
        <v>-0.22254886711035002</v>
      </c>
      <c r="B18945">
        <v>-1.1055472591200001E-3</v>
      </c>
    </row>
    <row r="18946" spans="1:2" x14ac:dyDescent="0.55000000000000004">
      <c r="A18946">
        <v>-0.28338330369195003</v>
      </c>
      <c r="B18946">
        <v>-1.14759929724E-2</v>
      </c>
    </row>
    <row r="18947" spans="1:2" x14ac:dyDescent="0.55000000000000004">
      <c r="A18947">
        <v>-6.1286964457950004E-2</v>
      </c>
      <c r="B18947">
        <v>-1.3523387912879999E-2</v>
      </c>
    </row>
    <row r="18948" spans="1:2" x14ac:dyDescent="0.55000000000000004">
      <c r="A18948">
        <v>-9.2791575958950004E-2</v>
      </c>
      <c r="B18948">
        <v>-1.90687306668E-2</v>
      </c>
    </row>
    <row r="18949" spans="1:2" x14ac:dyDescent="0.55000000000000004">
      <c r="A18949">
        <v>-0.21551556810465</v>
      </c>
      <c r="B18949">
        <v>-2.220529942248E-2</v>
      </c>
    </row>
    <row r="18950" spans="1:2" x14ac:dyDescent="0.55000000000000004">
      <c r="A18950">
        <v>-0.30655744049700001</v>
      </c>
      <c r="B18950">
        <v>-2.3300769040080001E-2</v>
      </c>
    </row>
    <row r="18951" spans="1:2" x14ac:dyDescent="0.55000000000000004">
      <c r="A18951">
        <v>-0.23170978251135002</v>
      </c>
      <c r="B18951">
        <v>-2.93308885788E-2</v>
      </c>
    </row>
    <row r="18952" spans="1:2" x14ac:dyDescent="0.55000000000000004">
      <c r="A18952">
        <v>-0.34214722443494999</v>
      </c>
      <c r="B18952">
        <v>-2.5087517761199999E-2</v>
      </c>
    </row>
    <row r="18953" spans="1:2" x14ac:dyDescent="0.55000000000000004">
      <c r="A18953">
        <v>-0.22239618518700002</v>
      </c>
      <c r="B18953">
        <v>-3.1767364107599998E-2</v>
      </c>
    </row>
    <row r="18954" spans="1:2" x14ac:dyDescent="0.55000000000000004">
      <c r="A18954">
        <v>-0.29542779720630002</v>
      </c>
      <c r="B18954">
        <v>-4.0238995817039998E-2</v>
      </c>
    </row>
    <row r="18955" spans="1:2" x14ac:dyDescent="0.55000000000000004">
      <c r="A18955">
        <v>0.28888219950479999</v>
      </c>
      <c r="B18955">
        <v>-4.6694711597999997E-2</v>
      </c>
    </row>
    <row r="18956" spans="1:2" x14ac:dyDescent="0.55000000000000004">
      <c r="A18956">
        <v>-0.5216750986491</v>
      </c>
      <c r="B18956">
        <v>-6.593090625096E-2</v>
      </c>
    </row>
    <row r="18957" spans="1:2" x14ac:dyDescent="0.55000000000000004">
      <c r="A18957">
        <v>9.6155407477799992E-2</v>
      </c>
      <c r="B18957">
        <v>-7.456119218087999E-2</v>
      </c>
    </row>
    <row r="18958" spans="1:2" x14ac:dyDescent="0.55000000000000004">
      <c r="A18958">
        <v>1.6884466358165999</v>
      </c>
      <c r="B18958">
        <v>-7.8834782849999993E-2</v>
      </c>
    </row>
    <row r="18959" spans="1:2" x14ac:dyDescent="0.55000000000000004">
      <c r="A18959">
        <v>-0.39849306073335</v>
      </c>
      <c r="B18959">
        <v>-8.4002377459919994E-2</v>
      </c>
    </row>
    <row r="18960" spans="1:2" x14ac:dyDescent="0.55000000000000004">
      <c r="A18960">
        <v>-0.41467486197555004</v>
      </c>
      <c r="B18960">
        <v>-7.6990112746799996E-2</v>
      </c>
    </row>
    <row r="18961" spans="1:2" x14ac:dyDescent="0.55000000000000004">
      <c r="A18961">
        <v>0.33984444635955002</v>
      </c>
      <c r="B18961">
        <v>-7.5909753054959991E-2</v>
      </c>
    </row>
    <row r="18962" spans="1:2" x14ac:dyDescent="0.55000000000000004">
      <c r="A18962">
        <v>1.1535708254102999</v>
      </c>
      <c r="B18962">
        <v>-7.1495136412079996E-2</v>
      </c>
    </row>
    <row r="18963" spans="1:2" x14ac:dyDescent="0.55000000000000004">
      <c r="A18963">
        <v>-0.15873527104875002</v>
      </c>
      <c r="B18963">
        <v>-6.7095629694959996E-2</v>
      </c>
    </row>
    <row r="18964" spans="1:2" x14ac:dyDescent="0.55000000000000004">
      <c r="A18964">
        <v>0.7728367264992001</v>
      </c>
      <c r="B18964">
        <v>-7.2404250278639989E-2</v>
      </c>
    </row>
    <row r="18965" spans="1:2" x14ac:dyDescent="0.55000000000000004">
      <c r="A18965">
        <v>0.15223684337234999</v>
      </c>
      <c r="B18965">
        <v>-7.1886735321360001E-2</v>
      </c>
    </row>
    <row r="18966" spans="1:2" x14ac:dyDescent="0.55000000000000004">
      <c r="A18966">
        <v>0.5092791765187501</v>
      </c>
      <c r="B18966">
        <v>-7.8865002701519998E-2</v>
      </c>
    </row>
    <row r="18967" spans="1:2" x14ac:dyDescent="0.55000000000000004">
      <c r="A18967">
        <v>2.325165105285E-2</v>
      </c>
      <c r="B18967">
        <v>-8.7368113422959998E-2</v>
      </c>
    </row>
    <row r="18968" spans="1:2" x14ac:dyDescent="0.55000000000000004">
      <c r="A18968">
        <v>0.34341447246974999</v>
      </c>
      <c r="B18968">
        <v>-8.6830451897999997E-2</v>
      </c>
    </row>
    <row r="18969" spans="1:2" x14ac:dyDescent="0.55000000000000004">
      <c r="A18969">
        <v>0.10762393015935</v>
      </c>
      <c r="B18969">
        <v>-9.044298331511999E-2</v>
      </c>
    </row>
    <row r="18970" spans="1:2" x14ac:dyDescent="0.55000000000000004">
      <c r="A18970">
        <v>0.33318230097239998</v>
      </c>
      <c r="B18970">
        <v>-8.5203616557839992E-2</v>
      </c>
    </row>
    <row r="18971" spans="1:2" x14ac:dyDescent="0.55000000000000004">
      <c r="A18971">
        <v>0.22410161792864999</v>
      </c>
      <c r="B18971">
        <v>-7.8899000034479999E-2</v>
      </c>
    </row>
    <row r="18972" spans="1:2" x14ac:dyDescent="0.55000000000000004">
      <c r="A18972">
        <v>0.38845688117444999</v>
      </c>
      <c r="B18972">
        <v>-7.7220539114639997E-2</v>
      </c>
    </row>
    <row r="18973" spans="1:2" x14ac:dyDescent="0.55000000000000004">
      <c r="A18973">
        <v>0.30557169917505</v>
      </c>
      <c r="B18973">
        <v>-7.0972584812879991E-2</v>
      </c>
    </row>
    <row r="18974" spans="1:2" x14ac:dyDescent="0.55000000000000004">
      <c r="A18974">
        <v>0.38687544401715002</v>
      </c>
      <c r="B18974">
        <v>-7.2452098376879992E-2</v>
      </c>
    </row>
    <row r="18975" spans="1:2" x14ac:dyDescent="0.55000000000000004">
      <c r="A18975">
        <v>0.28224239781374999</v>
      </c>
      <c r="B18975">
        <v>-7.2991019062320001E-2</v>
      </c>
    </row>
    <row r="18976" spans="1:2" x14ac:dyDescent="0.55000000000000004">
      <c r="A18976">
        <v>0.29816724655080001</v>
      </c>
      <c r="B18976">
        <v>-7.3609266857999997E-2</v>
      </c>
    </row>
    <row r="18977" spans="1:2" x14ac:dyDescent="0.55000000000000004">
      <c r="A18977">
        <v>0.2380651866747</v>
      </c>
      <c r="B18977">
        <v>-7.5164330050799991E-2</v>
      </c>
    </row>
    <row r="18978" spans="1:2" x14ac:dyDescent="0.55000000000000004">
      <c r="A18978">
        <v>0.24535047291974998</v>
      </c>
      <c r="B18978">
        <v>-6.0301199744879998E-2</v>
      </c>
    </row>
    <row r="18979" spans="1:2" x14ac:dyDescent="0.55000000000000004">
      <c r="A18979">
        <v>0.18553391582715001</v>
      </c>
      <c r="B18979">
        <v>-4.2579775149359997E-2</v>
      </c>
    </row>
    <row r="18980" spans="1:2" x14ac:dyDescent="0.55000000000000004">
      <c r="A18980">
        <v>0.2321614856385</v>
      </c>
      <c r="B18980">
        <v>-2.310308084472E-2</v>
      </c>
    </row>
    <row r="18981" spans="1:2" x14ac:dyDescent="0.55000000000000004">
      <c r="A18981">
        <v>0.21983273065709999</v>
      </c>
      <c r="B18981">
        <v>-5.3401039533599991E-3</v>
      </c>
    </row>
    <row r="18982" spans="1:2" x14ac:dyDescent="0.55000000000000004">
      <c r="A18982">
        <v>0.25657569757710003</v>
      </c>
      <c r="B18982">
        <v>4.5506016170399994E-3</v>
      </c>
    </row>
    <row r="18983" spans="1:2" x14ac:dyDescent="0.55000000000000004">
      <c r="A18983">
        <v>0.25147388696759998</v>
      </c>
      <c r="B18983">
        <v>1.363418531976E-2</v>
      </c>
    </row>
    <row r="18984" spans="1:2" x14ac:dyDescent="0.55000000000000004">
      <c r="A18984">
        <v>0.27201146763285</v>
      </c>
      <c r="B18984">
        <v>1.6230574229519998E-2</v>
      </c>
    </row>
    <row r="18985" spans="1:2" x14ac:dyDescent="0.55000000000000004">
      <c r="A18985">
        <v>0.24471864284670003</v>
      </c>
      <c r="B18985">
        <v>1.493112061416E-2</v>
      </c>
    </row>
    <row r="18986" spans="1:2" x14ac:dyDescent="0.55000000000000004">
      <c r="A18986">
        <v>0.2383134499647</v>
      </c>
      <c r="B18986">
        <v>1.5836456999279998E-2</v>
      </c>
    </row>
    <row r="18987" spans="1:2" x14ac:dyDescent="0.55000000000000004">
      <c r="A18987">
        <v>0.22608027634995001</v>
      </c>
      <c r="B18987">
        <v>1.6821120494639998E-2</v>
      </c>
    </row>
    <row r="18988" spans="1:2" x14ac:dyDescent="0.55000000000000004">
      <c r="A18988">
        <v>0.21695039386020001</v>
      </c>
      <c r="B18988">
        <v>1.8727489461359999E-2</v>
      </c>
    </row>
    <row r="18989" spans="1:2" x14ac:dyDescent="0.55000000000000004">
      <c r="A18989">
        <v>0.18394999603695</v>
      </c>
      <c r="B18989">
        <v>2.5699461039119999E-2</v>
      </c>
    </row>
    <row r="18990" spans="1:2" x14ac:dyDescent="0.55000000000000004">
      <c r="A18990">
        <v>0.17649216680534999</v>
      </c>
      <c r="B18990">
        <v>3.1242285472079998E-2</v>
      </c>
    </row>
    <row r="18991" spans="1:2" x14ac:dyDescent="0.55000000000000004">
      <c r="A18991">
        <v>0.18836411733315001</v>
      </c>
      <c r="B18991">
        <v>3.9290839260239997E-2</v>
      </c>
    </row>
    <row r="18992" spans="1:2" x14ac:dyDescent="0.55000000000000004">
      <c r="A18992">
        <v>0.19135817261054999</v>
      </c>
      <c r="B18992">
        <v>4.3220679118319998E-2</v>
      </c>
    </row>
    <row r="18993" spans="1:2" x14ac:dyDescent="0.55000000000000004">
      <c r="A18993">
        <v>0.1906220719557</v>
      </c>
      <c r="B18993">
        <v>4.9520258999760002E-2</v>
      </c>
    </row>
    <row r="18994" spans="1:2" x14ac:dyDescent="0.55000000000000004">
      <c r="A18994">
        <v>0.1715703470811</v>
      </c>
      <c r="B18994">
        <v>5.1907627269840002E-2</v>
      </c>
    </row>
    <row r="18995" spans="1:2" x14ac:dyDescent="0.55000000000000004">
      <c r="A18995">
        <v>0.14082914519685</v>
      </c>
      <c r="B18995">
        <v>4.6373616960239998E-2</v>
      </c>
    </row>
    <row r="18996" spans="1:2" x14ac:dyDescent="0.55000000000000004">
      <c r="A18996">
        <v>8.7363163062449997E-2</v>
      </c>
      <c r="B18996">
        <v>4.7888387017680001E-2</v>
      </c>
    </row>
    <row r="18997" spans="1:2" x14ac:dyDescent="0.55000000000000004">
      <c r="A18997">
        <v>5.6391076318500002E-2</v>
      </c>
      <c r="B18997">
        <v>4.6141931431919997E-2</v>
      </c>
    </row>
    <row r="18998" spans="1:2" x14ac:dyDescent="0.55000000000000004">
      <c r="A18998">
        <v>1.48020099777E-2</v>
      </c>
      <c r="B18998">
        <v>4.425319071192E-2</v>
      </c>
    </row>
    <row r="18999" spans="1:2" x14ac:dyDescent="0.55000000000000004">
      <c r="A18999">
        <v>-1.9327985815049999E-2</v>
      </c>
      <c r="B18999">
        <v>4.9148806658160002E-2</v>
      </c>
    </row>
    <row r="19000" spans="1:2" x14ac:dyDescent="0.55000000000000004">
      <c r="A19000">
        <v>-4.7087545586399999E-2</v>
      </c>
      <c r="B19000">
        <v>5.3340551896080002E-2</v>
      </c>
    </row>
    <row r="19001" spans="1:2" x14ac:dyDescent="0.55000000000000004">
      <c r="A19001">
        <v>-5.1732551742300001E-2</v>
      </c>
      <c r="B19001">
        <v>5.951043824808E-2</v>
      </c>
    </row>
    <row r="19002" spans="1:2" x14ac:dyDescent="0.55000000000000004">
      <c r="A19002">
        <v>-7.1341627702950008E-2</v>
      </c>
      <c r="B19002">
        <v>6.9645420951599993E-2</v>
      </c>
    </row>
    <row r="19003" spans="1:2" x14ac:dyDescent="0.55000000000000004">
      <c r="A19003">
        <v>-5.8908602139750001E-2</v>
      </c>
      <c r="B19003">
        <v>7.6645094059919996E-2</v>
      </c>
    </row>
    <row r="19004" spans="1:2" x14ac:dyDescent="0.55000000000000004">
      <c r="A19004">
        <v>-5.9117143303350002E-2</v>
      </c>
      <c r="B19004">
        <v>8.9747918014800004E-2</v>
      </c>
    </row>
    <row r="19005" spans="1:2" x14ac:dyDescent="0.55000000000000004">
      <c r="A19005">
        <v>-6.3217211537700005E-2</v>
      </c>
      <c r="B19005">
        <v>9.4177644583439996E-2</v>
      </c>
    </row>
    <row r="19006" spans="1:2" x14ac:dyDescent="0.55000000000000004">
      <c r="A19006">
        <v>-9.2904535755900006E-2</v>
      </c>
      <c r="B19006">
        <v>9.3444813184080003E-2</v>
      </c>
    </row>
    <row r="19007" spans="1:2" x14ac:dyDescent="0.55000000000000004">
      <c r="A19007">
        <v>-0.12283639931475</v>
      </c>
      <c r="B19007">
        <v>9.9200435738159995E-2</v>
      </c>
    </row>
    <row r="19008" spans="1:2" x14ac:dyDescent="0.55000000000000004">
      <c r="A19008">
        <v>-0.1616486407569</v>
      </c>
      <c r="B19008">
        <v>8.8900503011760001E-2</v>
      </c>
    </row>
    <row r="19009" spans="1:2" x14ac:dyDescent="0.55000000000000004">
      <c r="A19009">
        <v>-0.18967260093210001</v>
      </c>
      <c r="B19009">
        <v>8.0073788046959998E-2</v>
      </c>
    </row>
    <row r="19010" spans="1:2" x14ac:dyDescent="0.55000000000000004">
      <c r="A19010">
        <v>-0.21087925116390002</v>
      </c>
      <c r="B19010">
        <v>7.9522275756719996E-2</v>
      </c>
    </row>
    <row r="19011" spans="1:2" x14ac:dyDescent="0.55000000000000004">
      <c r="A19011">
        <v>-0.19757109750345</v>
      </c>
      <c r="B19011">
        <v>6.9895993887120006E-2</v>
      </c>
    </row>
    <row r="19012" spans="1:2" x14ac:dyDescent="0.55000000000000004">
      <c r="A19012">
        <v>-0.16900964730540002</v>
      </c>
      <c r="B19012">
        <v>7.7997432415439993E-2</v>
      </c>
    </row>
    <row r="19013" spans="1:2" x14ac:dyDescent="0.55000000000000004">
      <c r="A19013">
        <v>-0.26866004927850001</v>
      </c>
      <c r="B19013">
        <v>8.2046892519119993E-2</v>
      </c>
    </row>
    <row r="19014" spans="1:2" x14ac:dyDescent="0.55000000000000004">
      <c r="A19014">
        <v>-7.107970993200001E-2</v>
      </c>
      <c r="B19014">
        <v>8.4854820389519997E-2</v>
      </c>
    </row>
    <row r="19015" spans="1:2" x14ac:dyDescent="0.55000000000000004">
      <c r="A19015">
        <v>-0.21972114823725</v>
      </c>
      <c r="B19015">
        <v>9.2997811213680004E-2</v>
      </c>
    </row>
    <row r="19016" spans="1:2" x14ac:dyDescent="0.55000000000000004">
      <c r="A19016">
        <v>-0.27834231758850003</v>
      </c>
      <c r="B19016">
        <v>8.5802968230959994E-2</v>
      </c>
    </row>
    <row r="19017" spans="1:2" x14ac:dyDescent="0.55000000000000004">
      <c r="A19017">
        <v>-0.24664033677195002</v>
      </c>
      <c r="B19017">
        <v>8.2731875820239997E-2</v>
      </c>
    </row>
    <row r="19018" spans="1:2" x14ac:dyDescent="0.55000000000000004">
      <c r="A19018">
        <v>-0.25645914989145002</v>
      </c>
      <c r="B19018">
        <v>7.4703468599760001E-2</v>
      </c>
    </row>
    <row r="19019" spans="1:2" x14ac:dyDescent="0.55000000000000004">
      <c r="A19019">
        <v>-0.24079249497600003</v>
      </c>
      <c r="B19019">
        <v>5.9155354992719997E-2</v>
      </c>
    </row>
    <row r="19020" spans="1:2" x14ac:dyDescent="0.55000000000000004">
      <c r="A19020">
        <v>-0.24700404249180002</v>
      </c>
      <c r="B19020">
        <v>5.0309752620720002E-2</v>
      </c>
    </row>
    <row r="19021" spans="1:2" x14ac:dyDescent="0.55000000000000004">
      <c r="A19021">
        <v>-0.24453878802210002</v>
      </c>
      <c r="B19021">
        <v>3.5014730270159999E-2</v>
      </c>
    </row>
    <row r="19022" spans="1:2" x14ac:dyDescent="0.55000000000000004">
      <c r="A19022">
        <v>-0.2549583983034</v>
      </c>
      <c r="B19022">
        <v>3.1737135540719996E-2</v>
      </c>
    </row>
    <row r="19023" spans="1:2" x14ac:dyDescent="0.55000000000000004">
      <c r="A19023">
        <v>-0.2578804572267</v>
      </c>
      <c r="B19023">
        <v>3.2488854347280001E-2</v>
      </c>
    </row>
    <row r="19024" spans="1:2" x14ac:dyDescent="0.55000000000000004">
      <c r="A19024">
        <v>-0.25855573337550003</v>
      </c>
      <c r="B19024">
        <v>2.6378148537839999E-2</v>
      </c>
    </row>
    <row r="19025" spans="1:2" x14ac:dyDescent="0.55000000000000004">
      <c r="A19025">
        <v>-0.25444573460955</v>
      </c>
      <c r="B19025">
        <v>2.7478654797359996E-2</v>
      </c>
    </row>
    <row r="19026" spans="1:2" x14ac:dyDescent="0.55000000000000004">
      <c r="A19026">
        <v>-0.25638591222090001</v>
      </c>
      <c r="B19026">
        <v>1.6701500249039998E-2</v>
      </c>
    </row>
    <row r="19027" spans="1:2" x14ac:dyDescent="0.55000000000000004">
      <c r="A19027">
        <v>-0.2563163984997</v>
      </c>
      <c r="B19027">
        <v>8.1719471575199994E-3</v>
      </c>
    </row>
    <row r="19028" spans="1:2" x14ac:dyDescent="0.55000000000000004">
      <c r="A19028">
        <v>-0.25730821034325002</v>
      </c>
      <c r="B19028">
        <v>2.3848455914399999E-3</v>
      </c>
    </row>
    <row r="19029" spans="1:2" x14ac:dyDescent="0.55000000000000004">
      <c r="A19029">
        <v>-0.255390376428</v>
      </c>
      <c r="B19029">
        <v>-9.8428618298400002E-3</v>
      </c>
    </row>
    <row r="19030" spans="1:2" x14ac:dyDescent="0.55000000000000004">
      <c r="A19030">
        <v>-0.18178403489235001</v>
      </c>
      <c r="B19030">
        <v>-1.1537691835919999E-2</v>
      </c>
    </row>
    <row r="19031" spans="1:2" x14ac:dyDescent="0.55000000000000004">
      <c r="A19031">
        <v>-0.1655712007389</v>
      </c>
      <c r="B19031">
        <v>-1.8572621437680001E-2</v>
      </c>
    </row>
    <row r="19032" spans="1:2" x14ac:dyDescent="0.55000000000000004">
      <c r="A19032">
        <v>-0.11504962122390001</v>
      </c>
      <c r="B19032">
        <v>-2.3045159462640002E-2</v>
      </c>
    </row>
    <row r="19033" spans="1:2" x14ac:dyDescent="0.55000000000000004">
      <c r="A19033">
        <v>-3.7993661273699998E-2</v>
      </c>
      <c r="B19033">
        <v>-2.2647264750959999E-2</v>
      </c>
    </row>
    <row r="19034" spans="1:2" x14ac:dyDescent="0.55000000000000004">
      <c r="A19034">
        <v>6.5323597878000003E-3</v>
      </c>
      <c r="B19034">
        <v>-3.1106304855599998E-2</v>
      </c>
    </row>
    <row r="19035" spans="1:2" x14ac:dyDescent="0.55000000000000004">
      <c r="A19035">
        <v>5.6852846037900001E-2</v>
      </c>
      <c r="B19035">
        <v>-2.566421326104E-2</v>
      </c>
    </row>
    <row r="19036" spans="1:2" x14ac:dyDescent="0.55000000000000004">
      <c r="A19036">
        <v>0.11768355867015</v>
      </c>
      <c r="B19036">
        <v>-2.9922694004400001E-2</v>
      </c>
    </row>
    <row r="19037" spans="1:2" x14ac:dyDescent="0.55000000000000004">
      <c r="A19037">
        <v>0.13595325418125001</v>
      </c>
      <c r="B19037">
        <v>-3.8903026547759997E-2</v>
      </c>
    </row>
    <row r="19038" spans="1:2" x14ac:dyDescent="0.55000000000000004">
      <c r="A19038">
        <v>0.12219202001655</v>
      </c>
      <c r="B19038">
        <v>-4.2520594606799994E-2</v>
      </c>
    </row>
    <row r="19039" spans="1:2" x14ac:dyDescent="0.55000000000000004">
      <c r="A19039">
        <v>0.11821111816139999</v>
      </c>
      <c r="B19039">
        <v>-6.173916101304E-2</v>
      </c>
    </row>
    <row r="19040" spans="1:2" x14ac:dyDescent="0.55000000000000004">
      <c r="A19040">
        <v>0.11588737376699999</v>
      </c>
      <c r="B19040">
        <v>-7.2501205635599988E-2</v>
      </c>
    </row>
    <row r="19041" spans="1:2" x14ac:dyDescent="0.55000000000000004">
      <c r="A19041">
        <v>0.12308452654409999</v>
      </c>
      <c r="B19041">
        <v>-7.7666281924560002E-2</v>
      </c>
    </row>
    <row r="19042" spans="1:2" x14ac:dyDescent="0.55000000000000004">
      <c r="A19042">
        <v>0.1398596770494</v>
      </c>
      <c r="B19042">
        <v>-8.4519892417199996E-2</v>
      </c>
    </row>
    <row r="19043" spans="1:2" x14ac:dyDescent="0.55000000000000004">
      <c r="A19043">
        <v>0.17342239122450001</v>
      </c>
      <c r="B19043">
        <v>-7.8667314506159991E-2</v>
      </c>
    </row>
    <row r="19044" spans="1:2" x14ac:dyDescent="0.55000000000000004">
      <c r="A19044">
        <v>0.19881103657634999</v>
      </c>
      <c r="B19044">
        <v>-7.7430818914799998E-2</v>
      </c>
    </row>
    <row r="19045" spans="1:2" x14ac:dyDescent="0.55000000000000004">
      <c r="A19045">
        <v>0.22456587028095001</v>
      </c>
      <c r="B19045">
        <v>-7.2871398816720001E-2</v>
      </c>
    </row>
    <row r="19046" spans="1:2" x14ac:dyDescent="0.55000000000000004">
      <c r="A19046">
        <v>0.23372430304905001</v>
      </c>
      <c r="B19046">
        <v>-6.7215249940559996E-2</v>
      </c>
    </row>
    <row r="19047" spans="1:2" x14ac:dyDescent="0.55000000000000004">
      <c r="A19047">
        <v>0.2540185856901</v>
      </c>
      <c r="B19047">
        <v>-7.1291152414319992E-2</v>
      </c>
    </row>
    <row r="19048" spans="1:2" x14ac:dyDescent="0.55000000000000004">
      <c r="A19048">
        <v>0.26813235372659999</v>
      </c>
      <c r="B19048">
        <v>-7.0359373659119998E-2</v>
      </c>
    </row>
    <row r="19049" spans="1:2" x14ac:dyDescent="0.55000000000000004">
      <c r="A19049">
        <v>0.28475730494145002</v>
      </c>
      <c r="B19049">
        <v>-7.6544369936879991E-2</v>
      </c>
    </row>
    <row r="19050" spans="1:2" x14ac:dyDescent="0.55000000000000004">
      <c r="A19050">
        <v>0.30151259438354999</v>
      </c>
      <c r="B19050">
        <v>-8.490519552407999E-2</v>
      </c>
    </row>
    <row r="19051" spans="1:2" x14ac:dyDescent="0.55000000000000004">
      <c r="A19051">
        <v>0.31782349253655001</v>
      </c>
      <c r="B19051">
        <v>-8.7060878265839997E-2</v>
      </c>
    </row>
    <row r="19052" spans="1:2" x14ac:dyDescent="0.55000000000000004">
      <c r="A19052">
        <v>0.33112792224765003</v>
      </c>
      <c r="B19052">
        <v>-9.0422836747439991E-2</v>
      </c>
    </row>
    <row r="19053" spans="1:2" x14ac:dyDescent="0.55000000000000004">
      <c r="A19053">
        <v>0.2975391404271</v>
      </c>
      <c r="B19053">
        <v>-8.6904742366319995E-2</v>
      </c>
    </row>
    <row r="19054" spans="1:2" x14ac:dyDescent="0.55000000000000004">
      <c r="A19054">
        <v>0.26802063524609998</v>
      </c>
      <c r="B19054">
        <v>-8.1039572850479996E-2</v>
      </c>
    </row>
    <row r="19055" spans="1:2" x14ac:dyDescent="0.55000000000000004">
      <c r="A19055">
        <v>0.33146431900560003</v>
      </c>
      <c r="B19055">
        <v>-7.7799752935439989E-2</v>
      </c>
    </row>
    <row r="19056" spans="1:2" x14ac:dyDescent="0.55000000000000004">
      <c r="A19056">
        <v>0.28575159941790002</v>
      </c>
      <c r="B19056">
        <v>-7.2187674676079991E-2</v>
      </c>
    </row>
    <row r="19057" spans="1:2" x14ac:dyDescent="0.55000000000000004">
      <c r="A19057">
        <v>0.27903856005630001</v>
      </c>
      <c r="B19057">
        <v>-7.1733117742800001E-2</v>
      </c>
    </row>
    <row r="19058" spans="1:2" x14ac:dyDescent="0.55000000000000004">
      <c r="A19058">
        <v>0.26644540467104999</v>
      </c>
      <c r="B19058">
        <v>-7.2015169690319999E-2</v>
      </c>
    </row>
    <row r="19059" spans="1:2" x14ac:dyDescent="0.55000000000000004">
      <c r="A19059">
        <v>0.2436610412313</v>
      </c>
      <c r="B19059">
        <v>-7.2887767902959991E-2</v>
      </c>
    </row>
    <row r="19060" spans="1:2" x14ac:dyDescent="0.55000000000000004">
      <c r="A19060">
        <v>0.2513720990187</v>
      </c>
      <c r="B19060">
        <v>-7.5576075527759995E-2</v>
      </c>
    </row>
    <row r="19061" spans="1:2" x14ac:dyDescent="0.55000000000000004">
      <c r="A19061">
        <v>0.249030976194</v>
      </c>
      <c r="B19061">
        <v>-6.5272365319919992E-2</v>
      </c>
    </row>
    <row r="19062" spans="1:2" x14ac:dyDescent="0.55000000000000004">
      <c r="A19062">
        <v>0.25854318415034999</v>
      </c>
      <c r="B19062">
        <v>-4.8880614191279995E-2</v>
      </c>
    </row>
    <row r="19063" spans="1:2" x14ac:dyDescent="0.55000000000000004">
      <c r="A19063">
        <v>0.27961453088909999</v>
      </c>
      <c r="B19063">
        <v>-2.8812114461040001E-2</v>
      </c>
    </row>
    <row r="19064" spans="1:2" x14ac:dyDescent="0.55000000000000004">
      <c r="A19064">
        <v>0.28987897661415002</v>
      </c>
      <c r="B19064">
        <v>-1.01538744684E-2</v>
      </c>
    </row>
    <row r="19065" spans="1:2" x14ac:dyDescent="0.55000000000000004">
      <c r="A19065">
        <v>0.29959351915185001</v>
      </c>
      <c r="B19065">
        <v>2.0964978415200001E-3</v>
      </c>
    </row>
    <row r="19066" spans="1:2" x14ac:dyDescent="0.55000000000000004">
      <c r="A19066">
        <v>0.31122589560480002</v>
      </c>
      <c r="B19066">
        <v>1.2664631750159999E-2</v>
      </c>
    </row>
    <row r="19067" spans="1:2" x14ac:dyDescent="0.55000000000000004">
      <c r="A19067">
        <v>0.29890210588920002</v>
      </c>
      <c r="B19067">
        <v>1.5973705491599998E-2</v>
      </c>
    </row>
    <row r="19068" spans="1:2" x14ac:dyDescent="0.55000000000000004">
      <c r="A19068">
        <v>0.27259240373144999</v>
      </c>
      <c r="B19068">
        <v>1.6755644149679998E-2</v>
      </c>
    </row>
    <row r="19069" spans="1:2" x14ac:dyDescent="0.55000000000000004">
      <c r="A19069">
        <v>0.2193709609377</v>
      </c>
      <c r="B19069">
        <v>1.5716836753679998E-2</v>
      </c>
    </row>
    <row r="19070" spans="1:2" x14ac:dyDescent="0.55000000000000004">
      <c r="A19070">
        <v>0.18309224636999999</v>
      </c>
      <c r="B19070">
        <v>1.6881560197679998E-2</v>
      </c>
    </row>
    <row r="19071" spans="1:2" x14ac:dyDescent="0.55000000000000004">
      <c r="A19071">
        <v>0.15919318075815</v>
      </c>
      <c r="B19071">
        <v>1.8237676034639997E-2</v>
      </c>
    </row>
    <row r="19072" spans="1:2" x14ac:dyDescent="0.55000000000000004">
      <c r="A19072">
        <v>0.13020223506840001</v>
      </c>
      <c r="B19072">
        <v>2.2632146109839997E-2</v>
      </c>
    </row>
    <row r="19073" spans="1:2" x14ac:dyDescent="0.55000000000000004">
      <c r="A19073">
        <v>0.1047800741724</v>
      </c>
      <c r="B19073">
        <v>2.9828248253039997E-2</v>
      </c>
    </row>
    <row r="19074" spans="1:2" x14ac:dyDescent="0.55000000000000004">
      <c r="A19074">
        <v>9.4536730826999996E-2</v>
      </c>
      <c r="B19074">
        <v>3.6953837409360001E-2</v>
      </c>
    </row>
    <row r="19075" spans="1:2" x14ac:dyDescent="0.55000000000000004">
      <c r="A19075">
        <v>7.9917746995349995E-2</v>
      </c>
      <c r="B19075">
        <v>4.2519326730959997E-2</v>
      </c>
    </row>
    <row r="19076" spans="1:2" x14ac:dyDescent="0.55000000000000004">
      <c r="A19076">
        <v>6.7500858545999992E-2</v>
      </c>
      <c r="B19076">
        <v>4.7277694184880002E-2</v>
      </c>
    </row>
    <row r="19077" spans="1:2" x14ac:dyDescent="0.55000000000000004">
      <c r="A19077">
        <v>5.1928543680750006E-2</v>
      </c>
      <c r="B19077">
        <v>5.2923769777200001E-2</v>
      </c>
    </row>
    <row r="19078" spans="1:2" x14ac:dyDescent="0.55000000000000004">
      <c r="A19078">
        <v>4.3931983109850005E-2</v>
      </c>
      <c r="B19078">
        <v>4.7830465635599999E-2</v>
      </c>
    </row>
    <row r="19079" spans="1:2" x14ac:dyDescent="0.55000000000000004">
      <c r="A19079">
        <v>3.9510413914950006E-2</v>
      </c>
      <c r="B19079">
        <v>4.7500565589839998E-2</v>
      </c>
    </row>
    <row r="19080" spans="1:2" x14ac:dyDescent="0.55000000000000004">
      <c r="A19080">
        <v>8.7195593726999993E-3</v>
      </c>
      <c r="B19080">
        <v>4.7561005292880001E-2</v>
      </c>
    </row>
    <row r="19081" spans="1:2" x14ac:dyDescent="0.55000000000000004">
      <c r="A19081">
        <v>-2.9097146276550002E-2</v>
      </c>
      <c r="B19081">
        <v>4.3828853630160002E-2</v>
      </c>
    </row>
    <row r="19082" spans="1:2" x14ac:dyDescent="0.55000000000000004">
      <c r="A19082">
        <v>-6.7748016580200007E-2</v>
      </c>
      <c r="B19082">
        <v>4.7265102580080001E-2</v>
      </c>
    </row>
    <row r="19083" spans="1:2" x14ac:dyDescent="0.55000000000000004">
      <c r="A19083">
        <v>-7.8309136936800014E-2</v>
      </c>
      <c r="B19083">
        <v>5.256113155896E-2</v>
      </c>
    </row>
    <row r="19084" spans="1:2" x14ac:dyDescent="0.55000000000000004">
      <c r="A19084">
        <v>-6.2338359491100004E-2</v>
      </c>
      <c r="B19084">
        <v>5.6179958778479998E-2</v>
      </c>
    </row>
    <row r="19085" spans="1:2" x14ac:dyDescent="0.55000000000000004">
      <c r="A19085">
        <v>-5.2026743740950003E-2</v>
      </c>
      <c r="B19085">
        <v>6.7890151242480004E-2</v>
      </c>
    </row>
    <row r="19086" spans="1:2" x14ac:dyDescent="0.55000000000000004">
      <c r="A19086">
        <v>-5.7915548979750001E-2</v>
      </c>
      <c r="B19086">
        <v>7.3900124213520005E-2</v>
      </c>
    </row>
    <row r="19087" spans="1:2" x14ac:dyDescent="0.55000000000000004">
      <c r="A19087">
        <v>-6.2675997565500005E-2</v>
      </c>
      <c r="B19087">
        <v>8.5947771686159996E-2</v>
      </c>
    </row>
    <row r="19088" spans="1:2" x14ac:dyDescent="0.55000000000000004">
      <c r="A19088">
        <v>-9.9266282562150004E-2</v>
      </c>
      <c r="B19088">
        <v>9.4938177513359992E-2</v>
      </c>
    </row>
    <row r="19089" spans="1:2" x14ac:dyDescent="0.55000000000000004">
      <c r="A19089">
        <v>-0.14239830525030001</v>
      </c>
      <c r="B19089">
        <v>9.2599916502000001E-2</v>
      </c>
    </row>
    <row r="19090" spans="1:2" x14ac:dyDescent="0.55000000000000004">
      <c r="A19090">
        <v>-0.18278701858395002</v>
      </c>
      <c r="B19090">
        <v>9.8589742905360003E-2</v>
      </c>
    </row>
    <row r="19091" spans="1:2" x14ac:dyDescent="0.55000000000000004">
      <c r="A19091">
        <v>-0.20483404005240002</v>
      </c>
      <c r="B19091">
        <v>9.3179130322799994E-2</v>
      </c>
    </row>
    <row r="19092" spans="1:2" x14ac:dyDescent="0.55000000000000004">
      <c r="A19092">
        <v>-0.23311122878340002</v>
      </c>
      <c r="B19092">
        <v>8.0408724734640002E-2</v>
      </c>
    </row>
    <row r="19093" spans="1:2" x14ac:dyDescent="0.55000000000000004">
      <c r="A19093">
        <v>-0.26082361852965003</v>
      </c>
      <c r="B19093">
        <v>8.0940090457199992E-2</v>
      </c>
    </row>
    <row r="19094" spans="1:2" x14ac:dyDescent="0.55000000000000004">
      <c r="A19094">
        <v>-0.28815988939155002</v>
      </c>
      <c r="B19094">
        <v>7.1710444138799997E-2</v>
      </c>
    </row>
    <row r="19095" spans="1:2" x14ac:dyDescent="0.55000000000000004">
      <c r="A19095">
        <v>-0.31277022932925003</v>
      </c>
      <c r="B19095">
        <v>7.4311869690479995E-2</v>
      </c>
    </row>
    <row r="19096" spans="1:2" x14ac:dyDescent="0.55000000000000004">
      <c r="A19096">
        <v>-0.32721294622500002</v>
      </c>
      <c r="B19096">
        <v>8.2686546042959996E-2</v>
      </c>
    </row>
    <row r="19097" spans="1:2" x14ac:dyDescent="0.55000000000000004">
      <c r="A19097">
        <v>-0.27438127679655</v>
      </c>
      <c r="B19097">
        <v>8.24070124164E-2</v>
      </c>
    </row>
    <row r="19098" spans="1:2" x14ac:dyDescent="0.55000000000000004">
      <c r="A19098">
        <v>-0.21931399644165001</v>
      </c>
      <c r="B19098">
        <v>9.2239796604719995E-2</v>
      </c>
    </row>
    <row r="19099" spans="1:2" x14ac:dyDescent="0.55000000000000004">
      <c r="A19099">
        <v>-0.25318703972925</v>
      </c>
      <c r="B19099">
        <v>8.8768291161359994E-2</v>
      </c>
    </row>
    <row r="19100" spans="1:2" x14ac:dyDescent="0.55000000000000004">
      <c r="A19100">
        <v>-0.32231719414620003</v>
      </c>
      <c r="B19100">
        <v>8.3226725888879999E-2</v>
      </c>
    </row>
    <row r="19101" spans="1:2" x14ac:dyDescent="0.55000000000000004">
      <c r="A19101">
        <v>-0.35004199705694999</v>
      </c>
      <c r="B19101">
        <v>7.9454281090799994E-2</v>
      </c>
    </row>
    <row r="19102" spans="1:2" x14ac:dyDescent="0.55000000000000004">
      <c r="A19102">
        <v>-0.35113311421650001</v>
      </c>
      <c r="B19102">
        <v>6.3388652526480002E-2</v>
      </c>
    </row>
    <row r="19103" spans="1:2" x14ac:dyDescent="0.55000000000000004">
      <c r="A19103">
        <v>-0.34927238085795004</v>
      </c>
      <c r="B19103">
        <v>5.4109898949359997E-2</v>
      </c>
    </row>
    <row r="19104" spans="1:2" x14ac:dyDescent="0.55000000000000004">
      <c r="A19104">
        <v>-0.3447105429042</v>
      </c>
      <c r="B19104">
        <v>4.0160919151920001E-2</v>
      </c>
    </row>
    <row r="19105" spans="1:2" x14ac:dyDescent="0.55000000000000004">
      <c r="A19105">
        <v>-0.33363303490439999</v>
      </c>
      <c r="B19105">
        <v>3.1100000337839998E-2</v>
      </c>
    </row>
    <row r="19106" spans="1:2" x14ac:dyDescent="0.55000000000000004">
      <c r="A19106">
        <v>-0.30407356628054999</v>
      </c>
      <c r="B19106">
        <v>3.4016216009519998E-2</v>
      </c>
    </row>
    <row r="19107" spans="1:2" x14ac:dyDescent="0.55000000000000004">
      <c r="A19107">
        <v>-0.27328891832055002</v>
      </c>
      <c r="B19107">
        <v>2.7603311684879998E-2</v>
      </c>
    </row>
    <row r="19108" spans="1:2" x14ac:dyDescent="0.55000000000000004">
      <c r="A19108">
        <v>-0.23918871412260001</v>
      </c>
      <c r="B19108">
        <v>2.7487468920719998E-2</v>
      </c>
    </row>
    <row r="19109" spans="1:2" x14ac:dyDescent="0.55000000000000004">
      <c r="A19109">
        <v>-0.2139701291244</v>
      </c>
      <c r="B19109">
        <v>2.1519048245519999E-2</v>
      </c>
    </row>
    <row r="19110" spans="1:2" x14ac:dyDescent="0.55000000000000004">
      <c r="A19110">
        <v>-0.19954106670960001</v>
      </c>
      <c r="B19110">
        <v>8.9740323832799996E-3</v>
      </c>
    </row>
    <row r="19111" spans="1:2" x14ac:dyDescent="0.55000000000000004">
      <c r="A19111">
        <v>-0.19054152244710001</v>
      </c>
      <c r="B19111">
        <v>5.3803883733599999E-3</v>
      </c>
    </row>
    <row r="19112" spans="1:2" x14ac:dyDescent="0.55000000000000004">
      <c r="A19112">
        <v>-0.17227182693600002</v>
      </c>
      <c r="B19112">
        <v>-7.0890778600799995E-3</v>
      </c>
    </row>
    <row r="19113" spans="1:2" x14ac:dyDescent="0.55000000000000004">
      <c r="A19113">
        <v>-0.15883457636475001</v>
      </c>
      <c r="B19113">
        <v>-1.156035672456E-2</v>
      </c>
    </row>
    <row r="19114" spans="1:2" x14ac:dyDescent="0.55000000000000004">
      <c r="A19114">
        <v>-0.13438933151490001</v>
      </c>
      <c r="B19114">
        <v>-1.483039649112E-2</v>
      </c>
    </row>
    <row r="19115" spans="1:2" x14ac:dyDescent="0.55000000000000004">
      <c r="A19115">
        <v>-9.3979515801600008E-2</v>
      </c>
      <c r="B19115">
        <v>-2.2891541884080002E-2</v>
      </c>
    </row>
    <row r="19116" spans="1:2" x14ac:dyDescent="0.55000000000000004">
      <c r="A19116">
        <v>-5.1218646732000002E-2</v>
      </c>
      <c r="B19116">
        <v>-2.0840369462160002E-2</v>
      </c>
    </row>
    <row r="19117" spans="1:2" x14ac:dyDescent="0.55000000000000004">
      <c r="A19117">
        <v>-3.1343929051050004E-2</v>
      </c>
      <c r="B19117">
        <v>-2.8450735403280001E-2</v>
      </c>
    </row>
    <row r="19118" spans="1:2" x14ac:dyDescent="0.55000000000000004">
      <c r="A19118">
        <v>-1.1389758732000006E-3</v>
      </c>
      <c r="B19118">
        <v>-2.805032237064E-2</v>
      </c>
    </row>
    <row r="19119" spans="1:2" x14ac:dyDescent="0.55000000000000004">
      <c r="A19119">
        <v>4.753428344775E-2</v>
      </c>
      <c r="B19119">
        <v>-2.5640289211919999E-2</v>
      </c>
    </row>
    <row r="19120" spans="1:2" x14ac:dyDescent="0.55000000000000004">
      <c r="A19120">
        <v>6.2554212492749992E-2</v>
      </c>
      <c r="B19120">
        <v>-3.710116790088E-2</v>
      </c>
    </row>
    <row r="19121" spans="1:2" x14ac:dyDescent="0.55000000000000004">
      <c r="A19121">
        <v>8.1788410885499999E-2</v>
      </c>
      <c r="B19121">
        <v>-3.9778143081359997E-2</v>
      </c>
    </row>
    <row r="19122" spans="1:2" x14ac:dyDescent="0.55000000000000004">
      <c r="A19122">
        <v>0.11276546289525</v>
      </c>
      <c r="B19122">
        <v>-5.4320187464879995E-2</v>
      </c>
    </row>
    <row r="19123" spans="1:2" x14ac:dyDescent="0.55000000000000004">
      <c r="A19123">
        <v>0.12348174780810001</v>
      </c>
      <c r="B19123">
        <v>-7.0419813362159994E-2</v>
      </c>
    </row>
    <row r="19124" spans="1:2" x14ac:dyDescent="0.55000000000000004">
      <c r="A19124">
        <v>0.15009929644545</v>
      </c>
      <c r="B19124">
        <v>-7.476895366007999E-2</v>
      </c>
    </row>
    <row r="19125" spans="1:2" x14ac:dyDescent="0.55000000000000004">
      <c r="A19125">
        <v>0.1779829878618</v>
      </c>
      <c r="B19125">
        <v>-8.2996308236399988E-2</v>
      </c>
    </row>
    <row r="19126" spans="1:2" x14ac:dyDescent="0.55000000000000004">
      <c r="A19126">
        <v>0.22685734044764999</v>
      </c>
      <c r="B19126">
        <v>-8.0843143815599997E-2</v>
      </c>
    </row>
    <row r="19127" spans="1:2" x14ac:dyDescent="0.55000000000000004">
      <c r="A19127">
        <v>0.26730191302154999</v>
      </c>
      <c r="B19127">
        <v>-7.6663990182479991E-2</v>
      </c>
    </row>
    <row r="19128" spans="1:2" x14ac:dyDescent="0.55000000000000004">
      <c r="A19128">
        <v>0.30796868123999999</v>
      </c>
      <c r="B19128">
        <v>-7.529906022216E-2</v>
      </c>
    </row>
    <row r="19129" spans="1:2" x14ac:dyDescent="0.55000000000000004">
      <c r="A19129">
        <v>0.32741390342925003</v>
      </c>
      <c r="B19129">
        <v>-6.763832786184E-2</v>
      </c>
    </row>
    <row r="19130" spans="1:2" x14ac:dyDescent="0.55000000000000004">
      <c r="A19130">
        <v>0.34667292815099998</v>
      </c>
      <c r="B19130">
        <v>-6.9947628182159993E-2</v>
      </c>
    </row>
    <row r="19131" spans="1:2" x14ac:dyDescent="0.55000000000000004">
      <c r="A19131">
        <v>0.36358462346580001</v>
      </c>
      <c r="B19131">
        <v>-7.10531710836E-2</v>
      </c>
    </row>
    <row r="19132" spans="1:2" x14ac:dyDescent="0.55000000000000004">
      <c r="A19132">
        <v>0.37460378959245</v>
      </c>
      <c r="B19132">
        <v>-7.3414096983599991E-2</v>
      </c>
    </row>
    <row r="19133" spans="1:2" x14ac:dyDescent="0.55000000000000004">
      <c r="A19133">
        <v>0.39298147963469998</v>
      </c>
      <c r="B19133">
        <v>-8.3118446802959989E-2</v>
      </c>
    </row>
    <row r="19134" spans="1:2" x14ac:dyDescent="0.55000000000000004">
      <c r="A19134">
        <v>0.40709773030410001</v>
      </c>
      <c r="B19134">
        <v>-8.6184502571759997E-2</v>
      </c>
    </row>
    <row r="19135" spans="1:2" x14ac:dyDescent="0.55000000000000004">
      <c r="A19135">
        <v>0.42594339664800002</v>
      </c>
      <c r="B19135">
        <v>-8.9310998043600001E-2</v>
      </c>
    </row>
    <row r="19136" spans="1:2" x14ac:dyDescent="0.55000000000000004">
      <c r="A19136">
        <v>0.43645858829595002</v>
      </c>
      <c r="B19136">
        <v>-8.8884142640880001E-2</v>
      </c>
    </row>
    <row r="19137" spans="1:2" x14ac:dyDescent="0.55000000000000004">
      <c r="A19137">
        <v>0.46163745116775001</v>
      </c>
      <c r="B19137">
        <v>-8.2248366911279999E-2</v>
      </c>
    </row>
    <row r="19138" spans="1:2" x14ac:dyDescent="0.55000000000000004">
      <c r="A19138">
        <v>0.47504615146064999</v>
      </c>
      <c r="B19138">
        <v>-7.8925442404559995E-2</v>
      </c>
    </row>
    <row r="19139" spans="1:2" x14ac:dyDescent="0.55000000000000004">
      <c r="A19139">
        <v>0.49191191806680001</v>
      </c>
      <c r="B19139">
        <v>-7.3830879102479999E-2</v>
      </c>
    </row>
    <row r="19140" spans="1:2" x14ac:dyDescent="0.55000000000000004">
      <c r="A19140">
        <v>0.50256489584070008</v>
      </c>
      <c r="B19140">
        <v>-7.1152644761520001E-2</v>
      </c>
    </row>
    <row r="19141" spans="1:2" x14ac:dyDescent="0.55000000000000004">
      <c r="A19141">
        <v>0.49505617263465002</v>
      </c>
      <c r="B19141">
        <v>-7.2108347565839989E-2</v>
      </c>
    </row>
    <row r="19142" spans="1:2" x14ac:dyDescent="0.55000000000000004">
      <c r="A19142">
        <v>0.47220601942305002</v>
      </c>
      <c r="B19142">
        <v>-7.1765855915279994E-2</v>
      </c>
    </row>
    <row r="19143" spans="1:2" x14ac:dyDescent="0.55000000000000004">
      <c r="A19143">
        <v>0.46076728833629998</v>
      </c>
      <c r="B19143">
        <v>-7.5110186150159991E-2</v>
      </c>
    </row>
    <row r="19144" spans="1:2" x14ac:dyDescent="0.55000000000000004">
      <c r="A19144">
        <v>0.43663361391540001</v>
      </c>
      <c r="B19144">
        <v>-6.9636615543599997E-2</v>
      </c>
    </row>
    <row r="19145" spans="1:2" x14ac:dyDescent="0.55000000000000004">
      <c r="A19145">
        <v>0.40389885781245</v>
      </c>
      <c r="B19145">
        <v>-5.4024284752079994E-2</v>
      </c>
    </row>
    <row r="19146" spans="1:2" x14ac:dyDescent="0.55000000000000004">
      <c r="A19146">
        <v>0.39710761551450002</v>
      </c>
      <c r="B19146">
        <v>-3.5408856215759996E-2</v>
      </c>
    </row>
    <row r="19147" spans="1:2" x14ac:dyDescent="0.55000000000000004">
      <c r="A19147">
        <v>0.40803740685675</v>
      </c>
      <c r="B19147">
        <v>-1.52849534244E-2</v>
      </c>
    </row>
    <row r="19148" spans="1:2" x14ac:dyDescent="0.55000000000000004">
      <c r="A19148">
        <v>0.31680437173109999</v>
      </c>
      <c r="B19148">
        <v>-1.8912633986399999E-3</v>
      </c>
    </row>
    <row r="19149" spans="1:2" x14ac:dyDescent="0.55000000000000004">
      <c r="A19149">
        <v>0.26133490484639998</v>
      </c>
      <c r="B19149">
        <v>9.490288180079999E-3</v>
      </c>
    </row>
    <row r="19150" spans="1:2" x14ac:dyDescent="0.55000000000000004">
      <c r="A19150">
        <v>0.26177308955325002</v>
      </c>
      <c r="B19150">
        <v>1.54574496948E-2</v>
      </c>
    </row>
    <row r="19151" spans="1:2" x14ac:dyDescent="0.55000000000000004">
      <c r="A19151">
        <v>0.2299047723324</v>
      </c>
      <c r="B19151">
        <v>1.6521440300399998E-2</v>
      </c>
    </row>
    <row r="19152" spans="1:2" x14ac:dyDescent="0.55000000000000004">
      <c r="A19152">
        <v>0.19280803022415</v>
      </c>
      <c r="B19152">
        <v>1.600896198504E-2</v>
      </c>
    </row>
    <row r="19153" spans="1:2" x14ac:dyDescent="0.55000000000000004">
      <c r="A19153">
        <v>0.16771605950384999</v>
      </c>
      <c r="B19153">
        <v>1.6093325737199998E-2</v>
      </c>
    </row>
    <row r="19154" spans="1:2" x14ac:dyDescent="0.55000000000000004">
      <c r="A19154">
        <v>0.19060841747474999</v>
      </c>
      <c r="B19154">
        <v>1.7868742013999999E-2</v>
      </c>
    </row>
    <row r="19155" spans="1:2" x14ac:dyDescent="0.55000000000000004">
      <c r="A19155">
        <v>0.17286255750554999</v>
      </c>
      <c r="B19155">
        <v>2.0419801146479996E-2</v>
      </c>
    </row>
    <row r="19156" spans="1:2" x14ac:dyDescent="0.55000000000000004">
      <c r="A19156">
        <v>0.10059063115365</v>
      </c>
      <c r="B19156">
        <v>2.7920620125839998E-2</v>
      </c>
    </row>
    <row r="19157" spans="1:2" x14ac:dyDescent="0.55000000000000004">
      <c r="A19157">
        <v>0.11750480910135</v>
      </c>
      <c r="B19157">
        <v>3.3734164061999999E-2</v>
      </c>
    </row>
    <row r="19158" spans="1:2" x14ac:dyDescent="0.55000000000000004">
      <c r="A19158">
        <v>9.996749029575E-2</v>
      </c>
      <c r="B19158">
        <v>4.1990479329360002E-2</v>
      </c>
    </row>
    <row r="19159" spans="1:2" x14ac:dyDescent="0.55000000000000004">
      <c r="A19159">
        <v>2.3665017816E-3</v>
      </c>
      <c r="B19159">
        <v>4.5013723641840003E-2</v>
      </c>
    </row>
    <row r="19160" spans="1:2" x14ac:dyDescent="0.55000000000000004">
      <c r="A19160">
        <v>-2.80035464841E-2</v>
      </c>
      <c r="B19160">
        <v>5.1296934437039997E-2</v>
      </c>
    </row>
    <row r="19161" spans="1:2" x14ac:dyDescent="0.55000000000000004">
      <c r="A19161">
        <v>-3.5869768827750004E-2</v>
      </c>
      <c r="B19161">
        <v>5.1176055030959997E-2</v>
      </c>
    </row>
    <row r="19162" spans="1:2" x14ac:dyDescent="0.55000000000000004">
      <c r="A19162">
        <v>-7.277038293690001E-2</v>
      </c>
      <c r="B19162">
        <v>4.5815808867599998E-2</v>
      </c>
    </row>
    <row r="19163" spans="1:2" x14ac:dyDescent="0.55000000000000004">
      <c r="A19163">
        <v>-0.12554371049220001</v>
      </c>
      <c r="B19163">
        <v>4.8414716098320001E-2</v>
      </c>
    </row>
    <row r="19164" spans="1:2" x14ac:dyDescent="0.55000000000000004">
      <c r="A19164">
        <v>-0.14309344246230002</v>
      </c>
      <c r="B19164">
        <v>4.5937947434159999E-2</v>
      </c>
    </row>
    <row r="19165" spans="1:2" x14ac:dyDescent="0.55000000000000004">
      <c r="A19165">
        <v>-0.16616703263490001</v>
      </c>
      <c r="B19165">
        <v>4.4751818261999997E-2</v>
      </c>
    </row>
    <row r="19166" spans="1:2" x14ac:dyDescent="0.55000000000000004">
      <c r="A19166">
        <v>-0.19190572922565002</v>
      </c>
      <c r="B19166">
        <v>5.164068524808E-2</v>
      </c>
    </row>
    <row r="19167" spans="1:2" x14ac:dyDescent="0.55000000000000004">
      <c r="A19167">
        <v>-0.20309123175660002</v>
      </c>
      <c r="B19167">
        <v>5.49573139524E-2</v>
      </c>
    </row>
    <row r="19168" spans="1:2" x14ac:dyDescent="0.55000000000000004">
      <c r="A19168">
        <v>-0.17340142490550001</v>
      </c>
      <c r="B19168">
        <v>6.3247626552719996E-2</v>
      </c>
    </row>
    <row r="19169" spans="1:2" x14ac:dyDescent="0.55000000000000004">
      <c r="A19169">
        <v>-0.16999773519960001</v>
      </c>
      <c r="B19169">
        <v>7.2827319484560005E-2</v>
      </c>
    </row>
    <row r="19170" spans="1:2" x14ac:dyDescent="0.55000000000000004">
      <c r="A19170">
        <v>-0.1778130635688</v>
      </c>
      <c r="B19170">
        <v>8.1472715340240004E-2</v>
      </c>
    </row>
    <row r="19171" spans="1:2" x14ac:dyDescent="0.55000000000000004">
      <c r="A19171">
        <v>-0.18880243810065001</v>
      </c>
      <c r="B19171">
        <v>9.3590875799759998E-2</v>
      </c>
    </row>
    <row r="19172" spans="1:2" x14ac:dyDescent="0.55000000000000004">
      <c r="A19172">
        <v>-0.21703121549010002</v>
      </c>
      <c r="B19172">
        <v>9.4107131596559992E-2</v>
      </c>
    </row>
    <row r="19173" spans="1:2" x14ac:dyDescent="0.55000000000000004">
      <c r="A19173">
        <v>-0.24651620512695002</v>
      </c>
      <c r="B19173">
        <v>9.5887584515279997E-2</v>
      </c>
    </row>
    <row r="19174" spans="1:2" x14ac:dyDescent="0.55000000000000004">
      <c r="A19174">
        <v>-0.28081874390625</v>
      </c>
      <c r="B19174">
        <v>9.7815359210159991E-2</v>
      </c>
    </row>
    <row r="19175" spans="1:2" x14ac:dyDescent="0.55000000000000004">
      <c r="A19175">
        <v>-0.31046510468159999</v>
      </c>
      <c r="B19175">
        <v>8.2813721251440001E-2</v>
      </c>
    </row>
    <row r="19176" spans="1:2" x14ac:dyDescent="0.55000000000000004">
      <c r="A19176">
        <v>-0.33148059218010001</v>
      </c>
      <c r="B19176">
        <v>8.0134227749999995E-2</v>
      </c>
    </row>
    <row r="19177" spans="1:2" x14ac:dyDescent="0.55000000000000004">
      <c r="A19177">
        <v>-0.3399215440401</v>
      </c>
      <c r="B19177">
        <v>7.5301569827759998E-2</v>
      </c>
    </row>
    <row r="19178" spans="1:2" x14ac:dyDescent="0.55000000000000004">
      <c r="A19178">
        <v>-0.33662709018180004</v>
      </c>
      <c r="B19178">
        <v>7.0428618770160004E-2</v>
      </c>
    </row>
    <row r="19179" spans="1:2" x14ac:dyDescent="0.55000000000000004">
      <c r="A19179">
        <v>-0.33905386384155001</v>
      </c>
      <c r="B19179">
        <v>8.1572189018160005E-2</v>
      </c>
    </row>
    <row r="19180" spans="1:2" x14ac:dyDescent="0.55000000000000004">
      <c r="A19180">
        <v>-0.35005192758855003</v>
      </c>
      <c r="B19180">
        <v>8.2121182987439992E-2</v>
      </c>
    </row>
    <row r="19181" spans="1:2" x14ac:dyDescent="0.55000000000000004">
      <c r="A19181">
        <v>-0.34964229316005002</v>
      </c>
      <c r="B19181">
        <v>8.927069619288E-2</v>
      </c>
    </row>
    <row r="19182" spans="1:2" x14ac:dyDescent="0.55000000000000004">
      <c r="A19182">
        <v>-0.33984954768600001</v>
      </c>
      <c r="B19182">
        <v>9.2565919169040001E-2</v>
      </c>
    </row>
    <row r="19183" spans="1:2" x14ac:dyDescent="0.55000000000000004">
      <c r="A19183">
        <v>-0.33987437401500004</v>
      </c>
      <c r="B19183">
        <v>8.4216426026160002E-2</v>
      </c>
    </row>
    <row r="19184" spans="1:2" x14ac:dyDescent="0.55000000000000004">
      <c r="A19184">
        <v>-0.34623736213770001</v>
      </c>
      <c r="B19184">
        <v>8.2575739920719995E-2</v>
      </c>
    </row>
    <row r="19185" spans="1:2" x14ac:dyDescent="0.55000000000000004">
      <c r="A19185">
        <v>-0.34740544091715003</v>
      </c>
      <c r="B19185">
        <v>6.9520764064080004E-2</v>
      </c>
    </row>
    <row r="19186" spans="1:2" x14ac:dyDescent="0.55000000000000004">
      <c r="A19186">
        <v>-0.33990292429335001</v>
      </c>
      <c r="B19186">
        <v>5.644564163976E-2</v>
      </c>
    </row>
    <row r="19187" spans="1:2" x14ac:dyDescent="0.55000000000000004">
      <c r="A19187">
        <v>-0.33350642062649999</v>
      </c>
      <c r="B19187">
        <v>4.6334582985360001E-2</v>
      </c>
    </row>
    <row r="19188" spans="1:2" x14ac:dyDescent="0.55000000000000004">
      <c r="A19188">
        <v>-0.32255180295524999</v>
      </c>
      <c r="B19188">
        <v>3.2187914992559997E-2</v>
      </c>
    </row>
    <row r="19189" spans="1:2" x14ac:dyDescent="0.55000000000000004">
      <c r="A19189">
        <v>-0.29974881976875001</v>
      </c>
      <c r="B19189">
        <v>3.3923038134000001E-2</v>
      </c>
    </row>
    <row r="19190" spans="1:2" x14ac:dyDescent="0.55000000000000004">
      <c r="A19190">
        <v>-0.25015822759125</v>
      </c>
      <c r="B19190">
        <v>3.1229693867279997E-2</v>
      </c>
    </row>
    <row r="19191" spans="1:2" x14ac:dyDescent="0.55000000000000004">
      <c r="A19191">
        <v>-0.22586690598120002</v>
      </c>
      <c r="B19191">
        <v>2.6920846704719996E-2</v>
      </c>
    </row>
    <row r="19192" spans="1:2" x14ac:dyDescent="0.55000000000000004">
      <c r="A19192">
        <v>-0.18690570656505001</v>
      </c>
      <c r="B19192">
        <v>2.6222012638319997E-2</v>
      </c>
    </row>
    <row r="19193" spans="1:2" x14ac:dyDescent="0.55000000000000004">
      <c r="A19193">
        <v>-0.17053150127310002</v>
      </c>
      <c r="B19193">
        <v>1.2221407261199999E-2</v>
      </c>
    </row>
    <row r="19194" spans="1:2" x14ac:dyDescent="0.55000000000000004">
      <c r="A19194">
        <v>-0.16347958252065001</v>
      </c>
      <c r="B19194">
        <v>6.7490958151200002E-3</v>
      </c>
    </row>
    <row r="19195" spans="1:2" x14ac:dyDescent="0.55000000000000004">
      <c r="A19195">
        <v>-0.14394250291410002</v>
      </c>
      <c r="B19195">
        <v>-2.22620008632E-3</v>
      </c>
    </row>
    <row r="19196" spans="1:2" x14ac:dyDescent="0.55000000000000004">
      <c r="A19196">
        <v>-0.13062814267140002</v>
      </c>
      <c r="B19196">
        <v>-1.2071575879439999E-2</v>
      </c>
    </row>
    <row r="19197" spans="1:2" x14ac:dyDescent="0.55000000000000004">
      <c r="A19197">
        <v>-0.11843841513240001</v>
      </c>
      <c r="B19197">
        <v>-1.2366219431759999E-2</v>
      </c>
    </row>
    <row r="19198" spans="1:2" x14ac:dyDescent="0.55000000000000004">
      <c r="A19198">
        <v>-8.9006802102900004E-2</v>
      </c>
      <c r="B19198">
        <v>-2.096880383112E-2</v>
      </c>
    </row>
    <row r="19199" spans="1:2" x14ac:dyDescent="0.55000000000000004">
      <c r="A19199">
        <v>-5.5944338457150002E-2</v>
      </c>
      <c r="B19199">
        <v>-2.1462394739280001E-2</v>
      </c>
    </row>
    <row r="19200" spans="1:2" x14ac:dyDescent="0.55000000000000004">
      <c r="A19200">
        <v>-3.2718066361200004E-2</v>
      </c>
      <c r="B19200">
        <v>-2.414188824072E-2</v>
      </c>
    </row>
    <row r="19201" spans="1:2" x14ac:dyDescent="0.55000000000000004">
      <c r="A19201">
        <v>-2.0385587430449999E-2</v>
      </c>
      <c r="B19201">
        <v>-3.0602640663599998E-2</v>
      </c>
    </row>
    <row r="19202" spans="1:2" x14ac:dyDescent="0.55000000000000004">
      <c r="A19202">
        <v>4.5137301382800005E-2</v>
      </c>
      <c r="B19202">
        <v>-2.44327543116E-2</v>
      </c>
    </row>
    <row r="19203" spans="1:2" x14ac:dyDescent="0.55000000000000004">
      <c r="A19203">
        <v>0.11079549368909999</v>
      </c>
      <c r="B19203">
        <v>-3.3652327346159999E-2</v>
      </c>
    </row>
    <row r="19204" spans="1:2" x14ac:dyDescent="0.55000000000000004">
      <c r="A19204">
        <v>0.1834447802418</v>
      </c>
      <c r="B19204">
        <v>-3.9696297650159994E-2</v>
      </c>
    </row>
    <row r="19205" spans="1:2" x14ac:dyDescent="0.55000000000000004">
      <c r="A19205">
        <v>0.21306010810590001</v>
      </c>
      <c r="B19205">
        <v>-4.7190820827119999E-2</v>
      </c>
    </row>
    <row r="19206" spans="1:2" x14ac:dyDescent="0.55000000000000004">
      <c r="A19206">
        <v>0.20154938066504999</v>
      </c>
      <c r="B19206">
        <v>-6.7016302584719994E-2</v>
      </c>
    </row>
    <row r="19207" spans="1:2" x14ac:dyDescent="0.55000000000000004">
      <c r="A19207">
        <v>0.20528201923020001</v>
      </c>
      <c r="B19207">
        <v>-7.3380099650639991E-2</v>
      </c>
    </row>
    <row r="19208" spans="1:2" x14ac:dyDescent="0.55000000000000004">
      <c r="A19208">
        <v>0.2147160242502</v>
      </c>
      <c r="B19208">
        <v>-7.9935289109519997E-2</v>
      </c>
    </row>
    <row r="19209" spans="1:2" x14ac:dyDescent="0.55000000000000004">
      <c r="A19209">
        <v>0.25510473758384999</v>
      </c>
      <c r="B19209">
        <v>-8.3384129664239998E-2</v>
      </c>
    </row>
    <row r="19210" spans="1:2" x14ac:dyDescent="0.55000000000000004">
      <c r="A19210">
        <v>0.28944948112245</v>
      </c>
      <c r="B19210">
        <v>-7.6854123414959993E-2</v>
      </c>
    </row>
    <row r="19211" spans="1:2" x14ac:dyDescent="0.55000000000000004">
      <c r="A19211">
        <v>0.32377312228139998</v>
      </c>
      <c r="B19211">
        <v>-7.6764723020879999E-2</v>
      </c>
    </row>
    <row r="19212" spans="1:2" x14ac:dyDescent="0.55000000000000004">
      <c r="A19212">
        <v>0.34513369575300001</v>
      </c>
      <c r="B19212">
        <v>-7.0300193116559995E-2</v>
      </c>
    </row>
    <row r="19213" spans="1:2" x14ac:dyDescent="0.55000000000000004">
      <c r="A19213">
        <v>0.3414991211874</v>
      </c>
      <c r="B19213">
        <v>-6.837745506359999E-2</v>
      </c>
    </row>
    <row r="19214" spans="1:2" x14ac:dyDescent="0.55000000000000004">
      <c r="A19214">
        <v>0.34889488459650003</v>
      </c>
      <c r="B19214">
        <v>-7.2044130381359997E-2</v>
      </c>
    </row>
    <row r="19215" spans="1:2" x14ac:dyDescent="0.55000000000000004">
      <c r="A19215">
        <v>0.34661831022720002</v>
      </c>
      <c r="B19215">
        <v>-7.148002648632E-2</v>
      </c>
    </row>
    <row r="19216" spans="1:2" x14ac:dyDescent="0.55000000000000004">
      <c r="A19216">
        <v>0.41032018780829999</v>
      </c>
      <c r="B19216">
        <v>-8.0090165848559991E-2</v>
      </c>
    </row>
    <row r="19217" spans="1:2" x14ac:dyDescent="0.55000000000000004">
      <c r="A19217">
        <v>0.50497925633595009</v>
      </c>
      <c r="B19217">
        <v>-8.607495560999999E-2</v>
      </c>
    </row>
    <row r="19218" spans="1:2" x14ac:dyDescent="0.55000000000000004">
      <c r="A19218">
        <v>0.53427680718885007</v>
      </c>
      <c r="B19218">
        <v>-8.7803782949039996E-2</v>
      </c>
    </row>
    <row r="19219" spans="1:2" x14ac:dyDescent="0.55000000000000004">
      <c r="A19219">
        <v>0.52299448197480003</v>
      </c>
      <c r="B19219">
        <v>-9.0391357735439992E-2</v>
      </c>
    </row>
    <row r="19220" spans="1:2" x14ac:dyDescent="0.55000000000000004">
      <c r="A19220">
        <v>0.49758349292685006</v>
      </c>
      <c r="B19220">
        <v>-8.4731431377839991E-2</v>
      </c>
    </row>
    <row r="19221" spans="1:2" x14ac:dyDescent="0.55000000000000004">
      <c r="A19221">
        <v>0.5032587917362501</v>
      </c>
      <c r="B19221">
        <v>-7.9894995974159999E-2</v>
      </c>
    </row>
    <row r="19222" spans="1:2" x14ac:dyDescent="0.55000000000000004">
      <c r="A19222">
        <v>0.51279582602160012</v>
      </c>
      <c r="B19222">
        <v>-7.6588440553679998E-2</v>
      </c>
    </row>
    <row r="19223" spans="1:2" x14ac:dyDescent="0.55000000000000004">
      <c r="A19223">
        <v>0.52242099377490003</v>
      </c>
      <c r="B19223">
        <v>-7.1469953202479994E-2</v>
      </c>
    </row>
    <row r="19224" spans="1:2" x14ac:dyDescent="0.55000000000000004">
      <c r="A19224">
        <v>0.51068558805660003</v>
      </c>
      <c r="B19224">
        <v>-7.2313590724080001E-2</v>
      </c>
    </row>
    <row r="19225" spans="1:2" x14ac:dyDescent="0.55000000000000004">
      <c r="A19225">
        <v>0.47913753047985003</v>
      </c>
      <c r="B19225">
        <v>-7.1955989147759997E-2</v>
      </c>
    </row>
    <row r="19226" spans="1:2" x14ac:dyDescent="0.55000000000000004">
      <c r="A19226">
        <v>0.45646488552059999</v>
      </c>
      <c r="B19226">
        <v>-7.376162527607999E-2</v>
      </c>
    </row>
    <row r="19227" spans="1:2" x14ac:dyDescent="0.55000000000000004">
      <c r="A19227">
        <v>0.44086526169345003</v>
      </c>
      <c r="B19227">
        <v>-7.3896355447439999E-2</v>
      </c>
    </row>
    <row r="19228" spans="1:2" x14ac:dyDescent="0.55000000000000004">
      <c r="A19228">
        <v>0.40327075168874998</v>
      </c>
      <c r="B19228">
        <v>-5.9834051206799993E-2</v>
      </c>
    </row>
    <row r="19229" spans="1:2" x14ac:dyDescent="0.55000000000000004">
      <c r="A19229">
        <v>0.3911046091623</v>
      </c>
      <c r="B19229">
        <v>-4.2508003001999993E-2</v>
      </c>
    </row>
    <row r="19230" spans="1:2" x14ac:dyDescent="0.55000000000000004">
      <c r="A19230">
        <v>0.40262030186894998</v>
      </c>
      <c r="B19230">
        <v>-2.22544066812E-2</v>
      </c>
    </row>
    <row r="19231" spans="1:2" x14ac:dyDescent="0.55000000000000004">
      <c r="A19231">
        <v>0.39374861320080001</v>
      </c>
      <c r="B19231">
        <v>-6.0515296245599991E-3</v>
      </c>
    </row>
    <row r="19232" spans="1:2" x14ac:dyDescent="0.55000000000000004">
      <c r="A19232">
        <v>0.34334744138145001</v>
      </c>
      <c r="B19232">
        <v>5.1335929192800004E-3</v>
      </c>
    </row>
    <row r="19233" spans="1:2" x14ac:dyDescent="0.55000000000000004">
      <c r="A19233">
        <v>0.28223494991504999</v>
      </c>
      <c r="B19233">
        <v>1.4038375833839999E-2</v>
      </c>
    </row>
    <row r="19234" spans="1:2" x14ac:dyDescent="0.55000000000000004">
      <c r="A19234">
        <v>0.23240850761205001</v>
      </c>
      <c r="B19234">
        <v>1.601022114552E-2</v>
      </c>
    </row>
    <row r="19235" spans="1:2" x14ac:dyDescent="0.55000000000000004">
      <c r="A19235">
        <v>0.18134447280839999</v>
      </c>
      <c r="B19235">
        <v>1.6240647513359997E-2</v>
      </c>
    </row>
    <row r="19236" spans="1:2" x14ac:dyDescent="0.55000000000000004">
      <c r="A19236">
        <v>0.12132806376735</v>
      </c>
      <c r="B19236">
        <v>1.554433176792E-2</v>
      </c>
    </row>
    <row r="19237" spans="1:2" x14ac:dyDescent="0.55000000000000004">
      <c r="A19237">
        <v>0.10465966647675</v>
      </c>
      <c r="B19237">
        <v>1.7206423601519999E-2</v>
      </c>
    </row>
    <row r="19238" spans="1:2" x14ac:dyDescent="0.55000000000000004">
      <c r="A19238">
        <v>0.10314526040775</v>
      </c>
      <c r="B19238">
        <v>1.8769041757199997E-2</v>
      </c>
    </row>
    <row r="19239" spans="1:2" x14ac:dyDescent="0.55000000000000004">
      <c r="A19239">
        <v>0.1404679221099</v>
      </c>
      <c r="B19239">
        <v>2.5200833489039998E-2</v>
      </c>
    </row>
    <row r="19240" spans="1:2" x14ac:dyDescent="0.55000000000000004">
      <c r="A19240">
        <v>0.13204310736375</v>
      </c>
      <c r="B19240">
        <v>3.1608701171759998E-2</v>
      </c>
    </row>
    <row r="19241" spans="1:2" x14ac:dyDescent="0.55000000000000004">
      <c r="A19241">
        <v>7.2049042018799997E-2</v>
      </c>
      <c r="B19241">
        <v>3.8926941881520002E-2</v>
      </c>
    </row>
    <row r="19242" spans="1:2" x14ac:dyDescent="0.55000000000000004">
      <c r="A19242">
        <v>-2.0861003245500002E-3</v>
      </c>
      <c r="B19242">
        <v>4.5232817565360003E-2</v>
      </c>
    </row>
    <row r="19243" spans="1:2" x14ac:dyDescent="0.55000000000000004">
      <c r="A19243">
        <v>-3.8619284764500002E-2</v>
      </c>
      <c r="B19243">
        <v>4.7320505641200002E-2</v>
      </c>
    </row>
    <row r="19244" spans="1:2" x14ac:dyDescent="0.55000000000000004">
      <c r="A19244">
        <v>-4.0439054680200003E-2</v>
      </c>
      <c r="B19244">
        <v>5.2981691159279996E-2</v>
      </c>
    </row>
    <row r="19245" spans="1:2" x14ac:dyDescent="0.55000000000000004">
      <c r="A19245">
        <v>-6.5012155124400006E-2</v>
      </c>
      <c r="B19245">
        <v>4.7117780803919998E-2</v>
      </c>
    </row>
    <row r="19246" spans="1:2" x14ac:dyDescent="0.55000000000000004">
      <c r="A19246">
        <v>-0.13172670772965001</v>
      </c>
      <c r="B19246">
        <v>4.599335049528E-2</v>
      </c>
    </row>
    <row r="19247" spans="1:2" x14ac:dyDescent="0.55000000000000004">
      <c r="A19247">
        <v>-0.16472338160355002</v>
      </c>
      <c r="B19247">
        <v>4.8052077880080001E-2</v>
      </c>
    </row>
    <row r="19248" spans="1:2" x14ac:dyDescent="0.55000000000000004">
      <c r="A19248">
        <v>-0.17979544593945002</v>
      </c>
      <c r="B19248">
        <v>4.4136088787280002E-2</v>
      </c>
    </row>
    <row r="19249" spans="1:2" x14ac:dyDescent="0.55000000000000004">
      <c r="A19249">
        <v>-0.20380498871535002</v>
      </c>
      <c r="B19249">
        <v>4.8633810021840002E-2</v>
      </c>
    </row>
    <row r="19250" spans="1:2" x14ac:dyDescent="0.55000000000000004">
      <c r="A19250">
        <v>-0.22719263194980002</v>
      </c>
      <c r="B19250">
        <v>5.4656374597679996E-2</v>
      </c>
    </row>
    <row r="19251" spans="1:2" x14ac:dyDescent="0.55000000000000004">
      <c r="A19251">
        <v>-0.22836195204570001</v>
      </c>
      <c r="B19251">
        <v>5.9036993907599998E-2</v>
      </c>
    </row>
    <row r="19252" spans="1:2" x14ac:dyDescent="0.55000000000000004">
      <c r="A19252">
        <v>-0.21181768640010001</v>
      </c>
      <c r="B19252">
        <v>6.9151830043439999E-2</v>
      </c>
    </row>
    <row r="19253" spans="1:2" x14ac:dyDescent="0.55000000000000004">
      <c r="A19253">
        <v>-0.20720867842125001</v>
      </c>
      <c r="B19253">
        <v>7.7840037355439998E-2</v>
      </c>
    </row>
    <row r="19254" spans="1:2" x14ac:dyDescent="0.55000000000000004">
      <c r="A19254">
        <v>-0.19962795886110002</v>
      </c>
      <c r="B19254">
        <v>8.8683927409200003E-2</v>
      </c>
    </row>
    <row r="19255" spans="1:2" x14ac:dyDescent="0.55000000000000004">
      <c r="A19255">
        <v>-0.21829859958555001</v>
      </c>
      <c r="B19255">
        <v>9.4799669860560001E-2</v>
      </c>
    </row>
    <row r="19256" spans="1:2" x14ac:dyDescent="0.55000000000000004">
      <c r="A19256">
        <v>-0.25325282950110001</v>
      </c>
      <c r="B19256">
        <v>9.3517844491919994E-2</v>
      </c>
    </row>
    <row r="19257" spans="1:2" x14ac:dyDescent="0.55000000000000004">
      <c r="A19257">
        <v>-0.28133637286590002</v>
      </c>
      <c r="B19257">
        <v>9.8180515749360001E-2</v>
      </c>
    </row>
    <row r="19258" spans="1:2" x14ac:dyDescent="0.55000000000000004">
      <c r="A19258">
        <v>-0.3062049066252</v>
      </c>
      <c r="B19258">
        <v>8.9775619545359994E-2</v>
      </c>
    </row>
    <row r="19259" spans="1:2" x14ac:dyDescent="0.55000000000000004">
      <c r="A19259">
        <v>-0.32451556557915001</v>
      </c>
      <c r="B19259">
        <v>7.8868771467600005E-2</v>
      </c>
    </row>
    <row r="19260" spans="1:2" x14ac:dyDescent="0.55000000000000004">
      <c r="A19260">
        <v>-0.34157249491860003</v>
      </c>
      <c r="B19260">
        <v>7.9264147858320005E-2</v>
      </c>
    </row>
    <row r="19261" spans="1:2" x14ac:dyDescent="0.55000000000000004">
      <c r="A19261">
        <v>-0.34036345269630003</v>
      </c>
      <c r="B19261">
        <v>7.0296406919759996E-2</v>
      </c>
    </row>
    <row r="19262" spans="1:2" x14ac:dyDescent="0.55000000000000004">
      <c r="A19262">
        <v>-0.33164692858440004</v>
      </c>
      <c r="B19262">
        <v>7.6820117366640003E-2</v>
      </c>
    </row>
    <row r="19263" spans="1:2" x14ac:dyDescent="0.55000000000000004">
      <c r="A19263">
        <v>-0.34228625187735001</v>
      </c>
      <c r="B19263">
        <v>8.2905639966479996E-2</v>
      </c>
    </row>
    <row r="19264" spans="1:2" x14ac:dyDescent="0.55000000000000004">
      <c r="A19264">
        <v>-0.35094939938190001</v>
      </c>
      <c r="B19264">
        <v>8.4139617236880002E-2</v>
      </c>
    </row>
    <row r="19265" spans="1:2" x14ac:dyDescent="0.55000000000000004">
      <c r="A19265">
        <v>-0.33198953192460001</v>
      </c>
      <c r="B19265">
        <v>9.2694353537999999E-2</v>
      </c>
    </row>
    <row r="19266" spans="1:2" x14ac:dyDescent="0.55000000000000004">
      <c r="A19266">
        <v>-0.30276397742580002</v>
      </c>
      <c r="B19266">
        <v>8.6866958836559996E-2</v>
      </c>
    </row>
    <row r="19267" spans="1:2" x14ac:dyDescent="0.55000000000000004">
      <c r="A19267">
        <v>-0.29738411193149999</v>
      </c>
      <c r="B19267">
        <v>8.1675440177520001E-2</v>
      </c>
    </row>
    <row r="19268" spans="1:2" x14ac:dyDescent="0.55000000000000004">
      <c r="A19268">
        <v>-0.28961347095450002</v>
      </c>
      <c r="B19268">
        <v>7.5330530518799996E-2</v>
      </c>
    </row>
    <row r="19269" spans="1:2" x14ac:dyDescent="0.55000000000000004">
      <c r="A19269">
        <v>-0.29696454697140001</v>
      </c>
      <c r="B19269">
        <v>5.9011810698000003E-2</v>
      </c>
    </row>
    <row r="19270" spans="1:2" x14ac:dyDescent="0.55000000000000004">
      <c r="A19270">
        <v>-0.29375698526460003</v>
      </c>
      <c r="B19270">
        <v>4.9311238360080001E-2</v>
      </c>
    </row>
    <row r="19271" spans="1:2" x14ac:dyDescent="0.55000000000000004">
      <c r="A19271">
        <v>-0.29230588633455001</v>
      </c>
      <c r="B19271">
        <v>3.6180712874640003E-2</v>
      </c>
    </row>
    <row r="19272" spans="1:2" x14ac:dyDescent="0.55000000000000004">
      <c r="A19272">
        <v>-0.28241755949385</v>
      </c>
      <c r="B19272">
        <v>3.0090153632879996E-2</v>
      </c>
    </row>
    <row r="19273" spans="1:2" x14ac:dyDescent="0.55000000000000004">
      <c r="A19273">
        <v>-0.27034699833405001</v>
      </c>
      <c r="B19273">
        <v>3.2950966243440002E-2</v>
      </c>
    </row>
    <row r="19274" spans="1:2" x14ac:dyDescent="0.55000000000000004">
      <c r="A19274">
        <v>-0.2626843518882</v>
      </c>
      <c r="B19274">
        <v>2.6492732141519999E-2</v>
      </c>
    </row>
    <row r="19275" spans="1:2" x14ac:dyDescent="0.55000000000000004">
      <c r="A19275">
        <v>-0.25703636204070002</v>
      </c>
      <c r="B19275">
        <v>2.5982772147119998E-2</v>
      </c>
    </row>
    <row r="19276" spans="1:2" x14ac:dyDescent="0.55000000000000004">
      <c r="A19276">
        <v>-0.24820936076475</v>
      </c>
      <c r="B19276">
        <v>1.8012286308719996E-2</v>
      </c>
    </row>
    <row r="19277" spans="1:2" x14ac:dyDescent="0.55000000000000004">
      <c r="A19277">
        <v>-0.25312124995739999</v>
      </c>
      <c r="B19277">
        <v>6.5060778424799997E-3</v>
      </c>
    </row>
    <row r="19278" spans="1:2" x14ac:dyDescent="0.55000000000000004">
      <c r="A19278">
        <v>-0.24822673919505001</v>
      </c>
      <c r="B19278">
        <v>2.33447917224E-3</v>
      </c>
    </row>
    <row r="19279" spans="1:2" x14ac:dyDescent="0.55000000000000004">
      <c r="A19279">
        <v>-0.21704486997105002</v>
      </c>
      <c r="B19279">
        <v>-9.6690976835999993E-3</v>
      </c>
    </row>
    <row r="19280" spans="1:2" x14ac:dyDescent="0.55000000000000004">
      <c r="A19280">
        <v>-0.19674562206420002</v>
      </c>
      <c r="B19280">
        <v>-1.3223707718639999E-2</v>
      </c>
    </row>
    <row r="19281" spans="1:2" x14ac:dyDescent="0.55000000000000004">
      <c r="A19281">
        <v>-0.16548058463805002</v>
      </c>
      <c r="B19281">
        <v>-1.725176209416E-2</v>
      </c>
    </row>
    <row r="19282" spans="1:2" x14ac:dyDescent="0.55000000000000004">
      <c r="A19282">
        <v>-0.11118540311505001</v>
      </c>
      <c r="B19282">
        <v>-2.3861095453680002E-2</v>
      </c>
    </row>
    <row r="19283" spans="1:2" x14ac:dyDescent="0.55000000000000004">
      <c r="A19283">
        <v>-2.9035080454050004E-2</v>
      </c>
      <c r="B19283">
        <v>-2.2630895664719999E-2</v>
      </c>
    </row>
    <row r="19284" spans="1:2" x14ac:dyDescent="0.55000000000000004">
      <c r="A19284">
        <v>3.1630537090350005E-2</v>
      </c>
      <c r="B19284">
        <v>-2.9728783290479999E-2</v>
      </c>
    </row>
    <row r="19285" spans="1:2" x14ac:dyDescent="0.55000000000000004">
      <c r="A19285">
        <v>7.0683593923799998E-2</v>
      </c>
      <c r="B19285">
        <v>-2.6598510337199999E-2</v>
      </c>
    </row>
    <row r="19286" spans="1:2" x14ac:dyDescent="0.55000000000000004">
      <c r="A19286">
        <v>0.26142676226369999</v>
      </c>
      <c r="B19286">
        <v>-2.8453253724239999E-2</v>
      </c>
    </row>
    <row r="19287" spans="1:2" x14ac:dyDescent="0.55000000000000004">
      <c r="A19287">
        <v>0.13171539982094999</v>
      </c>
      <c r="B19287">
        <v>-3.9312253703759993E-2</v>
      </c>
    </row>
    <row r="19288" spans="1:2" x14ac:dyDescent="0.55000000000000004">
      <c r="A19288">
        <v>-0.10325711494890001</v>
      </c>
      <c r="B19288">
        <v>-4.2822793121999998E-2</v>
      </c>
    </row>
    <row r="19289" spans="1:2" x14ac:dyDescent="0.55000000000000004">
      <c r="A19289">
        <v>0.18029431909169999</v>
      </c>
      <c r="B19289">
        <v>-6.0744424233839994E-2</v>
      </c>
    </row>
    <row r="19290" spans="1:2" x14ac:dyDescent="0.55000000000000004">
      <c r="A19290">
        <v>0.31261989397814999</v>
      </c>
      <c r="B19290">
        <v>-7.3377581329679989E-2</v>
      </c>
    </row>
    <row r="19291" spans="1:2" x14ac:dyDescent="0.55000000000000004">
      <c r="A19291">
        <v>0.14933712814514999</v>
      </c>
      <c r="B19291">
        <v>-7.6759686378959996E-2</v>
      </c>
    </row>
    <row r="19292" spans="1:2" x14ac:dyDescent="0.55000000000000004">
      <c r="A19292">
        <v>0.13639764547034999</v>
      </c>
      <c r="B19292">
        <v>-8.4226508025359997E-2</v>
      </c>
    </row>
    <row r="19293" spans="1:2" x14ac:dyDescent="0.55000000000000004">
      <c r="A19293">
        <v>0.33311402856764999</v>
      </c>
      <c r="B19293">
        <v>-7.9109279834640001E-2</v>
      </c>
    </row>
    <row r="19294" spans="1:2" x14ac:dyDescent="0.55000000000000004">
      <c r="A19294">
        <v>0.31121844770610002</v>
      </c>
      <c r="B19294">
        <v>-7.6028114140079997E-2</v>
      </c>
    </row>
    <row r="19295" spans="1:2" x14ac:dyDescent="0.55000000000000004">
      <c r="A19295">
        <v>0.32436647154449999</v>
      </c>
      <c r="B19295">
        <v>-7.361430349992E-2</v>
      </c>
    </row>
    <row r="19296" spans="1:2" x14ac:dyDescent="0.55000000000000004">
      <c r="A19296">
        <v>0.37091832105240002</v>
      </c>
      <c r="B19296">
        <v>-6.6874017450479994E-2</v>
      </c>
    </row>
    <row r="19297" spans="1:2" x14ac:dyDescent="0.55000000000000004">
      <c r="A19297">
        <v>0.37863434410559998</v>
      </c>
      <c r="B19297">
        <v>-7.1237008513679992E-2</v>
      </c>
    </row>
    <row r="19298" spans="1:2" x14ac:dyDescent="0.55000000000000004">
      <c r="A19298">
        <v>0.48022492369004999</v>
      </c>
      <c r="B19298">
        <v>-7.1542984510319999E-2</v>
      </c>
    </row>
    <row r="19299" spans="1:2" x14ac:dyDescent="0.55000000000000004">
      <c r="A19299">
        <v>0.47707694517284999</v>
      </c>
      <c r="B19299">
        <v>-7.5642811033199989E-2</v>
      </c>
    </row>
    <row r="19300" spans="1:2" x14ac:dyDescent="0.55000000000000004">
      <c r="A19300">
        <v>0.47481774923385001</v>
      </c>
      <c r="B19300">
        <v>-8.5876008254159988E-2</v>
      </c>
    </row>
    <row r="19301" spans="1:2" x14ac:dyDescent="0.55000000000000004">
      <c r="A19301">
        <v>0.49511327319134996</v>
      </c>
      <c r="B19301">
        <v>-8.6603803011599992E-2</v>
      </c>
    </row>
    <row r="19302" spans="1:2" x14ac:dyDescent="0.55000000000000004">
      <c r="A19302">
        <v>0.50596237896435003</v>
      </c>
      <c r="B19302">
        <v>-9.0110564948399988E-2</v>
      </c>
    </row>
    <row r="19303" spans="1:2" x14ac:dyDescent="0.55000000000000004">
      <c r="A19303">
        <v>0.43253602831394999</v>
      </c>
      <c r="B19303">
        <v>-8.7631277963279991E-2</v>
      </c>
    </row>
    <row r="19304" spans="1:2" x14ac:dyDescent="0.55000000000000004">
      <c r="A19304">
        <v>0.45901703214180001</v>
      </c>
      <c r="B19304">
        <v>-8.027526243911999E-2</v>
      </c>
    </row>
    <row r="19305" spans="1:2" x14ac:dyDescent="0.55000000000000004">
      <c r="A19305">
        <v>0.45759820743945001</v>
      </c>
      <c r="B19305">
        <v>-7.862198472887999E-2</v>
      </c>
    </row>
    <row r="19306" spans="1:2" x14ac:dyDescent="0.55000000000000004">
      <c r="A19306">
        <v>0.47841508430595003</v>
      </c>
      <c r="B19306">
        <v>-7.243824761159999E-2</v>
      </c>
    </row>
    <row r="19307" spans="1:2" x14ac:dyDescent="0.55000000000000004">
      <c r="A19307">
        <v>0.47955088885770003</v>
      </c>
      <c r="B19307">
        <v>-7.1439733350959989E-2</v>
      </c>
    </row>
    <row r="19308" spans="1:2" x14ac:dyDescent="0.55000000000000004">
      <c r="A19308">
        <v>0.46372410412019999</v>
      </c>
      <c r="B19308">
        <v>-7.295702172936E-2</v>
      </c>
    </row>
    <row r="19309" spans="1:2" x14ac:dyDescent="0.55000000000000004">
      <c r="A19309">
        <v>0.44313687079695002</v>
      </c>
      <c r="B19309">
        <v>-7.215367734311999E-2</v>
      </c>
    </row>
    <row r="19310" spans="1:2" x14ac:dyDescent="0.55000000000000004">
      <c r="A19310">
        <v>0.44046059253074998</v>
      </c>
      <c r="B19310">
        <v>-7.6130106138959999E-2</v>
      </c>
    </row>
    <row r="19311" spans="1:2" x14ac:dyDescent="0.55000000000000004">
      <c r="A19311">
        <v>0.41083905808440002</v>
      </c>
      <c r="B19311">
        <v>-6.5589673760879999E-2</v>
      </c>
    </row>
    <row r="19312" spans="1:2" x14ac:dyDescent="0.55000000000000004">
      <c r="A19312">
        <v>0.3871075701933</v>
      </c>
      <c r="B19312">
        <v>-4.8208222494959999E-2</v>
      </c>
    </row>
    <row r="19313" spans="1:2" x14ac:dyDescent="0.55000000000000004">
      <c r="A19313">
        <v>0.39679480376910004</v>
      </c>
      <c r="B19313">
        <v>-2.9391328281840001E-2</v>
      </c>
    </row>
    <row r="19314" spans="1:2" x14ac:dyDescent="0.55000000000000004">
      <c r="A19314">
        <v>0.39788343829575001</v>
      </c>
      <c r="B19314">
        <v>-9.8806366442399998E-3</v>
      </c>
    </row>
    <row r="19315" spans="1:2" x14ac:dyDescent="0.55000000000000004">
      <c r="A19315">
        <v>0.38849039671860003</v>
      </c>
      <c r="B19315">
        <v>1.36996224456E-3</v>
      </c>
    </row>
    <row r="19316" spans="1:2" x14ac:dyDescent="0.55000000000000004">
      <c r="A19316">
        <v>0.36295899997500003</v>
      </c>
      <c r="B19316">
        <v>1.1755517883600001E-2</v>
      </c>
    </row>
    <row r="19317" spans="1:2" x14ac:dyDescent="0.55000000000000004">
      <c r="A19317">
        <v>0.3489197109255</v>
      </c>
      <c r="B19317">
        <v>1.6462259757839999E-2</v>
      </c>
    </row>
    <row r="19318" spans="1:2" x14ac:dyDescent="0.55000000000000004">
      <c r="A19318">
        <v>0.32453901453105</v>
      </c>
      <c r="B19318">
        <v>1.5676543618319997E-2</v>
      </c>
    </row>
    <row r="19319" spans="1:2" x14ac:dyDescent="0.55000000000000004">
      <c r="A19319">
        <v>0.28028608308855002</v>
      </c>
      <c r="B19319">
        <v>1.5904451665199999E-2</v>
      </c>
    </row>
    <row r="19320" spans="1:2" x14ac:dyDescent="0.55000000000000004">
      <c r="A19320">
        <v>0.22909171005765</v>
      </c>
      <c r="B19320">
        <v>1.652395862136E-2</v>
      </c>
    </row>
    <row r="19321" spans="1:2" x14ac:dyDescent="0.55000000000000004">
      <c r="A19321">
        <v>0.2021241101814</v>
      </c>
      <c r="B19321">
        <v>1.8067689369839997E-2</v>
      </c>
    </row>
    <row r="19322" spans="1:2" x14ac:dyDescent="0.55000000000000004">
      <c r="A19322">
        <v>0.1564635258846</v>
      </c>
      <c r="B19322">
        <v>2.2513785024719998E-2</v>
      </c>
    </row>
    <row r="19323" spans="1:2" x14ac:dyDescent="0.55000000000000004">
      <c r="A19323">
        <v>0.10929474210105</v>
      </c>
      <c r="B19323">
        <v>3.0086376151439997E-2</v>
      </c>
    </row>
    <row r="19324" spans="1:2" x14ac:dyDescent="0.55000000000000004">
      <c r="A19324">
        <v>8.0054291804849992E-2</v>
      </c>
      <c r="B19324">
        <v>3.5476842166320001E-2</v>
      </c>
    </row>
    <row r="19325" spans="1:2" x14ac:dyDescent="0.55000000000000004">
      <c r="A19325">
        <v>7.3202225000849996E-2</v>
      </c>
      <c r="B19325">
        <v>4.517237786232E-2</v>
      </c>
    </row>
    <row r="19326" spans="1:2" x14ac:dyDescent="0.55000000000000004">
      <c r="A19326">
        <v>4.6263175402950003E-2</v>
      </c>
      <c r="B19326">
        <v>4.6994383076880003E-2</v>
      </c>
    </row>
    <row r="19327" spans="1:2" x14ac:dyDescent="0.55000000000000004">
      <c r="A19327">
        <v>2.0468619571950002E-2</v>
      </c>
      <c r="B19327">
        <v>5.021783390568E-2</v>
      </c>
    </row>
    <row r="19328" spans="1:2" x14ac:dyDescent="0.55000000000000004">
      <c r="A19328">
        <v>-2.4575030449200001E-2</v>
      </c>
      <c r="B19328">
        <v>5.2168273489200001E-2</v>
      </c>
    </row>
    <row r="19329" spans="1:2" x14ac:dyDescent="0.55000000000000004">
      <c r="A19329">
        <v>-7.5200880546000007E-2</v>
      </c>
      <c r="B19329">
        <v>4.4429473179120001E-2</v>
      </c>
    </row>
    <row r="19330" spans="1:2" x14ac:dyDescent="0.55000000000000004">
      <c r="A19330">
        <v>-0.10397459585700002</v>
      </c>
      <c r="B19330">
        <v>4.7341911369360001E-2</v>
      </c>
    </row>
    <row r="19331" spans="1:2" x14ac:dyDescent="0.55000000000000004">
      <c r="A19331">
        <v>-0.14648844295305</v>
      </c>
      <c r="B19331">
        <v>4.6940239176240003E-2</v>
      </c>
    </row>
    <row r="19332" spans="1:2" x14ac:dyDescent="0.55000000000000004">
      <c r="A19332">
        <v>-0.14878239575265001</v>
      </c>
      <c r="B19332">
        <v>4.52932572684E-2</v>
      </c>
    </row>
    <row r="19333" spans="1:2" x14ac:dyDescent="0.55000000000000004">
      <c r="A19333">
        <v>-0.18553777583715</v>
      </c>
      <c r="B19333">
        <v>5.2621571261999997E-2</v>
      </c>
    </row>
    <row r="19334" spans="1:2" x14ac:dyDescent="0.55000000000000004">
      <c r="A19334">
        <v>-0.18801171952200002</v>
      </c>
      <c r="B19334">
        <v>5.8365861371760003E-2</v>
      </c>
    </row>
    <row r="19335" spans="1:2" x14ac:dyDescent="0.55000000000000004">
      <c r="A19335">
        <v>-0.20254008725280001</v>
      </c>
      <c r="B19335">
        <v>6.4841723720399994E-2</v>
      </c>
    </row>
    <row r="19336" spans="1:2" x14ac:dyDescent="0.55000000000000004">
      <c r="A19336">
        <v>-0.20877521978115002</v>
      </c>
      <c r="B19336">
        <v>7.5510590467440006E-2</v>
      </c>
    </row>
    <row r="19337" spans="1:2" x14ac:dyDescent="0.55000000000000004">
      <c r="A19337">
        <v>-0.19982532817665002</v>
      </c>
      <c r="B19337">
        <v>8.5959104130479996E-2</v>
      </c>
    </row>
    <row r="19338" spans="1:2" x14ac:dyDescent="0.55000000000000004">
      <c r="A19338">
        <v>-0.1982823718293</v>
      </c>
      <c r="B19338">
        <v>9.2922261584879998E-2</v>
      </c>
    </row>
    <row r="19339" spans="1:2" x14ac:dyDescent="0.55000000000000004">
      <c r="A19339">
        <v>-0.22339172097990001</v>
      </c>
      <c r="B19339">
        <v>9.5220229460880004E-2</v>
      </c>
    </row>
    <row r="19340" spans="1:2" x14ac:dyDescent="0.55000000000000004">
      <c r="A19340">
        <v>-0.24350104746990001</v>
      </c>
      <c r="B19340">
        <v>9.5989576514159999E-2</v>
      </c>
    </row>
    <row r="19341" spans="1:2" x14ac:dyDescent="0.55000000000000004">
      <c r="A19341">
        <v>-0.25471261764629999</v>
      </c>
      <c r="B19341">
        <v>9.5071648524239993E-2</v>
      </c>
    </row>
    <row r="19342" spans="1:2" x14ac:dyDescent="0.55000000000000004">
      <c r="A19342">
        <v>-0.27409577401305002</v>
      </c>
      <c r="B19342">
        <v>8.1157925220239999E-2</v>
      </c>
    </row>
    <row r="19343" spans="1:2" x14ac:dyDescent="0.55000000000000004">
      <c r="A19343">
        <v>-0.23629396416120002</v>
      </c>
      <c r="B19343">
        <v>7.8817145887919993E-2</v>
      </c>
    </row>
    <row r="19344" spans="1:2" x14ac:dyDescent="0.55000000000000004">
      <c r="A19344">
        <v>-0.24436003845330001</v>
      </c>
      <c r="B19344">
        <v>7.3852276115280002E-2</v>
      </c>
    </row>
    <row r="19345" spans="1:2" x14ac:dyDescent="0.55000000000000004">
      <c r="A19345">
        <v>-0.27256398951374999</v>
      </c>
      <c r="B19345">
        <v>7.2329951094960002E-2</v>
      </c>
    </row>
    <row r="19346" spans="1:2" x14ac:dyDescent="0.55000000000000004">
      <c r="A19346">
        <v>-0.19455221589705002</v>
      </c>
      <c r="B19346">
        <v>8.2566925797359997E-2</v>
      </c>
    </row>
    <row r="19347" spans="1:2" x14ac:dyDescent="0.55000000000000004">
      <c r="A19347">
        <v>-0.2325824279757</v>
      </c>
      <c r="B19347">
        <v>8.3779497339599995E-2</v>
      </c>
    </row>
    <row r="19348" spans="1:2" x14ac:dyDescent="0.55000000000000004">
      <c r="A19348">
        <v>-0.2306832138072</v>
      </c>
      <c r="B19348">
        <v>8.9723993965679996E-2</v>
      </c>
    </row>
    <row r="19349" spans="1:2" x14ac:dyDescent="0.55000000000000004">
      <c r="A19349">
        <v>-0.19329848628255</v>
      </c>
      <c r="B19349">
        <v>9.1189656764399996E-2</v>
      </c>
    </row>
    <row r="19350" spans="1:2" x14ac:dyDescent="0.55000000000000004">
      <c r="A19350">
        <v>-0.26081492931450001</v>
      </c>
      <c r="B19350">
        <v>8.2792315523279994E-2</v>
      </c>
    </row>
    <row r="19351" spans="1:2" x14ac:dyDescent="0.55000000000000004">
      <c r="A19351">
        <v>-0.27145176997455001</v>
      </c>
      <c r="B19351">
        <v>7.8662269148879999E-2</v>
      </c>
    </row>
    <row r="19352" spans="1:2" x14ac:dyDescent="0.55000000000000004">
      <c r="A19352">
        <v>-0.25305421886910001</v>
      </c>
      <c r="B19352">
        <v>6.5789871561840005E-2</v>
      </c>
    </row>
    <row r="19353" spans="1:2" x14ac:dyDescent="0.55000000000000004">
      <c r="A19353">
        <v>-0.26134373012220002</v>
      </c>
      <c r="B19353">
        <v>5.1616761198959998E-2</v>
      </c>
    </row>
    <row r="19354" spans="1:2" x14ac:dyDescent="0.55000000000000004">
      <c r="A19354">
        <v>-0.24296231613060001</v>
      </c>
      <c r="B19354">
        <v>4.1435189557680004E-2</v>
      </c>
    </row>
    <row r="19355" spans="1:2" x14ac:dyDescent="0.55000000000000004">
      <c r="A19355">
        <v>-0.2601868231908</v>
      </c>
      <c r="B19355">
        <v>3.1462638556079996E-2</v>
      </c>
    </row>
    <row r="19356" spans="1:2" x14ac:dyDescent="0.55000000000000004">
      <c r="A19356">
        <v>-0.24800950881630002</v>
      </c>
      <c r="B19356">
        <v>3.1671659195759996E-2</v>
      </c>
    </row>
    <row r="19357" spans="1:2" x14ac:dyDescent="0.55000000000000004">
      <c r="A19357">
        <v>-0.26519305243364999</v>
      </c>
      <c r="B19357">
        <v>3.0533378121839996E-2</v>
      </c>
    </row>
    <row r="19358" spans="1:2" x14ac:dyDescent="0.55000000000000004">
      <c r="A19358">
        <v>-0.23617603909845</v>
      </c>
      <c r="B19358">
        <v>2.5028328503279997E-2</v>
      </c>
    </row>
    <row r="19359" spans="1:2" x14ac:dyDescent="0.55000000000000004">
      <c r="A19359">
        <v>-0.26373326428845001</v>
      </c>
      <c r="B19359">
        <v>2.2056709770479997E-2</v>
      </c>
    </row>
    <row r="19360" spans="1:2" x14ac:dyDescent="0.55000000000000004">
      <c r="A19360">
        <v>-0.22613254770150001</v>
      </c>
      <c r="B19360">
        <v>1.050643068744E-2</v>
      </c>
    </row>
    <row r="19361" spans="1:2" x14ac:dyDescent="0.55000000000000004">
      <c r="A19361">
        <v>-0.26566102873530001</v>
      </c>
      <c r="B19361">
        <v>2.6618608970399998E-3</v>
      </c>
    </row>
    <row r="19362" spans="1:2" x14ac:dyDescent="0.55000000000000004">
      <c r="A19362">
        <v>-0.21543612385185001</v>
      </c>
      <c r="B19362">
        <v>-4.2433751752799995E-3</v>
      </c>
    </row>
    <row r="19363" spans="1:2" x14ac:dyDescent="0.55000000000000004">
      <c r="A19363">
        <v>-0.27411563507625003</v>
      </c>
      <c r="B19363">
        <v>-1.3508277987119999E-2</v>
      </c>
    </row>
    <row r="19364" spans="1:2" x14ac:dyDescent="0.55000000000000004">
      <c r="A19364">
        <v>-0.20556641675790002</v>
      </c>
      <c r="B19364">
        <v>-1.5425979398159999E-2</v>
      </c>
    </row>
    <row r="19365" spans="1:2" x14ac:dyDescent="0.55000000000000004">
      <c r="A19365">
        <v>-0.29395683721304999</v>
      </c>
      <c r="B19365">
        <v>-2.1648750490320001E-2</v>
      </c>
    </row>
    <row r="19366" spans="1:2" x14ac:dyDescent="0.55000000000000004">
      <c r="A19366">
        <v>-0.19731538631475001</v>
      </c>
      <c r="B19366">
        <v>-2.339772439704E-2</v>
      </c>
    </row>
    <row r="19367" spans="1:2" x14ac:dyDescent="0.55000000000000004">
      <c r="A19367">
        <v>-0.32937283684800001</v>
      </c>
      <c r="B19367">
        <v>-2.6351714883119999E-2</v>
      </c>
    </row>
    <row r="19368" spans="1:2" x14ac:dyDescent="0.55000000000000004">
      <c r="A19368">
        <v>-0.18018397798830002</v>
      </c>
      <c r="B19368">
        <v>-2.876048888136E-2</v>
      </c>
    </row>
    <row r="19369" spans="1:2" x14ac:dyDescent="0.55000000000000004">
      <c r="A19369">
        <v>-0.39137038694324999</v>
      </c>
      <c r="B19369">
        <v>-2.6206911427920001E-2</v>
      </c>
    </row>
    <row r="19370" spans="1:2" x14ac:dyDescent="0.55000000000000004">
      <c r="A19370">
        <v>-0.11557593939870001</v>
      </c>
      <c r="B19370">
        <v>-3.5052513799919999E-2</v>
      </c>
    </row>
    <row r="19371" spans="1:2" x14ac:dyDescent="0.55000000000000004">
      <c r="A19371">
        <v>-0.57202661781044994</v>
      </c>
      <c r="B19371">
        <v>-4.1799095651759995E-2</v>
      </c>
    </row>
    <row r="19372" spans="1:2" x14ac:dyDescent="0.55000000000000004">
      <c r="A19372">
        <v>1.24838133454485</v>
      </c>
      <c r="B19372">
        <v>-5.2512033015599993E-2</v>
      </c>
    </row>
    <row r="19373" spans="1:2" x14ac:dyDescent="0.55000000000000004">
      <c r="A19373">
        <v>0.2113992266958</v>
      </c>
      <c r="B19373">
        <v>-7.0602391631759992E-2</v>
      </c>
    </row>
    <row r="19374" spans="1:2" x14ac:dyDescent="0.55000000000000004">
      <c r="A19374">
        <v>-5.4215184642299998E-2</v>
      </c>
      <c r="B19374">
        <v>-7.5850572512399989E-2</v>
      </c>
    </row>
    <row r="19375" spans="1:2" x14ac:dyDescent="0.55000000000000004">
      <c r="A19375">
        <v>0.69023704728330004</v>
      </c>
      <c r="B19375">
        <v>-8.1058460257680001E-2</v>
      </c>
    </row>
    <row r="19376" spans="1:2" x14ac:dyDescent="0.55000000000000004">
      <c r="A19376">
        <v>-3.6119273434200003E-2</v>
      </c>
      <c r="B19376">
        <v>-8.2662630709199991E-2</v>
      </c>
    </row>
    <row r="19377" spans="1:2" x14ac:dyDescent="0.55000000000000004">
      <c r="A19377">
        <v>0.33682308212025003</v>
      </c>
      <c r="B19377">
        <v>-7.5628960267920001E-2</v>
      </c>
    </row>
    <row r="19378" spans="1:2" x14ac:dyDescent="0.55000000000000004">
      <c r="A19378">
        <v>0.21983893723935</v>
      </c>
      <c r="B19378">
        <v>-7.4882278103279992E-2</v>
      </c>
    </row>
    <row r="19379" spans="1:2" x14ac:dyDescent="0.55000000000000004">
      <c r="A19379">
        <v>0.51993836087490009</v>
      </c>
      <c r="B19379">
        <v>-6.928530976967999E-2</v>
      </c>
    </row>
    <row r="19380" spans="1:2" x14ac:dyDescent="0.55000000000000004">
      <c r="A19380">
        <v>0.38226643603830002</v>
      </c>
      <c r="B19380">
        <v>-6.8241465731760001E-2</v>
      </c>
    </row>
    <row r="19381" spans="1:2" x14ac:dyDescent="0.55000000000000004">
      <c r="A19381">
        <v>0.35747858784824998</v>
      </c>
      <c r="B19381">
        <v>-7.2653564053679995E-2</v>
      </c>
    </row>
    <row r="19382" spans="1:2" x14ac:dyDescent="0.55000000000000004">
      <c r="A19382">
        <v>0.22085805804479999</v>
      </c>
      <c r="B19382">
        <v>-7.2832364841839997E-2</v>
      </c>
    </row>
    <row r="19383" spans="1:2" x14ac:dyDescent="0.55000000000000004">
      <c r="A19383">
        <v>0.2642122763775</v>
      </c>
      <c r="B19383">
        <v>-8.197135160567999E-2</v>
      </c>
    </row>
    <row r="19384" spans="1:2" x14ac:dyDescent="0.55000000000000004">
      <c r="A19384">
        <v>0.22645763655074999</v>
      </c>
      <c r="B19384">
        <v>-8.7705568431599989E-2</v>
      </c>
    </row>
    <row r="19385" spans="1:2" x14ac:dyDescent="0.55000000000000004">
      <c r="A19385">
        <v>0.29942718274754998</v>
      </c>
      <c r="B19385">
        <v>-8.7500325273359991E-2</v>
      </c>
    </row>
    <row r="19386" spans="1:2" x14ac:dyDescent="0.55000000000000004">
      <c r="A19386">
        <v>0.28614013146674999</v>
      </c>
      <c r="B19386">
        <v>-9.0257886724559991E-2</v>
      </c>
    </row>
    <row r="19387" spans="1:2" x14ac:dyDescent="0.55000000000000004">
      <c r="A19387">
        <v>0.35230478088465</v>
      </c>
      <c r="B19387">
        <v>-8.2325175700559999E-2</v>
      </c>
    </row>
    <row r="19388" spans="1:2" x14ac:dyDescent="0.55000000000000004">
      <c r="A19388">
        <v>0.33983203319505001</v>
      </c>
      <c r="B19388">
        <v>-7.820646177047999E-2</v>
      </c>
    </row>
    <row r="19389" spans="1:2" x14ac:dyDescent="0.55000000000000004">
      <c r="A19389">
        <v>0.36306327055679999</v>
      </c>
      <c r="B19389">
        <v>-7.5691918291919999E-2</v>
      </c>
    </row>
    <row r="19390" spans="1:2" x14ac:dyDescent="0.55000000000000004">
      <c r="A19390">
        <v>0.36900545240295002</v>
      </c>
      <c r="B19390">
        <v>-7.0141538896079991E-2</v>
      </c>
    </row>
    <row r="19391" spans="1:2" x14ac:dyDescent="0.55000000000000004">
      <c r="A19391">
        <v>0.35430950695140001</v>
      </c>
      <c r="B19391">
        <v>-7.2997314864719998E-2</v>
      </c>
    </row>
    <row r="19392" spans="1:2" x14ac:dyDescent="0.55000000000000004">
      <c r="A19392">
        <v>0.33005914878420001</v>
      </c>
      <c r="B19392">
        <v>-7.2210339564719991E-2</v>
      </c>
    </row>
    <row r="19393" spans="1:2" x14ac:dyDescent="0.55000000000000004">
      <c r="A19393">
        <v>0.31199054653800001</v>
      </c>
      <c r="B19393">
        <v>-7.4126781815279999E-2</v>
      </c>
    </row>
    <row r="19394" spans="1:2" x14ac:dyDescent="0.55000000000000004">
      <c r="A19394">
        <v>0.29860418994120003</v>
      </c>
      <c r="B19394">
        <v>-7.0824003876239994E-2</v>
      </c>
    </row>
    <row r="19395" spans="1:2" x14ac:dyDescent="0.55000000000000004">
      <c r="A19395">
        <v>0.29644305800175003</v>
      </c>
      <c r="B19395">
        <v>-5.3035843775279999E-2</v>
      </c>
    </row>
    <row r="19396" spans="1:2" x14ac:dyDescent="0.55000000000000004">
      <c r="A19396">
        <v>0.30304065493350002</v>
      </c>
      <c r="B19396">
        <v>-3.5630468460239997E-2</v>
      </c>
    </row>
    <row r="19397" spans="1:2" x14ac:dyDescent="0.55000000000000004">
      <c r="A19397">
        <v>0.33380420051385001</v>
      </c>
      <c r="B19397">
        <v>-1.611348102024E-2</v>
      </c>
    </row>
    <row r="19398" spans="1:2" x14ac:dyDescent="0.55000000000000004">
      <c r="A19398">
        <v>0.33199560244620002</v>
      </c>
      <c r="B19398">
        <v>-1.0816232100000001E-3</v>
      </c>
    </row>
    <row r="19399" spans="1:2" x14ac:dyDescent="0.55000000000000004">
      <c r="A19399">
        <v>0.31748585446215</v>
      </c>
      <c r="B19399">
        <v>8.2160177743199996E-3</v>
      </c>
    </row>
    <row r="19400" spans="1:2" x14ac:dyDescent="0.55000000000000004">
      <c r="A19400">
        <v>0.31680064778174999</v>
      </c>
      <c r="B19400">
        <v>1.58666768508E-2</v>
      </c>
    </row>
    <row r="19401" spans="1:2" x14ac:dyDescent="0.55000000000000004">
      <c r="A19401">
        <v>0.31165911504584998</v>
      </c>
      <c r="B19401">
        <v>1.6345157833199998E-2</v>
      </c>
    </row>
    <row r="19402" spans="1:2" x14ac:dyDescent="0.55000000000000004">
      <c r="A19402">
        <v>0.26956359159345</v>
      </c>
      <c r="B19402">
        <v>1.515651034008E-2</v>
      </c>
    </row>
    <row r="19403" spans="1:2" x14ac:dyDescent="0.55000000000000004">
      <c r="A19403">
        <v>0.22606786318545</v>
      </c>
      <c r="B19403">
        <v>1.7017549529519997E-2</v>
      </c>
    </row>
    <row r="19404" spans="1:2" x14ac:dyDescent="0.55000000000000004">
      <c r="A19404">
        <v>0.19326111072839999</v>
      </c>
      <c r="B19404">
        <v>1.6970960591759999E-2</v>
      </c>
    </row>
    <row r="19405" spans="1:2" x14ac:dyDescent="0.55000000000000004">
      <c r="A19405">
        <v>0.16432354164599999</v>
      </c>
      <c r="B19405">
        <v>2.0546976354959997E-2</v>
      </c>
    </row>
    <row r="19406" spans="1:2" x14ac:dyDescent="0.55000000000000004">
      <c r="A19406">
        <v>0.1200159922797</v>
      </c>
      <c r="B19406">
        <v>2.8371399577679996E-2</v>
      </c>
    </row>
    <row r="19407" spans="1:2" x14ac:dyDescent="0.55000000000000004">
      <c r="A19407">
        <v>0.11624363158815</v>
      </c>
      <c r="B19407">
        <v>3.28149769116E-2</v>
      </c>
    </row>
    <row r="19408" spans="1:2" x14ac:dyDescent="0.55000000000000004">
      <c r="A19408">
        <v>0.12668930951490001</v>
      </c>
      <c r="B19408">
        <v>4.3112391317039998E-2</v>
      </c>
    </row>
    <row r="19409" spans="1:2" x14ac:dyDescent="0.55000000000000004">
      <c r="A19409">
        <v>0.12394351752749999</v>
      </c>
      <c r="B19409">
        <v>4.4624643053519999E-2</v>
      </c>
    </row>
    <row r="19410" spans="1:2" x14ac:dyDescent="0.55000000000000004">
      <c r="A19410">
        <v>0.11552615068005</v>
      </c>
      <c r="B19410">
        <v>5.0622024419759999E-2</v>
      </c>
    </row>
    <row r="19411" spans="1:2" x14ac:dyDescent="0.55000000000000004">
      <c r="A19411">
        <v>0.1021211743365</v>
      </c>
      <c r="B19411">
        <v>5.2467953683439997E-2</v>
      </c>
    </row>
    <row r="19412" spans="1:2" x14ac:dyDescent="0.55000000000000004">
      <c r="A19412">
        <v>7.7896883814750004E-2</v>
      </c>
      <c r="B19412">
        <v>4.4497467845040002E-2</v>
      </c>
    </row>
    <row r="19413" spans="1:2" x14ac:dyDescent="0.55000000000000004">
      <c r="A19413">
        <v>5.5071556932150004E-2</v>
      </c>
      <c r="B19413">
        <v>4.8618700096079999E-2</v>
      </c>
    </row>
    <row r="19414" spans="1:2" x14ac:dyDescent="0.55000000000000004">
      <c r="A19414">
        <v>2.7576397564650003E-2</v>
      </c>
      <c r="B19414">
        <v>4.6100379136079998E-2</v>
      </c>
    </row>
    <row r="19415" spans="1:2" x14ac:dyDescent="0.55000000000000004">
      <c r="A19415">
        <v>-1.1608238812500001E-2</v>
      </c>
      <c r="B19415">
        <v>4.4148680392080003E-2</v>
      </c>
    </row>
    <row r="19416" spans="1:2" x14ac:dyDescent="0.55000000000000004">
      <c r="A19416">
        <v>-3.8270474842049998E-2</v>
      </c>
      <c r="B19416">
        <v>5.2292930376719997E-2</v>
      </c>
    </row>
    <row r="19417" spans="1:2" x14ac:dyDescent="0.55000000000000004">
      <c r="A19417">
        <v>-4.843685656755E-2</v>
      </c>
      <c r="B19417">
        <v>5.4504016179599997E-2</v>
      </c>
    </row>
    <row r="19418" spans="1:2" x14ac:dyDescent="0.55000000000000004">
      <c r="A19418">
        <v>-5.4953767930050003E-2</v>
      </c>
      <c r="B19418">
        <v>6.3058752480720001E-2</v>
      </c>
    </row>
    <row r="19419" spans="1:2" x14ac:dyDescent="0.55000000000000004">
      <c r="A19419">
        <v>-7.8352583012550006E-2</v>
      </c>
      <c r="B19419">
        <v>7.2756806497680002E-2</v>
      </c>
    </row>
    <row r="19420" spans="1:2" x14ac:dyDescent="0.55000000000000004">
      <c r="A19420">
        <v>-7.7342151422250011E-2</v>
      </c>
      <c r="B19420">
        <v>8.0693295003120002E-2</v>
      </c>
    </row>
    <row r="19421" spans="1:2" x14ac:dyDescent="0.55000000000000004">
      <c r="A19421">
        <v>-8.2086462894150003E-2</v>
      </c>
      <c r="B19421">
        <v>9.3738197575920001E-2</v>
      </c>
    </row>
    <row r="19422" spans="1:2" x14ac:dyDescent="0.55000000000000004">
      <c r="A19422">
        <v>-0.10951955643915001</v>
      </c>
      <c r="B19422">
        <v>9.3690349477679999E-2</v>
      </c>
    </row>
    <row r="19423" spans="1:2" x14ac:dyDescent="0.55000000000000004">
      <c r="A19423">
        <v>-0.15121785862755002</v>
      </c>
      <c r="B19423">
        <v>9.5426731779599996E-2</v>
      </c>
    </row>
    <row r="19424" spans="1:2" x14ac:dyDescent="0.55000000000000004">
      <c r="A19424">
        <v>-0.18875402675910002</v>
      </c>
      <c r="B19424">
        <v>9.8444939450160002E-2</v>
      </c>
    </row>
    <row r="19425" spans="1:2" x14ac:dyDescent="0.55000000000000004">
      <c r="A19425">
        <v>-0.22134230752095002</v>
      </c>
      <c r="B19425">
        <v>8.2706692610639995E-2</v>
      </c>
    </row>
    <row r="19426" spans="1:2" x14ac:dyDescent="0.55000000000000004">
      <c r="A19426">
        <v>-0.25466917157055002</v>
      </c>
      <c r="B19426">
        <v>8.0420057178960003E-2</v>
      </c>
    </row>
    <row r="19427" spans="1:2" x14ac:dyDescent="0.55000000000000004">
      <c r="A19427">
        <v>-0.28134257944815</v>
      </c>
      <c r="B19427">
        <v>7.5695687058000005E-2</v>
      </c>
    </row>
    <row r="19428" spans="1:2" x14ac:dyDescent="0.55000000000000004">
      <c r="A19428">
        <v>-0.2709614499768</v>
      </c>
      <c r="B19428">
        <v>7.0349291659920002E-2</v>
      </c>
    </row>
    <row r="19429" spans="1:2" x14ac:dyDescent="0.55000000000000004">
      <c r="A19429">
        <v>-0.25741496355795002</v>
      </c>
      <c r="B19429">
        <v>8.1808911188400002E-2</v>
      </c>
    </row>
    <row r="19430" spans="1:2" x14ac:dyDescent="0.55000000000000004">
      <c r="A19430">
        <v>-0.26663918609789999</v>
      </c>
      <c r="B19430">
        <v>8.2446046391280003E-2</v>
      </c>
    </row>
    <row r="19431" spans="1:2" x14ac:dyDescent="0.55000000000000004">
      <c r="A19431">
        <v>-0.26119601346464999</v>
      </c>
      <c r="B19431">
        <v>8.8938277826159998E-2</v>
      </c>
    </row>
    <row r="19432" spans="1:2" x14ac:dyDescent="0.55000000000000004">
      <c r="A19432">
        <v>-0.25877668770360002</v>
      </c>
      <c r="B19432">
        <v>9.282782454888E-2</v>
      </c>
    </row>
    <row r="19433" spans="1:2" x14ac:dyDescent="0.55000000000000004">
      <c r="A19433">
        <v>-0.26932539489570001</v>
      </c>
      <c r="B19433">
        <v>8.3930596597199994E-2</v>
      </c>
    </row>
    <row r="19434" spans="1:2" x14ac:dyDescent="0.55000000000000004">
      <c r="A19434">
        <v>-0.2968031758329</v>
      </c>
      <c r="B19434">
        <v>8.1875646693839996E-2</v>
      </c>
    </row>
    <row r="19435" spans="1:2" x14ac:dyDescent="0.55000000000000004">
      <c r="A19435">
        <v>-0.30087221115599999</v>
      </c>
      <c r="B19435">
        <v>6.9708378975600005E-2</v>
      </c>
    </row>
    <row r="19436" spans="1:2" x14ac:dyDescent="0.55000000000000004">
      <c r="A19436">
        <v>-0.29953034807355</v>
      </c>
      <c r="B19436">
        <v>5.5949532410639997E-2</v>
      </c>
    </row>
    <row r="19437" spans="1:2" x14ac:dyDescent="0.55000000000000004">
      <c r="A19437">
        <v>-0.29770685420850002</v>
      </c>
      <c r="B19437">
        <v>4.5668487091440002E-2</v>
      </c>
    </row>
    <row r="19438" spans="1:2" x14ac:dyDescent="0.55000000000000004">
      <c r="A19438">
        <v>-0.29998094594489999</v>
      </c>
      <c r="B19438">
        <v>3.2755796369040004E-2</v>
      </c>
    </row>
    <row r="19439" spans="1:2" x14ac:dyDescent="0.55000000000000004">
      <c r="A19439">
        <v>-0.28455758905365003</v>
      </c>
      <c r="B19439">
        <v>3.2789793701999997E-2</v>
      </c>
    </row>
    <row r="19440" spans="1:2" x14ac:dyDescent="0.55000000000000004">
      <c r="A19440">
        <v>-0.27703769399955003</v>
      </c>
      <c r="B19440">
        <v>3.1525596580080001E-2</v>
      </c>
    </row>
    <row r="19441" spans="1:2" x14ac:dyDescent="0.55000000000000004">
      <c r="A19441">
        <v>-0.26905851185895002</v>
      </c>
      <c r="B19441">
        <v>2.6791153175279997E-2</v>
      </c>
    </row>
    <row r="19442" spans="1:2" x14ac:dyDescent="0.55000000000000004">
      <c r="A19442">
        <v>-0.26076527665650001</v>
      </c>
      <c r="B19442">
        <v>2.5320453734639998E-2</v>
      </c>
    </row>
    <row r="19443" spans="1:2" x14ac:dyDescent="0.55000000000000004">
      <c r="A19443">
        <v>-0.24552439328340001</v>
      </c>
      <c r="B19443">
        <v>1.317711006552E-2</v>
      </c>
    </row>
    <row r="19444" spans="1:2" x14ac:dyDescent="0.55000000000000004">
      <c r="A19444">
        <v>-0.20931643375335002</v>
      </c>
      <c r="B19444">
        <v>5.9935995271200001E-3</v>
      </c>
    </row>
    <row r="19445" spans="1:2" x14ac:dyDescent="0.55000000000000004">
      <c r="A19445">
        <v>-0.1935777824838</v>
      </c>
      <c r="B19445">
        <v>-1.6671328332000001E-3</v>
      </c>
    </row>
    <row r="19446" spans="1:2" x14ac:dyDescent="0.55000000000000004">
      <c r="A19446">
        <v>-0.18241462364895</v>
      </c>
      <c r="B19446">
        <v>-1.201995029976E-2</v>
      </c>
    </row>
    <row r="19447" spans="1:2" x14ac:dyDescent="0.55000000000000004">
      <c r="A19447">
        <v>-0.16585173825660002</v>
      </c>
      <c r="B19447">
        <v>-1.324385428632E-2</v>
      </c>
    </row>
    <row r="19448" spans="1:2" x14ac:dyDescent="0.55000000000000004">
      <c r="A19448">
        <v>-0.1300223802438</v>
      </c>
      <c r="B19448">
        <v>-2.050795109544E-2</v>
      </c>
    </row>
    <row r="19449" spans="1:2" x14ac:dyDescent="0.55000000000000004">
      <c r="A19449">
        <v>-8.8083262664100007E-2</v>
      </c>
      <c r="B19449">
        <v>-2.2770662478000001E-2</v>
      </c>
    </row>
    <row r="19450" spans="1:2" x14ac:dyDescent="0.55000000000000004">
      <c r="A19450">
        <v>-6.0627825422999999E-2</v>
      </c>
      <c r="B19450">
        <v>-2.4632960827919999E-2</v>
      </c>
    </row>
    <row r="19451" spans="1:2" x14ac:dyDescent="0.55000000000000004">
      <c r="A19451">
        <v>-4.3124022161550001E-2</v>
      </c>
      <c r="B19451">
        <v>-3.0606418145040001E-2</v>
      </c>
    </row>
    <row r="19452" spans="1:2" x14ac:dyDescent="0.55000000000000004">
      <c r="A19452">
        <v>-2.911567378500006E-4</v>
      </c>
      <c r="B19452">
        <v>-2.565791745864E-2</v>
      </c>
    </row>
    <row r="19453" spans="1:2" x14ac:dyDescent="0.55000000000000004">
      <c r="A19453">
        <v>2.6625549163950005E-2</v>
      </c>
      <c r="B19453">
        <v>-3.3308576535119996E-2</v>
      </c>
    </row>
    <row r="19454" spans="1:2" x14ac:dyDescent="0.55000000000000004">
      <c r="A19454">
        <v>4.8179768001750001E-2</v>
      </c>
      <c r="B19454">
        <v>-4.0490827913039998E-2</v>
      </c>
    </row>
    <row r="19455" spans="1:2" x14ac:dyDescent="0.55000000000000004">
      <c r="A19455">
        <v>7.357089598649999E-2</v>
      </c>
      <c r="B19455">
        <v>-4.7324291837999993E-2</v>
      </c>
    </row>
    <row r="19456" spans="1:2" x14ac:dyDescent="0.55000000000000004">
      <c r="A19456">
        <v>7.7833576675800001E-2</v>
      </c>
      <c r="B19456">
        <v>-6.6834983475599991E-2</v>
      </c>
    </row>
    <row r="19457" spans="1:2" x14ac:dyDescent="0.55000000000000004">
      <c r="A19457">
        <v>8.9233826952600001E-2</v>
      </c>
      <c r="B19457">
        <v>-7.405249134696E-2</v>
      </c>
    </row>
    <row r="19458" spans="1:2" x14ac:dyDescent="0.55000000000000004">
      <c r="A19458">
        <v>0.1132086128679</v>
      </c>
      <c r="B19458">
        <v>-7.9406441707919995E-2</v>
      </c>
    </row>
    <row r="19459" spans="1:2" x14ac:dyDescent="0.55000000000000004">
      <c r="A19459">
        <v>0.1715455207521</v>
      </c>
      <c r="B19459">
        <v>-8.3657367488399997E-2</v>
      </c>
    </row>
    <row r="19460" spans="1:2" x14ac:dyDescent="0.55000000000000004">
      <c r="A19460">
        <v>0.24309996619589999</v>
      </c>
      <c r="B19460">
        <v>-7.6856641735919995E-2</v>
      </c>
    </row>
    <row r="19461" spans="1:2" x14ac:dyDescent="0.55000000000000004">
      <c r="A19461">
        <v>0.29537180190540002</v>
      </c>
      <c r="B19461">
        <v>-7.6283723717519999E-2</v>
      </c>
    </row>
    <row r="19462" spans="1:2" x14ac:dyDescent="0.55000000000000004">
      <c r="A19462">
        <v>0.33510758278635</v>
      </c>
      <c r="B19462">
        <v>-7.0788747382799999E-2</v>
      </c>
    </row>
    <row r="19463" spans="1:2" x14ac:dyDescent="0.55000000000000004">
      <c r="A19463">
        <v>0.34370866446839998</v>
      </c>
      <c r="B19463">
        <v>-6.78234244524E-2</v>
      </c>
    </row>
    <row r="19464" spans="1:2" x14ac:dyDescent="0.55000000000000004">
      <c r="A19464">
        <v>0.35462356001325002</v>
      </c>
      <c r="B19464">
        <v>-7.2384103710959991E-2</v>
      </c>
    </row>
    <row r="19465" spans="1:2" x14ac:dyDescent="0.55000000000000004">
      <c r="A19465">
        <v>0.35272186321185001</v>
      </c>
      <c r="B19465">
        <v>-7.1889253642319989E-2</v>
      </c>
    </row>
    <row r="19466" spans="1:2" x14ac:dyDescent="0.55000000000000004">
      <c r="A19466">
        <v>0.36134777122290002</v>
      </c>
      <c r="B19466">
        <v>-7.9312004671919997E-2</v>
      </c>
    </row>
    <row r="19467" spans="1:2" x14ac:dyDescent="0.55000000000000004">
      <c r="A19467">
        <v>0.37057820034510003</v>
      </c>
      <c r="B19467">
        <v>-8.6741051503919989E-2</v>
      </c>
    </row>
    <row r="19468" spans="1:2" x14ac:dyDescent="0.55000000000000004">
      <c r="A19468">
        <v>0.39004452491399999</v>
      </c>
      <c r="B19468">
        <v>-8.7127613771279991E-2</v>
      </c>
    </row>
    <row r="19469" spans="1:2" x14ac:dyDescent="0.55000000000000004">
      <c r="A19469">
        <v>0.39990430147635003</v>
      </c>
      <c r="B19469">
        <v>-9.0388839414479991E-2</v>
      </c>
    </row>
    <row r="19470" spans="1:2" x14ac:dyDescent="0.55000000000000004">
      <c r="A19470">
        <v>0.42071621307704998</v>
      </c>
      <c r="B19470">
        <v>-8.4662177551439996E-2</v>
      </c>
    </row>
    <row r="19471" spans="1:2" x14ac:dyDescent="0.55000000000000004">
      <c r="A19471">
        <v>0.4407448539978</v>
      </c>
      <c r="B19471">
        <v>-7.9381258498319993E-2</v>
      </c>
    </row>
    <row r="19472" spans="1:2" x14ac:dyDescent="0.55000000000000004">
      <c r="A19472">
        <v>0.45646612683705001</v>
      </c>
      <c r="B19472">
        <v>-7.7255795608079991E-2</v>
      </c>
    </row>
    <row r="19473" spans="1:2" x14ac:dyDescent="0.55000000000000004">
      <c r="A19473">
        <v>0.47372414944140001</v>
      </c>
      <c r="B19473">
        <v>-7.1827554778799999E-2</v>
      </c>
    </row>
    <row r="19474" spans="1:2" x14ac:dyDescent="0.55000000000000004">
      <c r="A19474">
        <v>0.4751615938905</v>
      </c>
      <c r="B19474">
        <v>-7.3245369479279995E-2</v>
      </c>
    </row>
    <row r="19475" spans="1:2" x14ac:dyDescent="0.55000000000000004">
      <c r="A19475">
        <v>0.45880724966175002</v>
      </c>
      <c r="B19475">
        <v>-7.3147154961839989E-2</v>
      </c>
    </row>
    <row r="19476" spans="1:2" x14ac:dyDescent="0.55000000000000004">
      <c r="A19476">
        <v>0.44452962785385003</v>
      </c>
      <c r="B19476">
        <v>-7.437987307176E-2</v>
      </c>
    </row>
    <row r="19477" spans="1:2" x14ac:dyDescent="0.55000000000000004">
      <c r="A19477">
        <v>0.43283146162905001</v>
      </c>
      <c r="B19477">
        <v>-7.4858354054159998E-2</v>
      </c>
    </row>
    <row r="19478" spans="1:2" x14ac:dyDescent="0.55000000000000004">
      <c r="A19478">
        <v>0.39782013115679998</v>
      </c>
      <c r="B19478">
        <v>-6.0307495547279995E-2</v>
      </c>
    </row>
    <row r="19479" spans="1:2" x14ac:dyDescent="0.55000000000000004">
      <c r="A19479">
        <v>0.36849899529135</v>
      </c>
      <c r="B19479">
        <v>-4.2719541962639995E-2</v>
      </c>
    </row>
    <row r="19480" spans="1:2" x14ac:dyDescent="0.55000000000000004">
      <c r="A19480">
        <v>0.35424992376179998</v>
      </c>
      <c r="B19480">
        <v>-2.2841175464880001E-2</v>
      </c>
    </row>
    <row r="19481" spans="1:2" x14ac:dyDescent="0.55000000000000004">
      <c r="A19481">
        <v>0.33265101753179999</v>
      </c>
      <c r="B19481">
        <v>-5.8009566890399999E-3</v>
      </c>
    </row>
    <row r="19482" spans="1:2" x14ac:dyDescent="0.55000000000000004">
      <c r="A19482">
        <v>0.30423976662419999</v>
      </c>
      <c r="B19482">
        <v>4.9170173167200001E-3</v>
      </c>
    </row>
    <row r="19483" spans="1:2" x14ac:dyDescent="0.55000000000000004">
      <c r="A19483">
        <v>0.28914784122510001</v>
      </c>
      <c r="B19483">
        <v>1.4052226599119999E-2</v>
      </c>
    </row>
    <row r="19484" spans="1:2" x14ac:dyDescent="0.55000000000000004">
      <c r="A19484">
        <v>0.28324289887245002</v>
      </c>
      <c r="B19484">
        <v>1.6387969289519997E-2</v>
      </c>
    </row>
    <row r="19485" spans="1:2" x14ac:dyDescent="0.55000000000000004">
      <c r="A19485">
        <v>0.27676819226924998</v>
      </c>
      <c r="B19485">
        <v>1.5694171865039998E-2</v>
      </c>
    </row>
    <row r="19486" spans="1:2" x14ac:dyDescent="0.55000000000000004">
      <c r="A19486">
        <v>0.230162966154</v>
      </c>
      <c r="B19486">
        <v>1.5947263121519999E-2</v>
      </c>
    </row>
    <row r="19487" spans="1:2" x14ac:dyDescent="0.55000000000000004">
      <c r="A19487">
        <v>0.1744353054477</v>
      </c>
      <c r="B19487">
        <v>1.7417962562159998E-2</v>
      </c>
    </row>
    <row r="19488" spans="1:2" x14ac:dyDescent="0.55000000000000004">
      <c r="A19488">
        <v>0.13086633936914999</v>
      </c>
      <c r="B19488">
        <v>1.8803039090159998E-2</v>
      </c>
    </row>
    <row r="19489" spans="1:2" x14ac:dyDescent="0.55000000000000004">
      <c r="A19489">
        <v>7.1203705516349997E-2</v>
      </c>
      <c r="B19489">
        <v>2.5897149234479999E-2</v>
      </c>
    </row>
    <row r="19490" spans="1:2" x14ac:dyDescent="0.55000000000000004">
      <c r="A19490">
        <v>5.2688229348150005E-2</v>
      </c>
      <c r="B19490">
        <v>3.1246062953519997E-2</v>
      </c>
    </row>
    <row r="19491" spans="1:2" x14ac:dyDescent="0.55000000000000004">
      <c r="A19491">
        <v>4.8673811948850003E-2</v>
      </c>
      <c r="B19491">
        <v>3.924047284104E-2</v>
      </c>
    </row>
    <row r="19492" spans="1:2" x14ac:dyDescent="0.55000000000000004">
      <c r="A19492">
        <v>2.1964405894199998E-2</v>
      </c>
      <c r="B19492">
        <v>4.526051909592E-2</v>
      </c>
    </row>
    <row r="19493" spans="1:2" x14ac:dyDescent="0.55000000000000004">
      <c r="A19493">
        <v>3.2339328783300002E-2</v>
      </c>
      <c r="B19493">
        <v>4.6797954042000003E-2</v>
      </c>
    </row>
    <row r="19494" spans="1:2" x14ac:dyDescent="0.55000000000000004">
      <c r="A19494">
        <v>5.173738094745E-2</v>
      </c>
      <c r="B19494">
        <v>5.348031870936E-2</v>
      </c>
    </row>
    <row r="19495" spans="1:2" x14ac:dyDescent="0.55000000000000004">
      <c r="A19495">
        <v>2.5272514233449998E-2</v>
      </c>
      <c r="B19495">
        <v>4.6600265846640003E-2</v>
      </c>
    </row>
    <row r="19496" spans="1:2" x14ac:dyDescent="0.55000000000000004">
      <c r="A19496">
        <v>-2.4911427207149998E-2</v>
      </c>
      <c r="B19496">
        <v>4.6099119975599998E-2</v>
      </c>
    </row>
    <row r="19497" spans="1:2" x14ac:dyDescent="0.55000000000000004">
      <c r="A19497">
        <v>-6.9088638346200007E-2</v>
      </c>
      <c r="B19497">
        <v>4.8331611506639997E-2</v>
      </c>
    </row>
    <row r="19498" spans="1:2" x14ac:dyDescent="0.55000000000000004">
      <c r="A19498">
        <v>-0.1073807681958</v>
      </c>
      <c r="B19498">
        <v>4.3660126125839999E-2</v>
      </c>
    </row>
    <row r="19499" spans="1:2" x14ac:dyDescent="0.55000000000000004">
      <c r="A19499">
        <v>-0.13670438669415</v>
      </c>
      <c r="B19499">
        <v>4.9147547497680001E-2</v>
      </c>
    </row>
    <row r="19500" spans="1:2" x14ac:dyDescent="0.55000000000000004">
      <c r="A19500">
        <v>-0.16289864642205001</v>
      </c>
      <c r="B19500">
        <v>5.4613563141359997E-2</v>
      </c>
    </row>
    <row r="19501" spans="1:2" x14ac:dyDescent="0.55000000000000004">
      <c r="A19501">
        <v>-0.15465382256115001</v>
      </c>
      <c r="B19501">
        <v>5.9251051189200002E-2</v>
      </c>
    </row>
    <row r="19502" spans="1:2" x14ac:dyDescent="0.55000000000000004">
      <c r="A19502">
        <v>-0.14184840206295002</v>
      </c>
      <c r="B19502">
        <v>6.9753708752880006E-2</v>
      </c>
    </row>
    <row r="19503" spans="1:2" x14ac:dyDescent="0.55000000000000004">
      <c r="A19503">
        <v>-0.15006343432905001</v>
      </c>
      <c r="B19503">
        <v>7.7459770890479993E-2</v>
      </c>
    </row>
    <row r="19504" spans="1:2" x14ac:dyDescent="0.55000000000000004">
      <c r="A19504">
        <v>-0.14399215557210002</v>
      </c>
      <c r="B19504">
        <v>8.9052861429839994E-2</v>
      </c>
    </row>
    <row r="19505" spans="1:2" x14ac:dyDescent="0.55000000000000004">
      <c r="A19505">
        <v>-0.16779812245020001</v>
      </c>
      <c r="B19505">
        <v>9.4705232824560004E-2</v>
      </c>
    </row>
    <row r="19506" spans="1:2" x14ac:dyDescent="0.55000000000000004">
      <c r="A19506">
        <v>-0.20281441818825002</v>
      </c>
      <c r="B19506">
        <v>9.3296232247439992E-2</v>
      </c>
    </row>
    <row r="19507" spans="1:2" x14ac:dyDescent="0.55000000000000004">
      <c r="A19507">
        <v>-0.2438833729365</v>
      </c>
      <c r="B19507">
        <v>9.8502860832239997E-2</v>
      </c>
    </row>
    <row r="19508" spans="1:2" x14ac:dyDescent="0.55000000000000004">
      <c r="A19508">
        <v>-0.27648158422995001</v>
      </c>
      <c r="B19508">
        <v>8.8925686221360004E-2</v>
      </c>
    </row>
    <row r="19509" spans="1:2" x14ac:dyDescent="0.55000000000000004">
      <c r="A19509">
        <v>-0.30312395919630003</v>
      </c>
      <c r="B19509">
        <v>7.9308218475119999E-2</v>
      </c>
    </row>
    <row r="19510" spans="1:2" x14ac:dyDescent="0.55000000000000004">
      <c r="A19510">
        <v>-0.3157630432902</v>
      </c>
      <c r="B19510">
        <v>7.9450503609359999E-2</v>
      </c>
    </row>
    <row r="19511" spans="1:2" x14ac:dyDescent="0.55000000000000004">
      <c r="A19511">
        <v>-0.31381541778015004</v>
      </c>
      <c r="B19511">
        <v>7.0384548153359996E-2</v>
      </c>
    </row>
    <row r="19512" spans="1:2" x14ac:dyDescent="0.55000000000000004">
      <c r="A19512">
        <v>-0.30331760456250001</v>
      </c>
      <c r="B19512">
        <v>7.7112242597999994E-2</v>
      </c>
    </row>
    <row r="19513" spans="1:2" x14ac:dyDescent="0.55000000000000004">
      <c r="A19513">
        <v>-0.30679577325540003</v>
      </c>
      <c r="B19513">
        <v>8.2990003718640001E-2</v>
      </c>
    </row>
    <row r="19514" spans="1:2" x14ac:dyDescent="0.55000000000000004">
      <c r="A19514">
        <v>-0.3040971512931</v>
      </c>
      <c r="B19514">
        <v>8.4216426026160002E-2</v>
      </c>
    </row>
    <row r="19515" spans="1:2" x14ac:dyDescent="0.55000000000000004">
      <c r="A19515">
        <v>-0.2882008528344</v>
      </c>
      <c r="B19515">
        <v>9.2525626033680003E-2</v>
      </c>
    </row>
    <row r="19516" spans="1:2" x14ac:dyDescent="0.55000000000000004">
      <c r="A19516">
        <v>-0.29121104522565</v>
      </c>
      <c r="B19516">
        <v>8.6757411874800003E-2</v>
      </c>
    </row>
    <row r="19517" spans="1:2" x14ac:dyDescent="0.55000000000000004">
      <c r="A19517">
        <v>-0.301741132671</v>
      </c>
      <c r="B19517">
        <v>8.1839131039919993E-2</v>
      </c>
    </row>
    <row r="19518" spans="1:2" x14ac:dyDescent="0.55000000000000004">
      <c r="A19518">
        <v>-0.3046135389363</v>
      </c>
      <c r="B19518">
        <v>7.5433781678160006E-2</v>
      </c>
    </row>
    <row r="19519" spans="1:2" x14ac:dyDescent="0.55000000000000004">
      <c r="A19519">
        <v>-0.29810159283960003</v>
      </c>
      <c r="B19519">
        <v>5.9392077162960001E-2</v>
      </c>
    </row>
    <row r="19520" spans="1:2" x14ac:dyDescent="0.55000000000000004">
      <c r="A19520">
        <v>-0.28645680322215</v>
      </c>
      <c r="B19520">
        <v>4.9395602112239999E-2</v>
      </c>
    </row>
    <row r="19521" spans="1:2" x14ac:dyDescent="0.55000000000000004">
      <c r="A19521">
        <v>-0.28736048159775002</v>
      </c>
      <c r="B19521">
        <v>3.635069953944E-2</v>
      </c>
    </row>
    <row r="19522" spans="1:2" x14ac:dyDescent="0.55000000000000004">
      <c r="A19522">
        <v>-0.2693055338325</v>
      </c>
      <c r="B19522">
        <v>3.0354577333679997E-2</v>
      </c>
    </row>
    <row r="19523" spans="1:2" x14ac:dyDescent="0.55000000000000004">
      <c r="A19523">
        <v>-0.25602096518459999</v>
      </c>
      <c r="B19523">
        <v>3.267395093784E-2</v>
      </c>
    </row>
    <row r="19524" spans="1:2" x14ac:dyDescent="0.55000000000000004">
      <c r="A19524">
        <v>-0.25077516186690002</v>
      </c>
      <c r="B19524">
        <v>2.6844037915439996E-2</v>
      </c>
    </row>
    <row r="19525" spans="1:2" x14ac:dyDescent="0.55000000000000004">
      <c r="A19525">
        <v>-0.25207233755714997</v>
      </c>
      <c r="B19525">
        <v>2.5348155265199998E-2</v>
      </c>
    </row>
    <row r="19526" spans="1:2" x14ac:dyDescent="0.55000000000000004">
      <c r="A19526">
        <v>-0.24808026385395002</v>
      </c>
      <c r="B19526">
        <v>1.7862446211599999E-2</v>
      </c>
    </row>
    <row r="19527" spans="1:2" x14ac:dyDescent="0.55000000000000004">
      <c r="A19527">
        <v>-0.24994720379475002</v>
      </c>
      <c r="B19527">
        <v>6.1295888589600004E-3</v>
      </c>
    </row>
    <row r="19528" spans="1:2" x14ac:dyDescent="0.55000000000000004">
      <c r="A19528">
        <v>-0.24900132065985001</v>
      </c>
      <c r="B19528">
        <v>2.01842989176E-3</v>
      </c>
    </row>
    <row r="19529" spans="1:2" x14ac:dyDescent="0.55000000000000004">
      <c r="A19529">
        <v>-0.2037689905383</v>
      </c>
      <c r="B19529">
        <v>-9.92470726104E-3</v>
      </c>
    </row>
    <row r="19530" spans="1:2" x14ac:dyDescent="0.55000000000000004">
      <c r="A19530">
        <v>-0.16366950393750002</v>
      </c>
      <c r="B19530">
        <v>-1.3849510477199999E-2</v>
      </c>
    </row>
    <row r="19531" spans="1:2" x14ac:dyDescent="0.55000000000000004">
      <c r="A19531">
        <v>-0.11539843114635001</v>
      </c>
      <c r="B19531">
        <v>-1.742804456136E-2</v>
      </c>
    </row>
    <row r="19532" spans="1:2" x14ac:dyDescent="0.55000000000000004">
      <c r="A19532">
        <v>-6.4946365352550009E-2</v>
      </c>
      <c r="B19532">
        <v>-2.4260249325840002E-2</v>
      </c>
    </row>
    <row r="19533" spans="1:2" x14ac:dyDescent="0.55000000000000004">
      <c r="A19533">
        <v>-1.076538494295E-2</v>
      </c>
      <c r="B19533">
        <v>-2.260948993656E-2</v>
      </c>
    </row>
    <row r="19534" spans="1:2" x14ac:dyDescent="0.55000000000000004">
      <c r="A19534">
        <v>-2.8637859190049998E-2</v>
      </c>
      <c r="B19534">
        <v>-2.9402660726160001E-2</v>
      </c>
    </row>
    <row r="19535" spans="1:2" x14ac:dyDescent="0.55000000000000004">
      <c r="A19535">
        <v>2.00205043335E-2</v>
      </c>
      <c r="B19535">
        <v>-2.6860415717039999E-2</v>
      </c>
    </row>
    <row r="19536" spans="1:2" x14ac:dyDescent="0.55000000000000004">
      <c r="A19536">
        <v>1.3200711757199999E-2</v>
      </c>
      <c r="B19536">
        <v>-2.8255565528879999E-2</v>
      </c>
    </row>
    <row r="19537" spans="1:2" x14ac:dyDescent="0.55000000000000004">
      <c r="A19537">
        <v>9.5748264067499998E-3</v>
      </c>
      <c r="B19537">
        <v>-3.8817403635119999E-2</v>
      </c>
    </row>
    <row r="19538" spans="1:2" x14ac:dyDescent="0.55000000000000004">
      <c r="A19538">
        <v>-3.4860578553899998E-2</v>
      </c>
      <c r="B19538">
        <v>-4.2597403396079994E-2</v>
      </c>
    </row>
    <row r="19539" spans="1:2" x14ac:dyDescent="0.55000000000000004">
      <c r="A19539">
        <v>8.5175963477549993E-2</v>
      </c>
      <c r="B19539">
        <v>-5.9779907306159993E-2</v>
      </c>
    </row>
    <row r="19540" spans="1:2" x14ac:dyDescent="0.55000000000000004">
      <c r="A19540">
        <v>6.9202703398950002E-2</v>
      </c>
      <c r="B19540">
        <v>-7.3163524048079992E-2</v>
      </c>
    </row>
    <row r="19541" spans="1:2" x14ac:dyDescent="0.55000000000000004">
      <c r="A19541">
        <v>0.17748646128180001</v>
      </c>
      <c r="B19541">
        <v>-7.6111218731759994E-2</v>
      </c>
    </row>
    <row r="19542" spans="1:2" x14ac:dyDescent="0.55000000000000004">
      <c r="A19542">
        <v>0.26660056922730002</v>
      </c>
      <c r="B19542">
        <v>-8.3589372822479996E-2</v>
      </c>
    </row>
    <row r="19543" spans="1:2" x14ac:dyDescent="0.55000000000000004">
      <c r="A19543">
        <v>0.274229700129</v>
      </c>
      <c r="B19543">
        <v>-7.8807081319439989E-2</v>
      </c>
    </row>
    <row r="19544" spans="1:2" x14ac:dyDescent="0.55000000000000004">
      <c r="A19544">
        <v>0.27066960455040001</v>
      </c>
      <c r="B19544">
        <v>-7.5532004910960002E-2</v>
      </c>
    </row>
    <row r="19545" spans="1:2" x14ac:dyDescent="0.55000000000000004">
      <c r="A19545">
        <v>0.30818467030230001</v>
      </c>
      <c r="B19545">
        <v>-7.3905169570799997E-2</v>
      </c>
    </row>
    <row r="19546" spans="1:2" x14ac:dyDescent="0.55000000000000004">
      <c r="A19546">
        <v>0.41659255983015003</v>
      </c>
      <c r="B19546">
        <v>-6.6959640363119993E-2</v>
      </c>
    </row>
    <row r="19547" spans="1:2" x14ac:dyDescent="0.55000000000000004">
      <c r="A19547">
        <v>0.53925324483690007</v>
      </c>
      <c r="B19547">
        <v>-7.1609720015759992E-2</v>
      </c>
    </row>
    <row r="19548" spans="1:2" x14ac:dyDescent="0.55000000000000004">
      <c r="A19548">
        <v>0.45209669293304999</v>
      </c>
      <c r="B19548">
        <v>-7.1828813939279992E-2</v>
      </c>
    </row>
    <row r="19549" spans="1:2" x14ac:dyDescent="0.55000000000000004">
      <c r="A19549">
        <v>0.41344954657874999</v>
      </c>
      <c r="B19549">
        <v>-7.560629537928E-2</v>
      </c>
    </row>
    <row r="19550" spans="1:2" x14ac:dyDescent="0.55000000000000004">
      <c r="A19550">
        <v>0.3707445367494</v>
      </c>
      <c r="B19550">
        <v>-8.6280198768239988E-2</v>
      </c>
    </row>
    <row r="19551" spans="1:2" x14ac:dyDescent="0.55000000000000004">
      <c r="A19551">
        <v>0.34861931234460003</v>
      </c>
      <c r="B19551">
        <v>-8.6508106815120001E-2</v>
      </c>
    </row>
    <row r="19552" spans="1:2" x14ac:dyDescent="0.55000000000000004">
      <c r="A19552">
        <v>0.33401025904455001</v>
      </c>
      <c r="B19552">
        <v>-9.0227666873039999E-2</v>
      </c>
    </row>
    <row r="19553" spans="1:2" x14ac:dyDescent="0.55000000000000004">
      <c r="A19553">
        <v>0.35728370116559999</v>
      </c>
      <c r="B19553">
        <v>-8.8270931487119994E-2</v>
      </c>
    </row>
    <row r="19554" spans="1:2" x14ac:dyDescent="0.55000000000000004">
      <c r="A19554">
        <v>0.45853416004274999</v>
      </c>
      <c r="B19554">
        <v>-8.0689526237039996E-2</v>
      </c>
    </row>
    <row r="19555" spans="1:2" x14ac:dyDescent="0.55000000000000004">
      <c r="A19555">
        <v>0.56624567104215007</v>
      </c>
      <c r="B19555">
        <v>-8.0000765454479997E-2</v>
      </c>
    </row>
    <row r="19556" spans="1:2" x14ac:dyDescent="0.55000000000000004">
      <c r="A19556">
        <v>0.58571199561105003</v>
      </c>
      <c r="B19556">
        <v>-7.3628154265199988E-2</v>
      </c>
    </row>
    <row r="19557" spans="1:2" x14ac:dyDescent="0.55000000000000004">
      <c r="A19557">
        <v>0.47401213485780003</v>
      </c>
      <c r="B19557">
        <v>-7.3031312197679998E-2</v>
      </c>
    </row>
    <row r="19558" spans="1:2" x14ac:dyDescent="0.55000000000000004">
      <c r="A19558">
        <v>0.46969607756115</v>
      </c>
      <c r="B19558">
        <v>-7.4619113562959999E-2</v>
      </c>
    </row>
    <row r="19559" spans="1:2" x14ac:dyDescent="0.55000000000000004">
      <c r="A19559">
        <v>0.45479283226244999</v>
      </c>
      <c r="B19559">
        <v>-7.3429206909360001E-2</v>
      </c>
    </row>
    <row r="19560" spans="1:2" x14ac:dyDescent="0.55000000000000004">
      <c r="A19560">
        <v>0.44923794114870003</v>
      </c>
      <c r="B19560">
        <v>-7.7351491804559996E-2</v>
      </c>
    </row>
    <row r="19561" spans="1:2" x14ac:dyDescent="0.55000000000000004">
      <c r="A19561">
        <v>0.41202575661059998</v>
      </c>
      <c r="B19561">
        <v>-6.6330060123119997E-2</v>
      </c>
    </row>
    <row r="19562" spans="1:2" x14ac:dyDescent="0.55000000000000004">
      <c r="A19562">
        <v>0.38556709647885001</v>
      </c>
      <c r="B19562">
        <v>-4.9118595521999993E-2</v>
      </c>
    </row>
    <row r="19563" spans="1:2" x14ac:dyDescent="0.55000000000000004">
      <c r="A19563">
        <v>0.36926737017389999</v>
      </c>
      <c r="B19563">
        <v>-3.0451541406E-2</v>
      </c>
    </row>
    <row r="19564" spans="1:2" x14ac:dyDescent="0.55000000000000004">
      <c r="A19564">
        <v>0.34775411477895002</v>
      </c>
      <c r="B19564">
        <v>-1.0896779151599999E-2</v>
      </c>
    </row>
    <row r="19565" spans="1:2" x14ac:dyDescent="0.55000000000000004">
      <c r="A19565">
        <v>0.31983442518555</v>
      </c>
      <c r="B19565">
        <v>3.0093499704000003E-4</v>
      </c>
    </row>
    <row r="19566" spans="1:2" x14ac:dyDescent="0.55000000000000004">
      <c r="A19566">
        <v>0.28883006421390001</v>
      </c>
      <c r="B19566">
        <v>1.0929508608719999E-2</v>
      </c>
    </row>
    <row r="19567" spans="1:2" x14ac:dyDescent="0.55000000000000004">
      <c r="A19567">
        <v>0.24485270502329998</v>
      </c>
      <c r="B19567">
        <v>1.5650101248239998E-2</v>
      </c>
    </row>
    <row r="19568" spans="1:2" x14ac:dyDescent="0.55000000000000004">
      <c r="A19568">
        <v>0.18760443166575</v>
      </c>
      <c r="B19568">
        <v>1.504570421784E-2</v>
      </c>
    </row>
    <row r="19569" spans="1:2" x14ac:dyDescent="0.55000000000000004">
      <c r="A19569">
        <v>0.16442657091134999</v>
      </c>
      <c r="B19569">
        <v>1.6103399021039997E-2</v>
      </c>
    </row>
    <row r="19570" spans="1:2" x14ac:dyDescent="0.55000000000000004">
      <c r="A19570">
        <v>0.15593348376044999</v>
      </c>
      <c r="B19570">
        <v>1.6544105189039999E-2</v>
      </c>
    </row>
    <row r="19571" spans="1:2" x14ac:dyDescent="0.55000000000000004">
      <c r="A19571">
        <v>0.17061453341460001</v>
      </c>
      <c r="B19571">
        <v>1.7848595446319997E-2</v>
      </c>
    </row>
    <row r="19572" spans="1:2" x14ac:dyDescent="0.55000000000000004">
      <c r="A19572">
        <v>0.1645916659992</v>
      </c>
      <c r="B19572">
        <v>2.3314611089999996E-2</v>
      </c>
    </row>
    <row r="19573" spans="1:2" x14ac:dyDescent="0.55000000000000004">
      <c r="A19573">
        <v>0.10711871436419999</v>
      </c>
      <c r="B19573">
        <v>2.9560047070799997E-2</v>
      </c>
    </row>
    <row r="19574" spans="1:2" x14ac:dyDescent="0.55000000000000004">
      <c r="A19574">
        <v>7.8994207556549997E-2</v>
      </c>
      <c r="B19574">
        <v>3.6393510995759999E-2</v>
      </c>
    </row>
    <row r="19575" spans="1:2" x14ac:dyDescent="0.55000000000000004">
      <c r="A19575">
        <v>5.2334454159900005E-2</v>
      </c>
      <c r="B19575">
        <v>4.4507541128880002E-2</v>
      </c>
    </row>
    <row r="19576" spans="1:2" x14ac:dyDescent="0.55000000000000004">
      <c r="A19576">
        <v>1.3604139603450001E-2</v>
      </c>
      <c r="B19576">
        <v>4.5507314549999997E-2</v>
      </c>
    </row>
    <row r="19577" spans="1:2" x14ac:dyDescent="0.55000000000000004">
      <c r="A19577">
        <v>-1.6291725778350002E-2</v>
      </c>
      <c r="B19577">
        <v>5.2971617875439997E-2</v>
      </c>
    </row>
    <row r="19578" spans="1:2" x14ac:dyDescent="0.55000000000000004">
      <c r="A19578">
        <v>-4.1197499031149998E-2</v>
      </c>
      <c r="B19578">
        <v>4.9294869273839997E-2</v>
      </c>
    </row>
    <row r="19579" spans="1:2" x14ac:dyDescent="0.55000000000000004">
      <c r="A19579">
        <v>-7.1259700817250013E-2</v>
      </c>
      <c r="B19579">
        <v>4.5144676331760003E-2</v>
      </c>
    </row>
    <row r="19580" spans="1:2" x14ac:dyDescent="0.55000000000000004">
      <c r="A19580">
        <v>-9.5935830526800006E-2</v>
      </c>
      <c r="B19580">
        <v>4.8787427600400002E-2</v>
      </c>
    </row>
    <row r="19581" spans="1:2" x14ac:dyDescent="0.55000000000000004">
      <c r="A19581">
        <v>-0.1283317072389</v>
      </c>
      <c r="B19581">
        <v>4.4477321277360003E-2</v>
      </c>
    </row>
    <row r="19582" spans="1:2" x14ac:dyDescent="0.55000000000000004">
      <c r="A19582">
        <v>-0.16040360035755</v>
      </c>
      <c r="B19582">
        <v>4.6742550980880003E-2</v>
      </c>
    </row>
    <row r="19583" spans="1:2" x14ac:dyDescent="0.55000000000000004">
      <c r="A19583">
        <v>-0.14476549572045</v>
      </c>
      <c r="B19583">
        <v>5.3385881673360003E-2</v>
      </c>
    </row>
    <row r="19584" spans="1:2" x14ac:dyDescent="0.55000000000000004">
      <c r="A19584">
        <v>-0.1349280628542</v>
      </c>
      <c r="B19584">
        <v>5.7227580297840003E-2</v>
      </c>
    </row>
    <row r="19585" spans="1:2" x14ac:dyDescent="0.55000000000000004">
      <c r="A19585">
        <v>-0.15134943817125002</v>
      </c>
      <c r="B19585">
        <v>6.7007479745999993E-2</v>
      </c>
    </row>
    <row r="19586" spans="1:2" x14ac:dyDescent="0.55000000000000004">
      <c r="A19586">
        <v>-0.17427655300275002</v>
      </c>
      <c r="B19586">
        <v>7.5669244687919995E-2</v>
      </c>
    </row>
    <row r="19587" spans="1:2" x14ac:dyDescent="0.55000000000000004">
      <c r="A19587">
        <v>-0.17468618743125</v>
      </c>
      <c r="B19587">
        <v>8.6441362594320004E-2</v>
      </c>
    </row>
    <row r="19588" spans="1:2" x14ac:dyDescent="0.55000000000000004">
      <c r="A19588">
        <v>-0.18628504834005002</v>
      </c>
      <c r="B19588">
        <v>9.4697677861679999E-2</v>
      </c>
    </row>
    <row r="19589" spans="1:2" x14ac:dyDescent="0.55000000000000004">
      <c r="A19589">
        <v>-0.21789020647350002</v>
      </c>
      <c r="B19589">
        <v>9.3490142961360004E-2</v>
      </c>
    </row>
    <row r="19590" spans="1:2" x14ac:dyDescent="0.55000000000000004">
      <c r="A19590">
        <v>-0.25458848600130002</v>
      </c>
      <c r="B19590">
        <v>9.8001714961199998E-2</v>
      </c>
    </row>
    <row r="19591" spans="1:2" x14ac:dyDescent="0.55000000000000004">
      <c r="A19591">
        <v>-0.28291036212449999</v>
      </c>
      <c r="B19591">
        <v>9.3215645976719996E-2</v>
      </c>
    </row>
    <row r="19592" spans="1:2" x14ac:dyDescent="0.55000000000000004">
      <c r="A19592">
        <v>-0.29937394220085001</v>
      </c>
      <c r="B19592">
        <v>8.0059937281679996E-2</v>
      </c>
    </row>
    <row r="19593" spans="1:2" x14ac:dyDescent="0.55000000000000004">
      <c r="A19593">
        <v>-0.26503168129515003</v>
      </c>
      <c r="B19593">
        <v>8.022992394648E-2</v>
      </c>
    </row>
    <row r="19594" spans="1:2" x14ac:dyDescent="0.55000000000000004">
      <c r="A19594">
        <v>-0.23924209072995001</v>
      </c>
      <c r="B19594">
        <v>7.197738616056E-2</v>
      </c>
    </row>
    <row r="19595" spans="1:2" x14ac:dyDescent="0.55000000000000004">
      <c r="A19595">
        <v>-0.27748705055445</v>
      </c>
      <c r="B19595">
        <v>7.4593921637999994E-2</v>
      </c>
    </row>
    <row r="19596" spans="1:2" x14ac:dyDescent="0.55000000000000004">
      <c r="A19596">
        <v>-0.29525897816910002</v>
      </c>
      <c r="B19596">
        <v>8.3201542679279997E-2</v>
      </c>
    </row>
    <row r="19597" spans="1:2" x14ac:dyDescent="0.55000000000000004">
      <c r="A19597">
        <v>-0.26712081688049999</v>
      </c>
      <c r="B19597">
        <v>8.3638471365840003E-2</v>
      </c>
    </row>
    <row r="19598" spans="1:2" x14ac:dyDescent="0.55000000000000004">
      <c r="A19598">
        <v>-0.304620986835</v>
      </c>
      <c r="B19598">
        <v>9.2421115713839999E-2</v>
      </c>
    </row>
    <row r="19599" spans="1:2" x14ac:dyDescent="0.55000000000000004">
      <c r="A19599">
        <v>-0.34681085033760001</v>
      </c>
      <c r="B19599">
        <v>8.9961975296400001E-2</v>
      </c>
    </row>
    <row r="19600" spans="1:2" x14ac:dyDescent="0.55000000000000004">
      <c r="A19600">
        <v>-0.35504698498335002</v>
      </c>
      <c r="B19600">
        <v>8.3810976351599994E-2</v>
      </c>
    </row>
    <row r="19601" spans="1:2" x14ac:dyDescent="0.55000000000000004">
      <c r="A19601">
        <v>-0.35532007460235004</v>
      </c>
      <c r="B19601">
        <v>7.9983128492399996E-2</v>
      </c>
    </row>
    <row r="19602" spans="1:2" x14ac:dyDescent="0.55000000000000004">
      <c r="A19602">
        <v>-0.34438904194365</v>
      </c>
      <c r="B19602">
        <v>6.4894608460559999E-2</v>
      </c>
    </row>
    <row r="19603" spans="1:2" x14ac:dyDescent="0.55000000000000004">
      <c r="A19603">
        <v>-0.33019334702145003</v>
      </c>
      <c r="B19603">
        <v>5.3963836333680001E-2</v>
      </c>
    </row>
    <row r="19604" spans="1:2" x14ac:dyDescent="0.55000000000000004">
      <c r="A19604">
        <v>-0.31820967801315003</v>
      </c>
      <c r="B19604">
        <v>4.1752497998640004E-2</v>
      </c>
    </row>
    <row r="19605" spans="1:2" x14ac:dyDescent="0.55000000000000004">
      <c r="A19605">
        <v>-0.30117136842045</v>
      </c>
      <c r="B19605">
        <v>3.1985190155280001E-2</v>
      </c>
    </row>
    <row r="19606" spans="1:2" x14ac:dyDescent="0.55000000000000004">
      <c r="A19606">
        <v>-0.27753422057955002</v>
      </c>
      <c r="B19606">
        <v>3.4396482474480003E-2</v>
      </c>
    </row>
    <row r="19607" spans="1:2" x14ac:dyDescent="0.55000000000000004">
      <c r="A19607">
        <v>-0.23775126967350002</v>
      </c>
      <c r="B19607">
        <v>2.9913871165679996E-2</v>
      </c>
    </row>
    <row r="19608" spans="1:2" x14ac:dyDescent="0.55000000000000004">
      <c r="A19608">
        <v>-0.20803042991115001</v>
      </c>
      <c r="B19608">
        <v>2.7425770057199997E-2</v>
      </c>
    </row>
    <row r="19609" spans="1:2" x14ac:dyDescent="0.55000000000000004">
      <c r="A19609">
        <v>-0.18612988378380002</v>
      </c>
      <c r="B19609">
        <v>2.3235283979759998E-2</v>
      </c>
    </row>
    <row r="19610" spans="1:2" x14ac:dyDescent="0.55000000000000004">
      <c r="A19610">
        <v>-0.16997911545285002</v>
      </c>
      <c r="B19610">
        <v>9.7723401275999992E-3</v>
      </c>
    </row>
    <row r="19611" spans="1:2" x14ac:dyDescent="0.55000000000000004">
      <c r="A19611">
        <v>-0.16465138524945</v>
      </c>
      <c r="B19611">
        <v>5.1915143013599998E-3</v>
      </c>
    </row>
    <row r="19612" spans="1:2" x14ac:dyDescent="0.55000000000000004">
      <c r="A19612">
        <v>-0.14047178211990002</v>
      </c>
      <c r="B19612">
        <v>-5.6284517032799998E-3</v>
      </c>
    </row>
    <row r="19613" spans="1:2" x14ac:dyDescent="0.55000000000000004">
      <c r="A19613">
        <v>-0.12773959929225001</v>
      </c>
      <c r="B19613">
        <v>-1.2681009551759999E-2</v>
      </c>
    </row>
    <row r="19614" spans="1:2" x14ac:dyDescent="0.55000000000000004">
      <c r="A19614">
        <v>-0.10611462541680002</v>
      </c>
      <c r="B19614">
        <v>-1.4207112053519998E-2</v>
      </c>
    </row>
    <row r="19615" spans="1:2" x14ac:dyDescent="0.55000000000000004">
      <c r="A19615">
        <v>-7.4848346674200011E-2</v>
      </c>
      <c r="B19615">
        <v>-2.264348726952E-2</v>
      </c>
    </row>
    <row r="19616" spans="1:2" x14ac:dyDescent="0.55000000000000004">
      <c r="A19616">
        <v>-4.0830069361950001E-2</v>
      </c>
      <c r="B19616">
        <v>-2.167897034184E-2</v>
      </c>
    </row>
    <row r="19617" spans="1:2" x14ac:dyDescent="0.55000000000000004">
      <c r="A19617">
        <v>-1.8799185007349999E-2</v>
      </c>
      <c r="B19617">
        <v>-2.7539103215759999E-2</v>
      </c>
    </row>
    <row r="19618" spans="1:2" x14ac:dyDescent="0.55000000000000004">
      <c r="A19618">
        <v>3.6773311142700001E-2</v>
      </c>
      <c r="B19618">
        <v>-3.0165711977039999E-2</v>
      </c>
    </row>
    <row r="19619" spans="1:2" x14ac:dyDescent="0.55000000000000004">
      <c r="A19619">
        <v>0.12387524512275</v>
      </c>
      <c r="B19619">
        <v>-2.6481408412560001E-2</v>
      </c>
    </row>
    <row r="19620" spans="1:2" x14ac:dyDescent="0.55000000000000004">
      <c r="A19620">
        <v>0.12438666750015001</v>
      </c>
      <c r="B19620">
        <v>-3.74839526868E-2</v>
      </c>
    </row>
    <row r="19621" spans="1:2" x14ac:dyDescent="0.55000000000000004">
      <c r="A19621">
        <v>0.13356620264790001</v>
      </c>
      <c r="B19621">
        <v>-4.1417570026319996E-2</v>
      </c>
    </row>
    <row r="19622" spans="1:2" x14ac:dyDescent="0.55000000000000004">
      <c r="A19622">
        <v>0.16273713922290001</v>
      </c>
      <c r="B19622">
        <v>-5.2796603284079993E-2</v>
      </c>
    </row>
    <row r="19623" spans="1:2" x14ac:dyDescent="0.55000000000000004">
      <c r="A19623">
        <v>0.16763909788395001</v>
      </c>
      <c r="B19623">
        <v>-7.0557061854479991E-2</v>
      </c>
    </row>
    <row r="19624" spans="1:2" x14ac:dyDescent="0.55000000000000004">
      <c r="A19624">
        <v>0.17530546827915</v>
      </c>
      <c r="B19624">
        <v>-7.4480605910159994E-2</v>
      </c>
    </row>
    <row r="19625" spans="1:2" x14ac:dyDescent="0.55000000000000004">
      <c r="A19625">
        <v>0.19268513989559999</v>
      </c>
      <c r="B19625">
        <v>-8.1694336300079995E-2</v>
      </c>
    </row>
    <row r="19626" spans="1:2" x14ac:dyDescent="0.55000000000000004">
      <c r="A19626">
        <v>0.23525360491545</v>
      </c>
      <c r="B19626">
        <v>-8.1720778670159991E-2</v>
      </c>
    </row>
    <row r="19627" spans="1:2" x14ac:dyDescent="0.55000000000000004">
      <c r="A19627">
        <v>0.26885728253340002</v>
      </c>
      <c r="B19627">
        <v>-7.6043224065839993E-2</v>
      </c>
    </row>
    <row r="19628" spans="1:2" x14ac:dyDescent="0.55000000000000004">
      <c r="A19628">
        <v>0.29493237588210003</v>
      </c>
      <c r="B19628">
        <v>-7.6099886287439994E-2</v>
      </c>
    </row>
    <row r="19629" spans="1:2" x14ac:dyDescent="0.55000000000000004">
      <c r="A19629">
        <v>0.31041779859585</v>
      </c>
      <c r="B19629">
        <v>-6.8713650911760002E-2</v>
      </c>
    </row>
    <row r="19630" spans="1:2" x14ac:dyDescent="0.55000000000000004">
      <c r="A19630">
        <v>0.31793148706770002</v>
      </c>
      <c r="B19630">
        <v>-6.9773864035919994E-2</v>
      </c>
    </row>
    <row r="19631" spans="1:2" x14ac:dyDescent="0.55000000000000004">
      <c r="A19631">
        <v>0.36282369648195001</v>
      </c>
      <c r="B19631">
        <v>-7.2696375509999994E-2</v>
      </c>
    </row>
    <row r="19632" spans="1:2" x14ac:dyDescent="0.55000000000000004">
      <c r="A19632">
        <v>0.42687438398549998</v>
      </c>
      <c r="B19632">
        <v>-7.295702172936E-2</v>
      </c>
    </row>
    <row r="19633" spans="1:2" x14ac:dyDescent="0.55000000000000004">
      <c r="A19633">
        <v>0.42103523140470001</v>
      </c>
      <c r="B19633">
        <v>-8.2818766608719993E-2</v>
      </c>
    </row>
    <row r="19634" spans="1:2" x14ac:dyDescent="0.55000000000000004">
      <c r="A19634">
        <v>0.41552502768315003</v>
      </c>
      <c r="B19634">
        <v>-8.6421224741999994E-2</v>
      </c>
    </row>
    <row r="19635" spans="1:2" x14ac:dyDescent="0.55000000000000004">
      <c r="A19635">
        <v>0.44435708486730002</v>
      </c>
      <c r="B19635">
        <v>-8.8270931487119994E-2</v>
      </c>
    </row>
    <row r="19636" spans="1:2" x14ac:dyDescent="0.55000000000000004">
      <c r="A19636">
        <v>0.4708815347709</v>
      </c>
      <c r="B19636">
        <v>-8.9492317152719991E-2</v>
      </c>
    </row>
    <row r="19637" spans="1:2" x14ac:dyDescent="0.55000000000000004">
      <c r="A19637">
        <v>0.50266171852380004</v>
      </c>
      <c r="B19637">
        <v>-8.2308806614319996E-2</v>
      </c>
    </row>
    <row r="19638" spans="1:2" x14ac:dyDescent="0.55000000000000004">
      <c r="A19638">
        <v>0.53182272456720003</v>
      </c>
      <c r="B19638">
        <v>-7.9328373758160001E-2</v>
      </c>
    </row>
    <row r="19639" spans="1:2" x14ac:dyDescent="0.55000000000000004">
      <c r="A19639">
        <v>0.53435252749230011</v>
      </c>
      <c r="B19639">
        <v>-7.5215955630479989E-2</v>
      </c>
    </row>
    <row r="19640" spans="1:2" x14ac:dyDescent="0.55000000000000004">
      <c r="A19640">
        <v>0.58692600309915011</v>
      </c>
      <c r="B19640">
        <v>-7.1009100466799993E-2</v>
      </c>
    </row>
    <row r="19641" spans="1:2" x14ac:dyDescent="0.55000000000000004">
      <c r="A19641">
        <v>0.49710806872649999</v>
      </c>
      <c r="B19641">
        <v>-7.3064050370159991E-2</v>
      </c>
    </row>
    <row r="19642" spans="1:2" x14ac:dyDescent="0.55000000000000004">
      <c r="A19642">
        <v>0.43007201516069998</v>
      </c>
      <c r="B19642">
        <v>-7.1580759324719995E-2</v>
      </c>
    </row>
    <row r="19643" spans="1:2" x14ac:dyDescent="0.55000000000000004">
      <c r="A19643">
        <v>0.39700831019850003</v>
      </c>
      <c r="B19643">
        <v>-7.4547341415599988E-2</v>
      </c>
    </row>
    <row r="19644" spans="1:2" x14ac:dyDescent="0.55000000000000004">
      <c r="A19644">
        <v>0.35002696519890003</v>
      </c>
      <c r="B19644">
        <v>-7.0137761414639996E-2</v>
      </c>
    </row>
    <row r="19645" spans="1:2" x14ac:dyDescent="0.55000000000000004">
      <c r="A19645">
        <v>0.30199919043195</v>
      </c>
      <c r="B19645">
        <v>-5.3698162187759996E-2</v>
      </c>
    </row>
    <row r="19646" spans="1:2" x14ac:dyDescent="0.55000000000000004">
      <c r="A19646">
        <v>0.2808012294153</v>
      </c>
      <c r="B19646">
        <v>-3.6154279219919996E-2</v>
      </c>
    </row>
    <row r="19647" spans="1:2" x14ac:dyDescent="0.55000000000000004">
      <c r="A19647">
        <v>0.30549225492225002</v>
      </c>
      <c r="B19647">
        <v>-1.5870463047600002E-2</v>
      </c>
    </row>
    <row r="19648" spans="1:2" x14ac:dyDescent="0.55000000000000004">
      <c r="A19648">
        <v>0.29660318782380002</v>
      </c>
      <c r="B19648">
        <v>-2.0486584586400002E-3</v>
      </c>
    </row>
    <row r="19649" spans="1:2" x14ac:dyDescent="0.55000000000000004">
      <c r="A19649">
        <v>0.27112020242175</v>
      </c>
      <c r="B19649">
        <v>8.3028998474399991E-3</v>
      </c>
    </row>
    <row r="19650" spans="1:2" x14ac:dyDescent="0.55000000000000004">
      <c r="A19650">
        <v>0.26578626563610003</v>
      </c>
      <c r="B19650">
        <v>1.546752297864E-2</v>
      </c>
    </row>
    <row r="19651" spans="1:2" x14ac:dyDescent="0.55000000000000004">
      <c r="A19651">
        <v>0.27603209161440001</v>
      </c>
      <c r="B19651">
        <v>1.6180207810319997E-2</v>
      </c>
    </row>
    <row r="19652" spans="1:2" x14ac:dyDescent="0.55000000000000004">
      <c r="A19652">
        <v>0.25606055125034999</v>
      </c>
      <c r="B19652">
        <v>1.57407608028E-2</v>
      </c>
    </row>
    <row r="19653" spans="1:2" x14ac:dyDescent="0.55000000000000004">
      <c r="A19653">
        <v>0.2104434130293</v>
      </c>
      <c r="B19653">
        <v>1.6500034572239999E-2</v>
      </c>
    </row>
    <row r="19654" spans="1:2" x14ac:dyDescent="0.55000000000000004">
      <c r="A19654">
        <v>0.15202954352520001</v>
      </c>
      <c r="B19654">
        <v>1.7681127102479998E-2</v>
      </c>
    </row>
    <row r="19655" spans="1:2" x14ac:dyDescent="0.55000000000000004">
      <c r="A19655">
        <v>0.12964860793169999</v>
      </c>
      <c r="B19655">
        <v>2.0737109587439996E-2</v>
      </c>
    </row>
    <row r="19656" spans="1:2" x14ac:dyDescent="0.55000000000000004">
      <c r="A19656">
        <v>7.9459701225299995E-2</v>
      </c>
      <c r="B19656">
        <v>2.7911806002479996E-2</v>
      </c>
    </row>
    <row r="19657" spans="1:2" x14ac:dyDescent="0.55000000000000004">
      <c r="A19657">
        <v>3.6016108108200003E-2</v>
      </c>
      <c r="B19657">
        <v>3.346092623784E-2</v>
      </c>
    </row>
    <row r="19658" spans="1:2" x14ac:dyDescent="0.55000000000000004">
      <c r="A19658">
        <v>8.3224614018149998E-2</v>
      </c>
      <c r="B19658">
        <v>4.1791531973520001E-2</v>
      </c>
    </row>
    <row r="19659" spans="1:2" x14ac:dyDescent="0.55000000000000004">
      <c r="A19659">
        <v>9.7204319878049991E-2</v>
      </c>
      <c r="B19659">
        <v>4.4423177376720004E-2</v>
      </c>
    </row>
    <row r="19660" spans="1:2" x14ac:dyDescent="0.55000000000000004">
      <c r="A19660">
        <v>3.6813033269100001E-2</v>
      </c>
      <c r="B19660">
        <v>5.0679945801840001E-2</v>
      </c>
    </row>
    <row r="19661" spans="1:2" x14ac:dyDescent="0.55000000000000004">
      <c r="A19661">
        <v>2.247706958805E-2</v>
      </c>
      <c r="B19661">
        <v>5.1103023723119999E-2</v>
      </c>
    </row>
    <row r="19662" spans="1:2" x14ac:dyDescent="0.55000000000000004">
      <c r="A19662">
        <v>2.4262082643150003E-2</v>
      </c>
      <c r="B19662">
        <v>4.5173637022800001E-2</v>
      </c>
    </row>
    <row r="19663" spans="1:2" x14ac:dyDescent="0.55000000000000004">
      <c r="A19663">
        <v>-1.8477675661500003E-3</v>
      </c>
      <c r="B19663">
        <v>4.8031931312400002E-2</v>
      </c>
    </row>
    <row r="19664" spans="1:2" x14ac:dyDescent="0.55000000000000004">
      <c r="A19664">
        <v>-2.3652732326850001E-2</v>
      </c>
      <c r="B19664">
        <v>4.5526201957200002E-2</v>
      </c>
    </row>
    <row r="19665" spans="1:2" x14ac:dyDescent="0.55000000000000004">
      <c r="A19665">
        <v>-6.0070474336950001E-2</v>
      </c>
      <c r="B19665">
        <v>4.4551611745680002E-2</v>
      </c>
    </row>
    <row r="19666" spans="1:2" x14ac:dyDescent="0.55000000000000004">
      <c r="A19666">
        <v>-5.6126811975299999E-2</v>
      </c>
      <c r="B19666">
        <v>5.143292376888E-2</v>
      </c>
    </row>
    <row r="19667" spans="1:2" x14ac:dyDescent="0.55000000000000004">
      <c r="A19667">
        <v>-8.8391109143700006E-2</v>
      </c>
      <c r="B19667">
        <v>5.447631464904E-2</v>
      </c>
    </row>
    <row r="19668" spans="1:2" x14ac:dyDescent="0.55000000000000004">
      <c r="A19668">
        <v>-0.13891392997515001</v>
      </c>
      <c r="B19668">
        <v>6.2915208185999993E-2</v>
      </c>
    </row>
    <row r="19669" spans="1:2" x14ac:dyDescent="0.55000000000000004">
      <c r="A19669">
        <v>-0.1355015510541</v>
      </c>
      <c r="B19669">
        <v>7.2236773219439998E-2</v>
      </c>
    </row>
    <row r="19670" spans="1:2" x14ac:dyDescent="0.55000000000000004">
      <c r="A19670">
        <v>-0.11340115297830002</v>
      </c>
      <c r="B19670">
        <v>8.0245033872239996E-2</v>
      </c>
    </row>
    <row r="19671" spans="1:2" x14ac:dyDescent="0.55000000000000004">
      <c r="A19671">
        <v>-0.10563795990000001</v>
      </c>
      <c r="B19671">
        <v>9.267420697032E-2</v>
      </c>
    </row>
    <row r="19672" spans="1:2" x14ac:dyDescent="0.55000000000000004">
      <c r="A19672">
        <v>-0.14650830401625001</v>
      </c>
      <c r="B19672">
        <v>9.2899596696239997E-2</v>
      </c>
    </row>
    <row r="19673" spans="1:2" x14ac:dyDescent="0.55000000000000004">
      <c r="A19673">
        <v>-0.18512690009220001</v>
      </c>
      <c r="B19673">
        <v>9.4366518655440004E-2</v>
      </c>
    </row>
    <row r="19674" spans="1:2" x14ac:dyDescent="0.55000000000000004">
      <c r="A19674">
        <v>-0.22757619873285001</v>
      </c>
      <c r="B19674">
        <v>9.7203407216879992E-2</v>
      </c>
    </row>
    <row r="19675" spans="1:2" x14ac:dyDescent="0.55000000000000004">
      <c r="A19675">
        <v>-0.2547175829121</v>
      </c>
      <c r="B19675">
        <v>8.2859051028720002E-2</v>
      </c>
    </row>
    <row r="19676" spans="1:2" x14ac:dyDescent="0.55000000000000004">
      <c r="A19676">
        <v>-0.21307762259685001</v>
      </c>
      <c r="B19676">
        <v>7.993402123368E-2</v>
      </c>
    </row>
    <row r="19677" spans="1:2" x14ac:dyDescent="0.55000000000000004">
      <c r="A19677">
        <v>-0.20996440094025001</v>
      </c>
      <c r="B19677">
        <v>7.5616359947760003E-2</v>
      </c>
    </row>
    <row r="19678" spans="1:2" x14ac:dyDescent="0.55000000000000004">
      <c r="A19678">
        <v>-0.26228464799130002</v>
      </c>
      <c r="B19678">
        <v>7.0371956548560002E-2</v>
      </c>
    </row>
    <row r="19679" spans="1:2" x14ac:dyDescent="0.55000000000000004">
      <c r="A19679">
        <v>-0.28391955239835004</v>
      </c>
      <c r="B19679">
        <v>8.1404720674320002E-2</v>
      </c>
    </row>
    <row r="19680" spans="1:2" x14ac:dyDescent="0.55000000000000004">
      <c r="A19680">
        <v>-0.16741083171780002</v>
      </c>
      <c r="B19680">
        <v>8.1817725311760001E-2</v>
      </c>
    </row>
    <row r="19681" spans="1:2" x14ac:dyDescent="0.55000000000000004">
      <c r="A19681">
        <v>-0.27602477977635004</v>
      </c>
      <c r="B19681">
        <v>8.8294846820879999E-2</v>
      </c>
    </row>
    <row r="19682" spans="1:2" x14ac:dyDescent="0.55000000000000004">
      <c r="A19682">
        <v>-0.32683930997355004</v>
      </c>
      <c r="B19682">
        <v>9.1710949203119993E-2</v>
      </c>
    </row>
    <row r="19683" spans="1:2" x14ac:dyDescent="0.55000000000000004">
      <c r="A19683">
        <v>-0.26799097971195002</v>
      </c>
      <c r="B19683">
        <v>8.3571735860399995E-2</v>
      </c>
    </row>
    <row r="19684" spans="1:2" x14ac:dyDescent="0.55000000000000004">
      <c r="A19684">
        <v>-0.30977617405185004</v>
      </c>
      <c r="B19684">
        <v>8.1465160377359999E-2</v>
      </c>
    </row>
    <row r="19685" spans="1:2" x14ac:dyDescent="0.55000000000000004">
      <c r="A19685">
        <v>-0.27647289501479999</v>
      </c>
      <c r="B19685">
        <v>6.8774081899439996E-2</v>
      </c>
    </row>
    <row r="19686" spans="1:2" x14ac:dyDescent="0.55000000000000004">
      <c r="A19686">
        <v>-0.27789171971714999</v>
      </c>
      <c r="B19686">
        <v>5.5607040760080002E-2</v>
      </c>
    </row>
    <row r="19687" spans="1:2" x14ac:dyDescent="0.55000000000000004">
      <c r="A19687">
        <v>-0.2608794777699</v>
      </c>
      <c r="B19687">
        <v>4.5635748918960002E-2</v>
      </c>
    </row>
    <row r="19688" spans="1:2" x14ac:dyDescent="0.55000000000000004">
      <c r="A19688">
        <v>-0.25512225207479999</v>
      </c>
      <c r="B19688">
        <v>3.1519300777679997E-2</v>
      </c>
    </row>
    <row r="19689" spans="1:2" x14ac:dyDescent="0.55000000000000004">
      <c r="A19689">
        <v>-0.24540522690420002</v>
      </c>
      <c r="B19689">
        <v>3.3069327328560001E-2</v>
      </c>
    </row>
    <row r="19690" spans="1:2" x14ac:dyDescent="0.55000000000000004">
      <c r="A19690">
        <v>-0.24642683034255</v>
      </c>
      <c r="B19690">
        <v>3.0010826522639998E-2</v>
      </c>
    </row>
    <row r="19691" spans="1:2" x14ac:dyDescent="0.55000000000000004">
      <c r="A19691">
        <v>-0.24405219197370001</v>
      </c>
      <c r="B19691">
        <v>2.6000400393839999E-2</v>
      </c>
    </row>
    <row r="19692" spans="1:2" x14ac:dyDescent="0.55000000000000004">
      <c r="A19692">
        <v>-0.24743974456575002</v>
      </c>
      <c r="B19692">
        <v>2.5056030033839997E-2</v>
      </c>
    </row>
    <row r="19693" spans="1:2" x14ac:dyDescent="0.55000000000000004">
      <c r="A19693">
        <v>-0.24318078782580002</v>
      </c>
      <c r="B19693">
        <v>1.1197709790959999E-2</v>
      </c>
    </row>
    <row r="19694" spans="1:2" x14ac:dyDescent="0.55000000000000004">
      <c r="A19694">
        <v>-0.24703383408660001</v>
      </c>
      <c r="B19694">
        <v>6.0074502924000002E-3</v>
      </c>
    </row>
    <row r="19695" spans="1:2" x14ac:dyDescent="0.55000000000000004">
      <c r="A19695">
        <v>-0.25455993572294999</v>
      </c>
      <c r="B19695">
        <v>-3.1466463971999998E-3</v>
      </c>
    </row>
    <row r="19696" spans="1:2" x14ac:dyDescent="0.55000000000000004">
      <c r="A19696">
        <v>-0.25109914546035</v>
      </c>
      <c r="B19696">
        <v>-1.295046989448E-2</v>
      </c>
    </row>
    <row r="19697" spans="1:2" x14ac:dyDescent="0.55000000000000004">
      <c r="A19697">
        <v>-0.24195312585675002</v>
      </c>
      <c r="B19697">
        <v>-1.3121715719759999E-2</v>
      </c>
    </row>
    <row r="19698" spans="1:2" x14ac:dyDescent="0.55000000000000004">
      <c r="A19698">
        <v>-0.2409513834816</v>
      </c>
      <c r="B19698">
        <v>-2.172933676104E-2</v>
      </c>
    </row>
    <row r="19699" spans="1:2" x14ac:dyDescent="0.55000000000000004">
      <c r="A19699">
        <v>-0.11127229526655001</v>
      </c>
      <c r="B19699">
        <v>-2.1728077600559999E-2</v>
      </c>
    </row>
    <row r="19700" spans="1:2" x14ac:dyDescent="0.55000000000000004">
      <c r="A19700">
        <v>0.19259079984540001</v>
      </c>
      <c r="B19700">
        <v>-2.4779023443600001E-2</v>
      </c>
    </row>
    <row r="19701" spans="1:2" x14ac:dyDescent="0.55000000000000004">
      <c r="A19701">
        <v>7.9827130894499998E-2</v>
      </c>
      <c r="B19701">
        <v>-3.0466651331760002E-2</v>
      </c>
    </row>
    <row r="19702" spans="1:2" x14ac:dyDescent="0.55000000000000004">
      <c r="A19702">
        <v>2.0296076585400002E-2</v>
      </c>
      <c r="B19702">
        <v>-2.394042256392E-2</v>
      </c>
    </row>
    <row r="19703" spans="1:2" x14ac:dyDescent="0.55000000000000004">
      <c r="A19703">
        <v>0.17644251414734999</v>
      </c>
      <c r="B19703">
        <v>-3.3589369322159994E-2</v>
      </c>
    </row>
    <row r="19704" spans="1:2" x14ac:dyDescent="0.55000000000000004">
      <c r="A19704">
        <v>0.20240092374974999</v>
      </c>
      <c r="B19704">
        <v>-3.9022646793359997E-2</v>
      </c>
    </row>
    <row r="19705" spans="1:2" x14ac:dyDescent="0.55000000000000004">
      <c r="A19705">
        <v>0.2115159104421</v>
      </c>
      <c r="B19705">
        <v>-4.7246223888239999E-2</v>
      </c>
    </row>
    <row r="19706" spans="1:2" x14ac:dyDescent="0.55000000000000004">
      <c r="A19706">
        <v>0.12871513796129999</v>
      </c>
      <c r="B19706">
        <v>-6.7026375868560001E-2</v>
      </c>
    </row>
    <row r="19707" spans="1:2" x14ac:dyDescent="0.55000000000000004">
      <c r="A19707">
        <v>7.7718134245949991E-2</v>
      </c>
      <c r="B19707">
        <v>-7.290791447063999E-2</v>
      </c>
    </row>
    <row r="19708" spans="1:2" x14ac:dyDescent="0.55000000000000004">
      <c r="A19708">
        <v>9.0122609530799994E-2</v>
      </c>
      <c r="B19708">
        <v>-8.0155642193519991E-2</v>
      </c>
    </row>
    <row r="19709" spans="1:2" x14ac:dyDescent="0.55000000000000004">
      <c r="A19709">
        <v>0.16274955238739999</v>
      </c>
      <c r="B19709">
        <v>-8.2937127693839999E-2</v>
      </c>
    </row>
    <row r="19710" spans="1:2" x14ac:dyDescent="0.55000000000000004">
      <c r="A19710">
        <v>0.18719231460435001</v>
      </c>
      <c r="B19710">
        <v>-7.6815089440079989E-2</v>
      </c>
    </row>
    <row r="19711" spans="1:2" x14ac:dyDescent="0.55000000000000004">
      <c r="A19711">
        <v>0.2234002741344</v>
      </c>
      <c r="B19711">
        <v>-7.73678608908E-2</v>
      </c>
    </row>
    <row r="19712" spans="1:2" x14ac:dyDescent="0.55000000000000004">
      <c r="A19712">
        <v>0.25961816419604999</v>
      </c>
      <c r="B19712">
        <v>-7.0159167142799989E-2</v>
      </c>
    </row>
    <row r="19713" spans="1:2" x14ac:dyDescent="0.55000000000000004">
      <c r="A19713">
        <v>0.25392300432345</v>
      </c>
      <c r="B19713">
        <v>-6.9121618907279997E-2</v>
      </c>
    </row>
    <row r="19714" spans="1:2" x14ac:dyDescent="0.55000000000000004">
      <c r="A19714">
        <v>0.27232303806180003</v>
      </c>
      <c r="B19714">
        <v>-7.2633417485999996E-2</v>
      </c>
    </row>
    <row r="19715" spans="1:2" x14ac:dyDescent="0.55000000000000004">
      <c r="A19715">
        <v>0.26988385123754999</v>
      </c>
      <c r="B19715">
        <v>-7.1937101740559992E-2</v>
      </c>
    </row>
    <row r="19716" spans="1:2" x14ac:dyDescent="0.55000000000000004">
      <c r="A19716">
        <v>0.27581734386855</v>
      </c>
      <c r="B19716">
        <v>-8.0596348361519993E-2</v>
      </c>
    </row>
    <row r="19717" spans="1:2" x14ac:dyDescent="0.55000000000000004">
      <c r="A19717">
        <v>0.27347373841095002</v>
      </c>
      <c r="B19717">
        <v>-8.6039699116559995E-2</v>
      </c>
    </row>
    <row r="19718" spans="1:2" x14ac:dyDescent="0.55000000000000004">
      <c r="A19718">
        <v>0.30035692876859998</v>
      </c>
      <c r="B19718">
        <v>-8.775467569032E-2</v>
      </c>
    </row>
    <row r="19719" spans="1:2" x14ac:dyDescent="0.55000000000000004">
      <c r="A19719">
        <v>0.30428073006705003</v>
      </c>
      <c r="B19719">
        <v>-9.0259145885039999E-2</v>
      </c>
    </row>
    <row r="19720" spans="1:2" x14ac:dyDescent="0.55000000000000004">
      <c r="A19720">
        <v>0.32066858983995</v>
      </c>
      <c r="B19720">
        <v>-8.4434269504559997E-2</v>
      </c>
    </row>
    <row r="19721" spans="1:2" x14ac:dyDescent="0.55000000000000004">
      <c r="A19721">
        <v>0.35209748103749999</v>
      </c>
      <c r="B19721">
        <v>-8.0543463621360001E-2</v>
      </c>
    </row>
    <row r="19722" spans="1:2" x14ac:dyDescent="0.55000000000000004">
      <c r="A19722">
        <v>0.36268963430535001</v>
      </c>
      <c r="B19722">
        <v>-7.7117287955280001E-2</v>
      </c>
    </row>
    <row r="19723" spans="1:2" x14ac:dyDescent="0.55000000000000004">
      <c r="A19723">
        <v>0.38771705657025002</v>
      </c>
      <c r="B19723">
        <v>-7.239921363672E-2</v>
      </c>
    </row>
    <row r="19724" spans="1:2" x14ac:dyDescent="0.55000000000000004">
      <c r="A19724">
        <v>0.38035108475595003</v>
      </c>
      <c r="B19724">
        <v>-7.3604230216079994E-2</v>
      </c>
    </row>
    <row r="19725" spans="1:2" x14ac:dyDescent="0.55000000000000004">
      <c r="A19725">
        <v>0.37200695557905</v>
      </c>
      <c r="B19725">
        <v>-7.2601938473999997E-2</v>
      </c>
    </row>
    <row r="19726" spans="1:2" x14ac:dyDescent="0.55000000000000004">
      <c r="A19726">
        <v>0.35241898199805</v>
      </c>
      <c r="B19726">
        <v>-7.4955309411119997E-2</v>
      </c>
    </row>
    <row r="19727" spans="1:2" x14ac:dyDescent="0.55000000000000004">
      <c r="A19727">
        <v>0.35392718148480001</v>
      </c>
      <c r="B19727">
        <v>-7.4036122260719997E-2</v>
      </c>
    </row>
    <row r="19728" spans="1:2" x14ac:dyDescent="0.55000000000000004">
      <c r="A19728">
        <v>0.31889598994934998</v>
      </c>
      <c r="B19728">
        <v>-5.9938561526639997E-2</v>
      </c>
    </row>
    <row r="19729" spans="1:2" x14ac:dyDescent="0.55000000000000004">
      <c r="A19729">
        <v>0.30440362039559998</v>
      </c>
      <c r="B19729">
        <v>-4.3046923687439995E-2</v>
      </c>
    </row>
    <row r="19730" spans="1:2" x14ac:dyDescent="0.55000000000000004">
      <c r="A19730">
        <v>0.34544899013129998</v>
      </c>
      <c r="B19730">
        <v>-2.224307423688E-2</v>
      </c>
    </row>
    <row r="19731" spans="1:2" x14ac:dyDescent="0.55000000000000004">
      <c r="A19731">
        <v>0.31907225688524998</v>
      </c>
      <c r="B19731">
        <v>-6.7931751472799992E-3</v>
      </c>
    </row>
    <row r="19732" spans="1:2" x14ac:dyDescent="0.55000000000000004">
      <c r="A19732">
        <v>0.2785519640079</v>
      </c>
      <c r="B19732">
        <v>4.4574237415200002E-3</v>
      </c>
    </row>
    <row r="19733" spans="1:2" x14ac:dyDescent="0.55000000000000004">
      <c r="A19733">
        <v>0.28105445797110001</v>
      </c>
      <c r="B19733">
        <v>1.333324596504E-2</v>
      </c>
    </row>
    <row r="19734" spans="1:2" x14ac:dyDescent="0.55000000000000004">
      <c r="A19734">
        <v>0.28737027606870003</v>
      </c>
      <c r="B19734">
        <v>1.484927518296E-2</v>
      </c>
    </row>
    <row r="19735" spans="1:2" x14ac:dyDescent="0.55000000000000004">
      <c r="A19735">
        <v>0.26411421237795002</v>
      </c>
      <c r="B19735">
        <v>1.5412119917519999E-2</v>
      </c>
    </row>
    <row r="19736" spans="1:2" x14ac:dyDescent="0.55000000000000004">
      <c r="A19736">
        <v>0.24057388722015</v>
      </c>
      <c r="B19736">
        <v>1.4999115280079999E-2</v>
      </c>
    </row>
    <row r="19737" spans="1:2" x14ac:dyDescent="0.55000000000000004">
      <c r="A19737">
        <v>0.20215390177619999</v>
      </c>
      <c r="B19737">
        <v>1.6829934617999996E-2</v>
      </c>
    </row>
    <row r="19738" spans="1:2" x14ac:dyDescent="0.55000000000000004">
      <c r="A19738">
        <v>0.18085167017775</v>
      </c>
      <c r="B19738">
        <v>1.8663272276879996E-2</v>
      </c>
    </row>
    <row r="19739" spans="1:2" x14ac:dyDescent="0.55000000000000004">
      <c r="A19739">
        <v>0.14609108562840001</v>
      </c>
      <c r="B19739">
        <v>2.5025810182319998E-2</v>
      </c>
    </row>
    <row r="19740" spans="1:2" x14ac:dyDescent="0.55000000000000004">
      <c r="A19740">
        <v>0.12232484087670001</v>
      </c>
      <c r="B19740">
        <v>3.1552038950159997E-2</v>
      </c>
    </row>
    <row r="19741" spans="1:2" x14ac:dyDescent="0.55000000000000004">
      <c r="A19741">
        <v>0.12550136967225001</v>
      </c>
      <c r="B19741">
        <v>3.9047821287600003E-2</v>
      </c>
    </row>
    <row r="19742" spans="1:2" x14ac:dyDescent="0.55000000000000004">
      <c r="A19742">
        <v>0.12066271815015001</v>
      </c>
      <c r="B19742">
        <v>4.379359713672E-2</v>
      </c>
    </row>
    <row r="19743" spans="1:2" x14ac:dyDescent="0.55000000000000004">
      <c r="A19743">
        <v>0.10898441298854999</v>
      </c>
      <c r="B19743">
        <v>4.8013043905199997E-2</v>
      </c>
    </row>
    <row r="19744" spans="1:2" x14ac:dyDescent="0.55000000000000004">
      <c r="A19744">
        <v>9.96137151075E-2</v>
      </c>
      <c r="B19744">
        <v>5.2258933043760003E-2</v>
      </c>
    </row>
    <row r="19745" spans="1:2" x14ac:dyDescent="0.55000000000000004">
      <c r="A19745">
        <v>6.5147322556800003E-2</v>
      </c>
      <c r="B19745">
        <v>4.610289745704E-2</v>
      </c>
    </row>
    <row r="19746" spans="1:2" x14ac:dyDescent="0.55000000000000004">
      <c r="A19746">
        <v>2.6968152504150002E-2</v>
      </c>
      <c r="B19746">
        <v>4.6587674241840002E-2</v>
      </c>
    </row>
    <row r="19747" spans="1:2" x14ac:dyDescent="0.55000000000000004">
      <c r="A19747">
        <v>4.32654045615E-3</v>
      </c>
      <c r="B19747">
        <v>4.712155828536E-2</v>
      </c>
    </row>
    <row r="19748" spans="1:2" x14ac:dyDescent="0.55000000000000004">
      <c r="A19748">
        <v>-1.5405425833050001E-2</v>
      </c>
      <c r="B19748">
        <v>4.3588353978480002E-2</v>
      </c>
    </row>
    <row r="19749" spans="1:2" x14ac:dyDescent="0.55000000000000004">
      <c r="A19749">
        <v>-4.56699622005E-2</v>
      </c>
      <c r="B19749">
        <v>4.8990152437679998E-2</v>
      </c>
    </row>
    <row r="19750" spans="1:2" x14ac:dyDescent="0.55000000000000004">
      <c r="A19750">
        <v>-5.8661580166200003E-2</v>
      </c>
      <c r="B19750">
        <v>5.4043163443920003E-2</v>
      </c>
    </row>
    <row r="19751" spans="1:2" x14ac:dyDescent="0.55000000000000004">
      <c r="A19751">
        <v>-6.8395983767100002E-2</v>
      </c>
      <c r="B19751">
        <v>5.9152836671760002E-2</v>
      </c>
    </row>
    <row r="19752" spans="1:2" x14ac:dyDescent="0.55000000000000004">
      <c r="A19752">
        <v>-9.4128473775600005E-2</v>
      </c>
      <c r="B19752">
        <v>7.0370697388079995E-2</v>
      </c>
    </row>
    <row r="19753" spans="1:2" x14ac:dyDescent="0.55000000000000004">
      <c r="A19753">
        <v>-0.10179360285435</v>
      </c>
      <c r="B19753">
        <v>7.7250750250799999E-2</v>
      </c>
    </row>
    <row r="19754" spans="1:2" x14ac:dyDescent="0.55000000000000004">
      <c r="A19754">
        <v>-0.10882814317650001</v>
      </c>
      <c r="B19754">
        <v>8.9304693525840001E-2</v>
      </c>
    </row>
    <row r="19755" spans="1:2" x14ac:dyDescent="0.55000000000000004">
      <c r="A19755">
        <v>-0.13293947390130001</v>
      </c>
      <c r="B19755">
        <v>9.4298523989520003E-2</v>
      </c>
    </row>
    <row r="19756" spans="1:2" x14ac:dyDescent="0.55000000000000004">
      <c r="A19756">
        <v>-0.15952226567805</v>
      </c>
      <c r="B19756">
        <v>9.2577251613360001E-2</v>
      </c>
    </row>
    <row r="19757" spans="1:2" x14ac:dyDescent="0.55000000000000004">
      <c r="A19757">
        <v>-0.1850747648013</v>
      </c>
      <c r="B19757">
        <v>9.8235918810479994E-2</v>
      </c>
    </row>
    <row r="19758" spans="1:2" x14ac:dyDescent="0.55000000000000004">
      <c r="A19758">
        <v>-0.20837551588425002</v>
      </c>
      <c r="B19758">
        <v>8.8584453731280002E-2</v>
      </c>
    </row>
    <row r="19759" spans="1:2" x14ac:dyDescent="0.55000000000000004">
      <c r="A19759">
        <v>-0.23279965835445002</v>
      </c>
      <c r="B19759">
        <v>7.9182302427120002E-2</v>
      </c>
    </row>
    <row r="19760" spans="1:2" x14ac:dyDescent="0.55000000000000004">
      <c r="A19760">
        <v>-0.2490546972672</v>
      </c>
      <c r="B19760">
        <v>7.9707372347279995E-2</v>
      </c>
    </row>
    <row r="19761" spans="1:2" x14ac:dyDescent="0.55000000000000004">
      <c r="A19761">
        <v>-0.25217164287315003</v>
      </c>
      <c r="B19761">
        <v>7.033544089464E-2</v>
      </c>
    </row>
    <row r="19762" spans="1:2" x14ac:dyDescent="0.55000000000000004">
      <c r="A19762">
        <v>-0.229943389203</v>
      </c>
      <c r="B19762">
        <v>7.7926919428560004E-2</v>
      </c>
    </row>
    <row r="19763" spans="1:2" x14ac:dyDescent="0.55000000000000004">
      <c r="A19763">
        <v>-0.21483160274070001</v>
      </c>
      <c r="B19763">
        <v>8.3006372804880005E-2</v>
      </c>
    </row>
    <row r="19764" spans="1:2" x14ac:dyDescent="0.55000000000000004">
      <c r="A19764">
        <v>-0.20370320076645002</v>
      </c>
      <c r="B19764">
        <v>8.4809490612239996E-2</v>
      </c>
    </row>
    <row r="19765" spans="1:2" x14ac:dyDescent="0.55000000000000004">
      <c r="A19765">
        <v>-0.17302530602115002</v>
      </c>
      <c r="B19765">
        <v>9.2917224942959994E-2</v>
      </c>
    </row>
    <row r="19766" spans="1:2" x14ac:dyDescent="0.55000000000000004">
      <c r="A19766">
        <v>-0.2025376046199</v>
      </c>
      <c r="B19766">
        <v>8.6049763685039998E-2</v>
      </c>
    </row>
    <row r="19767" spans="1:2" x14ac:dyDescent="0.55000000000000004">
      <c r="A19767">
        <v>-0.22037904595575</v>
      </c>
      <c r="B19767">
        <v>8.2204287579120003E-2</v>
      </c>
    </row>
    <row r="19768" spans="1:2" x14ac:dyDescent="0.55000000000000004">
      <c r="A19768">
        <v>-0.1658964256488</v>
      </c>
      <c r="B19768">
        <v>7.4972928942480005E-2</v>
      </c>
    </row>
    <row r="19769" spans="1:2" x14ac:dyDescent="0.55000000000000004">
      <c r="A19769">
        <v>-0.22550816552715</v>
      </c>
      <c r="B19769">
        <v>5.8861970600879998E-2</v>
      </c>
    </row>
    <row r="19770" spans="1:2" x14ac:dyDescent="0.55000000000000004">
      <c r="A19770">
        <v>-0.24388957951875001</v>
      </c>
      <c r="B19770">
        <v>5.0323603385999997E-2</v>
      </c>
    </row>
    <row r="19771" spans="1:2" x14ac:dyDescent="0.55000000000000004">
      <c r="A19771">
        <v>-0.23985778368915001</v>
      </c>
      <c r="B19771">
        <v>3.573874754616E-2</v>
      </c>
    </row>
    <row r="19772" spans="1:2" x14ac:dyDescent="0.55000000000000004">
      <c r="A19772">
        <v>-0.24662419965810001</v>
      </c>
      <c r="B19772">
        <v>3.1222138904399996E-2</v>
      </c>
    </row>
    <row r="19773" spans="1:2" x14ac:dyDescent="0.55000000000000004">
      <c r="A19773">
        <v>-0.25187124429225</v>
      </c>
      <c r="B19773">
        <v>3.3112138784880001E-2</v>
      </c>
    </row>
    <row r="19774" spans="1:2" x14ac:dyDescent="0.55000000000000004">
      <c r="A19774">
        <v>-0.26746466153715004</v>
      </c>
      <c r="B19774">
        <v>2.6035656887279997E-2</v>
      </c>
    </row>
    <row r="19775" spans="1:2" x14ac:dyDescent="0.55000000000000004">
      <c r="A19775">
        <v>-0.2662072079733</v>
      </c>
      <c r="B19775">
        <v>2.6998914654479997E-2</v>
      </c>
    </row>
    <row r="19776" spans="1:2" x14ac:dyDescent="0.55000000000000004">
      <c r="A19776">
        <v>-0.26145793123560002</v>
      </c>
      <c r="B19776">
        <v>1.7099394960719997E-2</v>
      </c>
    </row>
    <row r="19777" spans="1:2" x14ac:dyDescent="0.55000000000000004">
      <c r="A19777">
        <v>-0.25974367321815001</v>
      </c>
      <c r="B19777">
        <v>7.2288359579999999E-3</v>
      </c>
    </row>
    <row r="19778" spans="1:2" x14ac:dyDescent="0.55000000000000004">
      <c r="A19778">
        <v>-0.27420252722775001</v>
      </c>
      <c r="B19778">
        <v>2.6883032671200001E-3</v>
      </c>
    </row>
    <row r="19779" spans="1:2" x14ac:dyDescent="0.55000000000000004">
      <c r="A19779">
        <v>-0.26348748363134999</v>
      </c>
      <c r="B19779">
        <v>-1.0396892441039999E-2</v>
      </c>
    </row>
    <row r="19780" spans="1:2" x14ac:dyDescent="0.55000000000000004">
      <c r="A19780">
        <v>-0.23321798199810001</v>
      </c>
      <c r="B19780">
        <v>-1.266338130504E-2</v>
      </c>
    </row>
    <row r="19781" spans="1:2" x14ac:dyDescent="0.55000000000000004">
      <c r="A19781">
        <v>-0.19642412110365001</v>
      </c>
      <c r="B19781">
        <v>-1.8752681386320001E-2</v>
      </c>
    </row>
    <row r="19782" spans="1:2" x14ac:dyDescent="0.55000000000000004">
      <c r="A19782">
        <v>-0.13270734772515</v>
      </c>
      <c r="B19782">
        <v>-2.506107539112E-2</v>
      </c>
    </row>
    <row r="19783" spans="1:2" x14ac:dyDescent="0.55000000000000004">
      <c r="A19783">
        <v>-2.7852105877200002E-2</v>
      </c>
      <c r="B19783">
        <v>-2.4061301970000001E-2</v>
      </c>
    </row>
    <row r="19784" spans="1:2" x14ac:dyDescent="0.55000000000000004">
      <c r="A19784">
        <v>4.3203330353700005E-2</v>
      </c>
      <c r="B19784">
        <v>-3.2775951652079999E-2</v>
      </c>
    </row>
    <row r="19785" spans="1:2" x14ac:dyDescent="0.55000000000000004">
      <c r="A19785">
        <v>8.6319215928000001E-2</v>
      </c>
      <c r="B19785">
        <v>-2.7851375014799999E-2</v>
      </c>
    </row>
    <row r="19786" spans="1:2" x14ac:dyDescent="0.55000000000000004">
      <c r="A19786">
        <v>0.17763045398999999</v>
      </c>
      <c r="B19786">
        <v>-3.0794033056560002E-2</v>
      </c>
    </row>
    <row r="19787" spans="1:2" x14ac:dyDescent="0.55000000000000004">
      <c r="A19787">
        <v>0.17123519163959999</v>
      </c>
      <c r="B19787">
        <v>-4.0571414183759993E-2</v>
      </c>
    </row>
    <row r="19788" spans="1:2" x14ac:dyDescent="0.55000000000000004">
      <c r="A19788">
        <v>0.12848301178515001</v>
      </c>
      <c r="B19788">
        <v>-4.3360454646959999E-2</v>
      </c>
    </row>
    <row r="19789" spans="1:2" x14ac:dyDescent="0.55000000000000004">
      <c r="A19789">
        <v>0.1191123139041</v>
      </c>
      <c r="B19789">
        <v>-6.234733552487999E-2</v>
      </c>
    </row>
    <row r="19790" spans="1:2" x14ac:dyDescent="0.55000000000000004">
      <c r="A19790">
        <v>0.10869146230635</v>
      </c>
      <c r="B19790">
        <v>-7.3261738565519999E-2</v>
      </c>
    </row>
    <row r="19791" spans="1:2" x14ac:dyDescent="0.55000000000000004">
      <c r="A19791">
        <v>0.12622505716259999</v>
      </c>
      <c r="B19791">
        <v>-7.7683910171279999E-2</v>
      </c>
    </row>
    <row r="19792" spans="1:2" x14ac:dyDescent="0.55000000000000004">
      <c r="A19792">
        <v>0.14570751884534999</v>
      </c>
      <c r="B19792">
        <v>-8.5133103570959989E-2</v>
      </c>
    </row>
    <row r="19793" spans="1:2" x14ac:dyDescent="0.55000000000000004">
      <c r="A19793">
        <v>0.19807865987084999</v>
      </c>
      <c r="B19793">
        <v>-7.9085355785519992E-2</v>
      </c>
    </row>
    <row r="19794" spans="1:2" x14ac:dyDescent="0.55000000000000004">
      <c r="A19794">
        <v>0.22888192757760001</v>
      </c>
      <c r="B19794">
        <v>-7.7867747601359991E-2</v>
      </c>
    </row>
    <row r="19795" spans="1:2" x14ac:dyDescent="0.55000000000000004">
      <c r="A19795">
        <v>0.25520528421630001</v>
      </c>
      <c r="B19795">
        <v>-7.3819546658159998E-2</v>
      </c>
    </row>
    <row r="19796" spans="1:2" x14ac:dyDescent="0.55000000000000004">
      <c r="A19796">
        <v>0.24257240670465</v>
      </c>
      <c r="B19796">
        <v>-6.7485969443759994E-2</v>
      </c>
    </row>
    <row r="19797" spans="1:2" x14ac:dyDescent="0.55000000000000004">
      <c r="A19797">
        <v>0.28284195365909998</v>
      </c>
      <c r="B19797">
        <v>-7.2477281586479994E-2</v>
      </c>
    </row>
    <row r="19798" spans="1:2" x14ac:dyDescent="0.55000000000000004">
      <c r="A19798">
        <v>0.30562011051659999</v>
      </c>
      <c r="B19798">
        <v>-7.1162718045359993E-2</v>
      </c>
    </row>
    <row r="19799" spans="1:2" x14ac:dyDescent="0.55000000000000004">
      <c r="A19799">
        <v>0.28533327577424999</v>
      </c>
      <c r="B19799">
        <v>-7.6682877589679996E-2</v>
      </c>
    </row>
    <row r="19800" spans="1:2" x14ac:dyDescent="0.55000000000000004">
      <c r="A19800">
        <v>0.28888219950479999</v>
      </c>
      <c r="B19800">
        <v>-8.567076509591999E-2</v>
      </c>
    </row>
    <row r="19801" spans="1:2" x14ac:dyDescent="0.55000000000000004">
      <c r="A19801">
        <v>0.29332238844644998</v>
      </c>
      <c r="B19801">
        <v>-8.6494256049839999E-2</v>
      </c>
    </row>
    <row r="19802" spans="1:2" x14ac:dyDescent="0.55000000000000004">
      <c r="A19802">
        <v>0.31010995211625003</v>
      </c>
      <c r="B19802">
        <v>-9.0913909334639997E-2</v>
      </c>
    </row>
    <row r="19803" spans="1:2" x14ac:dyDescent="0.55000000000000004">
      <c r="A19803">
        <v>0.30099620674034999</v>
      </c>
      <c r="B19803">
        <v>-8.7291304633679997E-2</v>
      </c>
    </row>
    <row r="19804" spans="1:2" x14ac:dyDescent="0.55000000000000004">
      <c r="A19804">
        <v>0.33100999718489998</v>
      </c>
      <c r="B19804">
        <v>-8.1150378972719997E-2</v>
      </c>
    </row>
    <row r="19805" spans="1:2" x14ac:dyDescent="0.55000000000000004">
      <c r="A19805">
        <v>0.34805699599275003</v>
      </c>
      <c r="B19805">
        <v>-7.9313263832399991E-2</v>
      </c>
    </row>
    <row r="19806" spans="1:2" x14ac:dyDescent="0.55000000000000004">
      <c r="A19806">
        <v>0.34070219602649998</v>
      </c>
      <c r="B19806">
        <v>-7.2729113682480001E-2</v>
      </c>
    </row>
    <row r="19807" spans="1:2" x14ac:dyDescent="0.55000000000000004">
      <c r="A19807">
        <v>0.35171267293800001</v>
      </c>
      <c r="B19807">
        <v>-7.2768147657359991E-2</v>
      </c>
    </row>
    <row r="19808" spans="1:2" x14ac:dyDescent="0.55000000000000004">
      <c r="A19808">
        <v>0.34987055932619998</v>
      </c>
      <c r="B19808">
        <v>-7.301872059287999E-2</v>
      </c>
    </row>
    <row r="19809" spans="1:2" x14ac:dyDescent="0.55000000000000004">
      <c r="A19809">
        <v>0.32088706153515001</v>
      </c>
      <c r="B19809">
        <v>-7.2866362174799998E-2</v>
      </c>
    </row>
    <row r="19810" spans="1:2" x14ac:dyDescent="0.55000000000000004">
      <c r="A19810">
        <v>0.32755789613745001</v>
      </c>
      <c r="B19810">
        <v>-7.6463783666159996E-2</v>
      </c>
    </row>
    <row r="19811" spans="1:2" x14ac:dyDescent="0.55000000000000004">
      <c r="A19811">
        <v>0.29856570913125002</v>
      </c>
      <c r="B19811">
        <v>-6.5121266062319993E-2</v>
      </c>
    </row>
    <row r="19812" spans="1:2" x14ac:dyDescent="0.55000000000000004">
      <c r="A19812">
        <v>0.25248804250724999</v>
      </c>
      <c r="B19812">
        <v>-4.8721959970799998E-2</v>
      </c>
    </row>
    <row r="19813" spans="1:2" x14ac:dyDescent="0.55000000000000004">
      <c r="A19813">
        <v>0.27199781315190003</v>
      </c>
      <c r="B19813">
        <v>-2.944043554056E-2</v>
      </c>
    </row>
    <row r="19814" spans="1:2" x14ac:dyDescent="0.55000000000000004">
      <c r="A19814">
        <v>0.25263203521545002</v>
      </c>
      <c r="B19814">
        <v>-1.025334814632E-2</v>
      </c>
    </row>
    <row r="19815" spans="1:2" x14ac:dyDescent="0.55000000000000004">
      <c r="A19815">
        <v>0.24977824869690002</v>
      </c>
      <c r="B19815">
        <v>8.3230071960000004E-4</v>
      </c>
    </row>
    <row r="19816" spans="1:2" x14ac:dyDescent="0.55000000000000004">
      <c r="A19816">
        <v>0.24670226653380001</v>
      </c>
      <c r="B19816">
        <v>1.1838622475279999E-2</v>
      </c>
    </row>
    <row r="19817" spans="1:2" x14ac:dyDescent="0.55000000000000004">
      <c r="A19817">
        <v>0.26560875738375</v>
      </c>
      <c r="B19817">
        <v>1.570802263032E-2</v>
      </c>
    </row>
    <row r="19818" spans="1:2" x14ac:dyDescent="0.55000000000000004">
      <c r="A19818">
        <v>0.26723736456614999</v>
      </c>
      <c r="B19818">
        <v>1.5880527616079998E-2</v>
      </c>
    </row>
    <row r="19819" spans="1:2" x14ac:dyDescent="0.55000000000000004">
      <c r="A19819">
        <v>0.22877889831225001</v>
      </c>
      <c r="B19819">
        <v>1.5957336405359998E-2</v>
      </c>
    </row>
    <row r="19820" spans="1:2" x14ac:dyDescent="0.55000000000000004">
      <c r="A19820">
        <v>0.17597826179504999</v>
      </c>
      <c r="B19820">
        <v>1.6158802082159997E-2</v>
      </c>
    </row>
    <row r="19821" spans="1:2" x14ac:dyDescent="0.55000000000000004">
      <c r="A19821">
        <v>0.16925032663605</v>
      </c>
      <c r="B19821">
        <v>1.8056356925519997E-2</v>
      </c>
    </row>
    <row r="19822" spans="1:2" x14ac:dyDescent="0.55000000000000004">
      <c r="A19822">
        <v>0.13185070331400001</v>
      </c>
      <c r="B19822">
        <v>2.2377795692879999E-2</v>
      </c>
    </row>
    <row r="19823" spans="1:2" x14ac:dyDescent="0.55000000000000004">
      <c r="A19823">
        <v>7.7927916725999996E-2</v>
      </c>
      <c r="B19823">
        <v>2.9687222279279998E-2</v>
      </c>
    </row>
    <row r="19824" spans="1:2" x14ac:dyDescent="0.55000000000000004">
      <c r="A19824">
        <v>6.8685074439299998E-2</v>
      </c>
      <c r="B19824">
        <v>3.6287741515440002E-2</v>
      </c>
    </row>
    <row r="19825" spans="1:2" x14ac:dyDescent="0.55000000000000004">
      <c r="A19825">
        <v>8.0580609979649997E-2</v>
      </c>
      <c r="B19825">
        <v>4.4326222019759998E-2</v>
      </c>
    </row>
    <row r="19826" spans="1:2" x14ac:dyDescent="0.55000000000000004">
      <c r="A19826">
        <v>0.114447446685</v>
      </c>
      <c r="B19826">
        <v>4.6101638296559999E-2</v>
      </c>
    </row>
    <row r="19827" spans="1:2" x14ac:dyDescent="0.55000000000000004">
      <c r="A19827">
        <v>0.15405413065515</v>
      </c>
      <c r="B19827">
        <v>5.1800598629039997E-2</v>
      </c>
    </row>
    <row r="19828" spans="1:2" x14ac:dyDescent="0.55000000000000004">
      <c r="A19828">
        <v>0.13949845396245</v>
      </c>
      <c r="B19828">
        <v>4.9793496823920001E-2</v>
      </c>
    </row>
    <row r="19829" spans="1:2" x14ac:dyDescent="0.55000000000000004">
      <c r="A19829">
        <v>9.9286007564700005E-2</v>
      </c>
      <c r="B19829">
        <v>4.4279633082000003E-2</v>
      </c>
    </row>
    <row r="19830" spans="1:2" x14ac:dyDescent="0.55000000000000004">
      <c r="A19830">
        <v>6.2423874265500008E-2</v>
      </c>
      <c r="B19830">
        <v>4.7353243813680002E-2</v>
      </c>
    </row>
    <row r="19831" spans="1:2" x14ac:dyDescent="0.55000000000000004">
      <c r="A19831">
        <v>4.4360237285100003E-2</v>
      </c>
      <c r="B19831">
        <v>4.485506942136E-2</v>
      </c>
    </row>
    <row r="19832" spans="1:2" x14ac:dyDescent="0.55000000000000004">
      <c r="A19832">
        <v>8.3012357290499997E-3</v>
      </c>
      <c r="B19832">
        <v>4.5482131340400002E-2</v>
      </c>
    </row>
    <row r="19833" spans="1:2" x14ac:dyDescent="0.55000000000000004">
      <c r="A19833">
        <v>-1.8302658427350002E-2</v>
      </c>
      <c r="B19833">
        <v>5.3001837726960002E-2</v>
      </c>
    </row>
    <row r="19834" spans="1:2" x14ac:dyDescent="0.55000000000000004">
      <c r="A19834">
        <v>-2.8472764102200003E-2</v>
      </c>
      <c r="B19834">
        <v>5.742023185128E-2</v>
      </c>
    </row>
    <row r="19835" spans="1:2" x14ac:dyDescent="0.55000000000000004">
      <c r="A19835">
        <v>-3.9398831495099998E-2</v>
      </c>
      <c r="B19835">
        <v>6.569417536536E-2</v>
      </c>
    </row>
    <row r="19836" spans="1:2" x14ac:dyDescent="0.55000000000000004">
      <c r="A19836">
        <v>-5.7277512324449997E-2</v>
      </c>
      <c r="B19836">
        <v>7.5287719062479996E-2</v>
      </c>
    </row>
    <row r="19837" spans="1:2" x14ac:dyDescent="0.55000000000000004">
      <c r="A19837">
        <v>-5.4644680134E-2</v>
      </c>
      <c r="B19837">
        <v>8.4684833724719993E-2</v>
      </c>
    </row>
    <row r="19838" spans="1:2" x14ac:dyDescent="0.55000000000000004">
      <c r="A19838">
        <v>-6.3778286573100001E-2</v>
      </c>
      <c r="B19838">
        <v>9.3488883800879996E-2</v>
      </c>
    </row>
    <row r="19839" spans="1:2" x14ac:dyDescent="0.55000000000000004">
      <c r="A19839">
        <v>-0.10011037774815001</v>
      </c>
      <c r="B19839">
        <v>9.3195499409039997E-2</v>
      </c>
    </row>
    <row r="19840" spans="1:2" x14ac:dyDescent="0.55000000000000004">
      <c r="A19840">
        <v>-0.14212521563130001</v>
      </c>
      <c r="B19840">
        <v>9.5414140174800002E-2</v>
      </c>
    </row>
    <row r="19841" spans="1:2" x14ac:dyDescent="0.55000000000000004">
      <c r="A19841">
        <v>-0.17833938174360001</v>
      </c>
      <c r="B19841">
        <v>9.3922035005999993E-2</v>
      </c>
    </row>
    <row r="19842" spans="1:2" x14ac:dyDescent="0.55000000000000004">
      <c r="A19842">
        <v>-0.20558627782110001</v>
      </c>
      <c r="B19842">
        <v>7.9523534917200003E-2</v>
      </c>
    </row>
    <row r="19843" spans="1:2" x14ac:dyDescent="0.55000000000000004">
      <c r="A19843">
        <v>-0.23757127878825002</v>
      </c>
      <c r="B19843">
        <v>7.9306959314640005E-2</v>
      </c>
    </row>
    <row r="19844" spans="1:2" x14ac:dyDescent="0.55000000000000004">
      <c r="A19844">
        <v>-0.24932902820265002</v>
      </c>
      <c r="B19844">
        <v>7.2730364127600006E-2</v>
      </c>
    </row>
    <row r="19845" spans="1:2" x14ac:dyDescent="0.55000000000000004">
      <c r="A19845">
        <v>-0.25578759769199999</v>
      </c>
      <c r="B19845">
        <v>7.2661110301199996E-2</v>
      </c>
    </row>
    <row r="19846" spans="1:2" x14ac:dyDescent="0.55000000000000004">
      <c r="A19846">
        <v>-0.25228212003720002</v>
      </c>
      <c r="B19846">
        <v>8.29106766084E-2</v>
      </c>
    </row>
    <row r="19847" spans="1:2" x14ac:dyDescent="0.55000000000000004">
      <c r="A19847">
        <v>-0.25050455488079998</v>
      </c>
      <c r="B19847">
        <v>8.2783501399919995E-2</v>
      </c>
    </row>
    <row r="19848" spans="1:2" x14ac:dyDescent="0.55000000000000004">
      <c r="A19848">
        <v>-0.22514942507310001</v>
      </c>
      <c r="B19848">
        <v>9.0353574205679993E-2</v>
      </c>
    </row>
    <row r="19849" spans="1:2" x14ac:dyDescent="0.55000000000000004">
      <c r="A19849">
        <v>-0.22407692766030002</v>
      </c>
      <c r="B19849">
        <v>8.9983381024559994E-2</v>
      </c>
    </row>
    <row r="19850" spans="1:2" x14ac:dyDescent="0.55000000000000004">
      <c r="A19850">
        <v>-0.22431153646935001</v>
      </c>
      <c r="B19850">
        <v>8.2039337556240002E-2</v>
      </c>
    </row>
    <row r="19851" spans="1:2" x14ac:dyDescent="0.55000000000000004">
      <c r="A19851">
        <v>-0.24498442062765002</v>
      </c>
      <c r="B19851">
        <v>7.9162155859440003E-2</v>
      </c>
    </row>
    <row r="19852" spans="1:2" x14ac:dyDescent="0.55000000000000004">
      <c r="A19852">
        <v>-0.26743735257525003</v>
      </c>
      <c r="B19852">
        <v>6.4539525205199996E-2</v>
      </c>
    </row>
    <row r="19853" spans="1:2" x14ac:dyDescent="0.55000000000000004">
      <c r="A19853">
        <v>-0.26231443958610001</v>
      </c>
      <c r="B19853">
        <v>5.2318113586319999E-2</v>
      </c>
    </row>
    <row r="19854" spans="1:2" x14ac:dyDescent="0.55000000000000004">
      <c r="A19854">
        <v>-0.27078270040800001</v>
      </c>
      <c r="B19854">
        <v>4.1853230837039998E-2</v>
      </c>
    </row>
    <row r="19855" spans="1:2" x14ac:dyDescent="0.55000000000000004">
      <c r="A19855">
        <v>-0.26287799725440003</v>
      </c>
      <c r="B19855">
        <v>3.0651739206959999E-2</v>
      </c>
    </row>
    <row r="19856" spans="1:2" x14ac:dyDescent="0.55000000000000004">
      <c r="A19856">
        <v>-0.26158454551350002</v>
      </c>
      <c r="B19856">
        <v>3.3147395278320002E-2</v>
      </c>
    </row>
    <row r="19857" spans="1:2" x14ac:dyDescent="0.55000000000000004">
      <c r="A19857">
        <v>-0.2449484224506</v>
      </c>
      <c r="B19857">
        <v>2.9270440160399997E-2</v>
      </c>
    </row>
    <row r="19858" spans="1:2" x14ac:dyDescent="0.55000000000000004">
      <c r="A19858">
        <v>-0.25104452753654999</v>
      </c>
      <c r="B19858">
        <v>2.5267568994479999E-2</v>
      </c>
    </row>
    <row r="19859" spans="1:2" x14ac:dyDescent="0.55000000000000004">
      <c r="A19859">
        <v>-0.22667376167370001</v>
      </c>
      <c r="B19859">
        <v>2.2225437274799996E-2</v>
      </c>
    </row>
    <row r="19860" spans="1:2" x14ac:dyDescent="0.55000000000000004">
      <c r="A19860">
        <v>-0.23037288469470002</v>
      </c>
      <c r="B19860">
        <v>8.46029490744E-3</v>
      </c>
    </row>
    <row r="19861" spans="1:2" x14ac:dyDescent="0.55000000000000004">
      <c r="A19861">
        <v>-0.24620959996380001</v>
      </c>
      <c r="B19861">
        <v>3.3581766424799998E-3</v>
      </c>
    </row>
    <row r="19862" spans="1:2" x14ac:dyDescent="0.55000000000000004">
      <c r="A19862">
        <v>-0.25112645442225001</v>
      </c>
      <c r="B19862">
        <v>-5.9419826627999991E-3</v>
      </c>
    </row>
    <row r="19863" spans="1:2" x14ac:dyDescent="0.55000000000000004">
      <c r="A19863">
        <v>-0.25521038554275</v>
      </c>
      <c r="B19863">
        <v>-1.4239850225999998E-2</v>
      </c>
    </row>
    <row r="19864" spans="1:2" x14ac:dyDescent="0.55000000000000004">
      <c r="A19864">
        <v>-0.23997943270125002</v>
      </c>
      <c r="B19864">
        <v>-1.4793880837200001E-2</v>
      </c>
    </row>
    <row r="19865" spans="1:2" x14ac:dyDescent="0.55000000000000004">
      <c r="A19865">
        <v>-0.19919101547070001</v>
      </c>
      <c r="B19865">
        <v>-2.2778217440879999E-2</v>
      </c>
    </row>
    <row r="19866" spans="1:2" x14ac:dyDescent="0.55000000000000004">
      <c r="A19866">
        <v>-0.11605260491550001</v>
      </c>
      <c r="B19866">
        <v>-2.245083571608E-2</v>
      </c>
    </row>
    <row r="19867" spans="1:2" x14ac:dyDescent="0.55000000000000004">
      <c r="A19867">
        <v>-2.3430528297000005E-3</v>
      </c>
      <c r="B19867">
        <v>-2.651792406648E-2</v>
      </c>
    </row>
    <row r="19868" spans="1:2" x14ac:dyDescent="0.55000000000000004">
      <c r="A19868">
        <v>4.4031288425850003E-2</v>
      </c>
      <c r="B19868">
        <v>-2.9092907248079999E-2</v>
      </c>
    </row>
    <row r="19869" spans="1:2" x14ac:dyDescent="0.55000000000000004">
      <c r="A19869">
        <v>6.4855613191050002E-2</v>
      </c>
      <c r="B19869">
        <v>-2.5205878846320001E-2</v>
      </c>
    </row>
    <row r="19870" spans="1:2" x14ac:dyDescent="0.55000000000000004">
      <c r="A19870">
        <v>6.7854633734249992E-2</v>
      </c>
      <c r="B19870">
        <v>-3.587474559336E-2</v>
      </c>
    </row>
    <row r="19871" spans="1:2" x14ac:dyDescent="0.55000000000000004">
      <c r="A19871">
        <v>6.3370998716849994E-2</v>
      </c>
      <c r="B19871">
        <v>-4.0659555417359994E-2</v>
      </c>
    </row>
    <row r="19872" spans="1:2" x14ac:dyDescent="0.55000000000000004">
      <c r="A19872">
        <v>8.7057799215749992E-2</v>
      </c>
      <c r="B19872">
        <v>-5.2308049017839996E-2</v>
      </c>
    </row>
    <row r="19873" spans="1:2" x14ac:dyDescent="0.55000000000000004">
      <c r="A19873">
        <v>9.72651443841E-2</v>
      </c>
      <c r="B19873">
        <v>-7.0392111831599991E-2</v>
      </c>
    </row>
    <row r="19874" spans="1:2" x14ac:dyDescent="0.55000000000000004">
      <c r="A19874">
        <v>0.13861711928295001</v>
      </c>
      <c r="B19874">
        <v>-7.4423943688559993E-2</v>
      </c>
    </row>
    <row r="19875" spans="1:2" x14ac:dyDescent="0.55000000000000004">
      <c r="A19875">
        <v>0.2154732272847</v>
      </c>
      <c r="B19875">
        <v>-8.164774736232E-2</v>
      </c>
    </row>
    <row r="19876" spans="1:2" x14ac:dyDescent="0.55000000000000004">
      <c r="A19876">
        <v>0.24761215149165</v>
      </c>
      <c r="B19876">
        <v>-8.1733370274959999E-2</v>
      </c>
    </row>
    <row r="19877" spans="1:2" x14ac:dyDescent="0.55000000000000004">
      <c r="A19877">
        <v>0.23387077839015</v>
      </c>
      <c r="B19877">
        <v>-7.5942491227439998E-2</v>
      </c>
    </row>
    <row r="19878" spans="1:2" x14ac:dyDescent="0.55000000000000004">
      <c r="A19878">
        <v>0.26097864702524998</v>
      </c>
      <c r="B19878">
        <v>-7.6079739719759995E-2</v>
      </c>
    </row>
    <row r="19879" spans="1:2" x14ac:dyDescent="0.55000000000000004">
      <c r="A19879">
        <v>0.28479578575140002</v>
      </c>
      <c r="B19879">
        <v>-6.8912598267599989E-2</v>
      </c>
    </row>
    <row r="19880" spans="1:2" x14ac:dyDescent="0.55000000000000004">
      <c r="A19880">
        <v>0.30895925176709998</v>
      </c>
      <c r="B19880">
        <v>-6.9799047245519996E-2</v>
      </c>
    </row>
    <row r="19881" spans="1:2" x14ac:dyDescent="0.55000000000000004">
      <c r="A19881">
        <v>0.32315370537284999</v>
      </c>
      <c r="B19881">
        <v>-7.334106567576E-2</v>
      </c>
    </row>
    <row r="19882" spans="1:2" x14ac:dyDescent="0.55000000000000004">
      <c r="A19882">
        <v>0.32606583376455001</v>
      </c>
      <c r="B19882">
        <v>-7.3113157628880002E-2</v>
      </c>
    </row>
    <row r="19883" spans="1:2" x14ac:dyDescent="0.55000000000000004">
      <c r="A19883">
        <v>0.33688018267695002</v>
      </c>
      <c r="B19883">
        <v>-8.3298506751599999E-2</v>
      </c>
    </row>
    <row r="19884" spans="1:2" x14ac:dyDescent="0.55000000000000004">
      <c r="A19884">
        <v>0.35193983384834998</v>
      </c>
      <c r="B19884">
        <v>-8.6708313331439996E-2</v>
      </c>
    </row>
    <row r="19885" spans="1:2" x14ac:dyDescent="0.55000000000000004">
      <c r="A19885">
        <v>0.37112313826665</v>
      </c>
      <c r="B19885">
        <v>-8.7961178009039992E-2</v>
      </c>
    </row>
    <row r="19886" spans="1:2" x14ac:dyDescent="0.55000000000000004">
      <c r="A19886">
        <v>0.37981483604955002</v>
      </c>
      <c r="B19886">
        <v>-9.0157153886159996E-2</v>
      </c>
    </row>
    <row r="19887" spans="1:2" x14ac:dyDescent="0.55000000000000004">
      <c r="A19887">
        <v>0.40485591279540001</v>
      </c>
      <c r="B19887">
        <v>-8.272558873319999E-2</v>
      </c>
    </row>
    <row r="19888" spans="1:2" x14ac:dyDescent="0.55000000000000004">
      <c r="A19888">
        <v>0.4185103937454</v>
      </c>
      <c r="B19888">
        <v>-8.0480505597359989E-2</v>
      </c>
    </row>
    <row r="19889" spans="1:2" x14ac:dyDescent="0.55000000000000004">
      <c r="A19889">
        <v>0.43392754405439998</v>
      </c>
      <c r="B19889">
        <v>-7.6753390576559999E-2</v>
      </c>
    </row>
    <row r="19890" spans="1:2" x14ac:dyDescent="0.55000000000000004">
      <c r="A19890">
        <v>0.44739086227110003</v>
      </c>
      <c r="B19890">
        <v>-7.2594383511119992E-2</v>
      </c>
    </row>
    <row r="19891" spans="1:2" x14ac:dyDescent="0.55000000000000004">
      <c r="A19891">
        <v>0.44150081571584998</v>
      </c>
      <c r="B19891">
        <v>-7.5285209456879998E-2</v>
      </c>
    </row>
    <row r="19892" spans="1:2" x14ac:dyDescent="0.55000000000000004">
      <c r="A19892">
        <v>0.42015265540875002</v>
      </c>
      <c r="B19892">
        <v>-7.3390172934479997E-2</v>
      </c>
    </row>
    <row r="19893" spans="1:2" x14ac:dyDescent="0.55000000000000004">
      <c r="A19893">
        <v>0.40875240513194999</v>
      </c>
      <c r="B19893">
        <v>-7.589590228967999E-2</v>
      </c>
    </row>
    <row r="19894" spans="1:2" x14ac:dyDescent="0.55000000000000004">
      <c r="A19894">
        <v>0.38823592684635</v>
      </c>
      <c r="B19894">
        <v>-7.1224416908879998E-2</v>
      </c>
    </row>
    <row r="19895" spans="1:2" x14ac:dyDescent="0.55000000000000004">
      <c r="A19895">
        <v>0.35416303161029999</v>
      </c>
      <c r="B19895">
        <v>-5.3865630531599998E-2</v>
      </c>
    </row>
    <row r="19896" spans="1:2" x14ac:dyDescent="0.55000000000000004">
      <c r="A19896">
        <v>0.34581766111695</v>
      </c>
      <c r="B19896">
        <v>-3.6975251852879996E-2</v>
      </c>
    </row>
    <row r="19897" spans="1:2" x14ac:dyDescent="0.55000000000000004">
      <c r="A19897">
        <v>0.33802219381095</v>
      </c>
      <c r="B19897">
        <v>-1.6726692174E-2</v>
      </c>
    </row>
    <row r="19898" spans="1:2" x14ac:dyDescent="0.55000000000000004">
      <c r="A19898">
        <v>0.34896563963415</v>
      </c>
      <c r="B19898">
        <v>-3.0106570653599994E-3</v>
      </c>
    </row>
    <row r="19899" spans="1:2" x14ac:dyDescent="0.55000000000000004">
      <c r="A19899">
        <v>0.33352738694549999</v>
      </c>
      <c r="B19899">
        <v>6.9354515661599996E-3</v>
      </c>
    </row>
    <row r="19900" spans="1:2" x14ac:dyDescent="0.55000000000000004">
      <c r="A19900">
        <v>0.29876556107969998</v>
      </c>
      <c r="B19900">
        <v>1.4717063332559999E-2</v>
      </c>
    </row>
    <row r="19901" spans="1:2" x14ac:dyDescent="0.55000000000000004">
      <c r="A19901">
        <v>0.27735285231720003</v>
      </c>
      <c r="B19901">
        <v>1.502681681064E-2</v>
      </c>
    </row>
    <row r="19902" spans="1:2" x14ac:dyDescent="0.55000000000000004">
      <c r="A19902">
        <v>0.24730306369560001</v>
      </c>
      <c r="B19902">
        <v>1.5148955377199999E-2</v>
      </c>
    </row>
    <row r="19903" spans="1:2" x14ac:dyDescent="0.55000000000000004">
      <c r="A19903">
        <v>0.21514551974189999</v>
      </c>
      <c r="B19903">
        <v>1.6692686125679999E-2</v>
      </c>
    </row>
    <row r="19904" spans="1:2" x14ac:dyDescent="0.55000000000000004">
      <c r="A19904">
        <v>0.17189929594035</v>
      </c>
      <c r="B19904">
        <v>1.7135910614639999E-2</v>
      </c>
    </row>
    <row r="19905" spans="1:2" x14ac:dyDescent="0.55000000000000004">
      <c r="A19905">
        <v>0.14339246366610001</v>
      </c>
      <c r="B19905">
        <v>2.0913392054639997E-2</v>
      </c>
    </row>
    <row r="19906" spans="1:2" x14ac:dyDescent="0.55000000000000004">
      <c r="A19906">
        <v>0.1033525602549</v>
      </c>
      <c r="B19906">
        <v>2.8206449554799996E-2</v>
      </c>
    </row>
    <row r="19907" spans="1:2" x14ac:dyDescent="0.55000000000000004">
      <c r="A19907">
        <v>8.7746729845499999E-2</v>
      </c>
      <c r="B19907">
        <v>3.3453371274960002E-2</v>
      </c>
    </row>
    <row r="19908" spans="1:2" x14ac:dyDescent="0.55000000000000004">
      <c r="A19908">
        <v>9.5363447582700003E-2</v>
      </c>
      <c r="B19908">
        <v>4.2155429352240002E-2</v>
      </c>
    </row>
    <row r="19909" spans="1:2" x14ac:dyDescent="0.55000000000000004">
      <c r="A19909">
        <v>5.784962314725E-2</v>
      </c>
      <c r="B19909">
        <v>4.789846030152E-2</v>
      </c>
    </row>
    <row r="19910" spans="1:2" x14ac:dyDescent="0.55000000000000004">
      <c r="A19910">
        <v>1.79698495581E-2</v>
      </c>
      <c r="B19910">
        <v>4.7180738827920003E-2</v>
      </c>
    </row>
    <row r="19911" spans="1:2" x14ac:dyDescent="0.55000000000000004">
      <c r="A19911">
        <v>-1.243123161885E-2</v>
      </c>
      <c r="B19911">
        <v>5.2583796447600001E-2</v>
      </c>
    </row>
    <row r="19912" spans="1:2" x14ac:dyDescent="0.55000000000000004">
      <c r="A19912">
        <v>-3.8492670486600003E-2</v>
      </c>
      <c r="B19912">
        <v>4.5882544373039999E-2</v>
      </c>
    </row>
    <row r="19913" spans="1:2" x14ac:dyDescent="0.55000000000000004">
      <c r="A19913">
        <v>-3.9814672505850003E-2</v>
      </c>
      <c r="B19913">
        <v>4.3762118124720001E-2</v>
      </c>
    </row>
    <row r="19914" spans="1:2" x14ac:dyDescent="0.55000000000000004">
      <c r="A19914">
        <v>-9.5618053515600016E-2</v>
      </c>
      <c r="B19914">
        <v>4.8101185138799997E-2</v>
      </c>
    </row>
    <row r="19915" spans="1:2" x14ac:dyDescent="0.55000000000000004">
      <c r="A19915">
        <v>-0.10395970005960001</v>
      </c>
      <c r="B19915">
        <v>4.4950765617839998E-2</v>
      </c>
    </row>
    <row r="19916" spans="1:2" x14ac:dyDescent="0.55000000000000004">
      <c r="A19916">
        <v>-8.3938507037550014E-2</v>
      </c>
      <c r="B19916">
        <v>5.021909306616E-2</v>
      </c>
    </row>
    <row r="19917" spans="1:2" x14ac:dyDescent="0.55000000000000004">
      <c r="A19917">
        <v>-7.1560099398150001E-2</v>
      </c>
      <c r="B19917">
        <v>5.770480211976E-2</v>
      </c>
    </row>
    <row r="19918" spans="1:2" x14ac:dyDescent="0.55000000000000004">
      <c r="A19918">
        <v>-0.12688433225820001</v>
      </c>
      <c r="B19918">
        <v>6.3564934993679989E-2</v>
      </c>
    </row>
    <row r="19919" spans="1:2" x14ac:dyDescent="0.55000000000000004">
      <c r="A19919">
        <v>-0.18328354516395001</v>
      </c>
      <c r="B19919">
        <v>7.1520310906319995E-2</v>
      </c>
    </row>
    <row r="19920" spans="1:2" x14ac:dyDescent="0.55000000000000004">
      <c r="A19920">
        <v>-0.17702606893950001</v>
      </c>
      <c r="B19920">
        <v>8.4161022965039994E-2</v>
      </c>
    </row>
    <row r="19921" spans="1:2" x14ac:dyDescent="0.55000000000000004">
      <c r="A19921">
        <v>-0.25014581442674999</v>
      </c>
      <c r="B19921">
        <v>9.098945024808E-2</v>
      </c>
    </row>
    <row r="19922" spans="1:2" x14ac:dyDescent="0.55000000000000004">
      <c r="A19922">
        <v>-0.24633373160880001</v>
      </c>
      <c r="B19922">
        <v>9.4431995000400004E-2</v>
      </c>
    </row>
    <row r="19923" spans="1:2" x14ac:dyDescent="0.55000000000000004">
      <c r="A19923">
        <v>-0.21531323352330001</v>
      </c>
      <c r="B19923">
        <v>9.5939210094959995E-2</v>
      </c>
    </row>
    <row r="19924" spans="1:2" x14ac:dyDescent="0.55000000000000004">
      <c r="A19924">
        <v>-0.2013136666002</v>
      </c>
      <c r="B19924">
        <v>9.5139643190159995E-2</v>
      </c>
    </row>
    <row r="19925" spans="1:2" x14ac:dyDescent="0.55000000000000004">
      <c r="A19925">
        <v>-0.21391675251705</v>
      </c>
      <c r="B19925">
        <v>8.4965626511759998E-2</v>
      </c>
    </row>
    <row r="19926" spans="1:2" x14ac:dyDescent="0.55000000000000004">
      <c r="A19926">
        <v>-0.22436243044380003</v>
      </c>
      <c r="B19926">
        <v>7.8557758829039995E-2</v>
      </c>
    </row>
    <row r="19927" spans="1:2" x14ac:dyDescent="0.55000000000000004">
      <c r="A19927">
        <v>-0.25318455709635002</v>
      </c>
      <c r="B19927">
        <v>7.5673022169360005E-2</v>
      </c>
    </row>
    <row r="19928" spans="1:2" x14ac:dyDescent="0.55000000000000004">
      <c r="A19928">
        <v>-0.27110544268500003</v>
      </c>
      <c r="B19928">
        <v>7.2329951094960002E-2</v>
      </c>
    </row>
    <row r="19929" spans="1:2" x14ac:dyDescent="0.55000000000000004">
      <c r="A19929">
        <v>-0.22817699589465001</v>
      </c>
      <c r="B19929">
        <v>8.0029717430160005E-2</v>
      </c>
    </row>
    <row r="19930" spans="1:2" x14ac:dyDescent="0.55000000000000004">
      <c r="A19930">
        <v>-0.26633754620055</v>
      </c>
      <c r="B19930">
        <v>8.448714552936E-2</v>
      </c>
    </row>
    <row r="19931" spans="1:2" x14ac:dyDescent="0.55000000000000004">
      <c r="A19931">
        <v>-0.23873315098545</v>
      </c>
      <c r="B19931">
        <v>8.8205446426800005E-2</v>
      </c>
    </row>
    <row r="19932" spans="1:2" x14ac:dyDescent="0.55000000000000004">
      <c r="A19932">
        <v>-0.23296475344230003</v>
      </c>
      <c r="B19932">
        <v>9.1664360265359998E-2</v>
      </c>
    </row>
    <row r="19933" spans="1:2" x14ac:dyDescent="0.55000000000000004">
      <c r="A19933">
        <v>-0.24942709220220002</v>
      </c>
      <c r="B19933">
        <v>8.5644314010480005E-2</v>
      </c>
    </row>
    <row r="19934" spans="1:2" x14ac:dyDescent="0.55000000000000004">
      <c r="A19934">
        <v>-0.28104962876595002</v>
      </c>
      <c r="B19934">
        <v>7.9883654814479996E-2</v>
      </c>
    </row>
    <row r="19935" spans="1:2" x14ac:dyDescent="0.55000000000000004">
      <c r="A19935">
        <v>-0.2896581583467</v>
      </c>
      <c r="B19935">
        <v>7.0598605434959993E-2</v>
      </c>
    </row>
    <row r="19936" spans="1:2" x14ac:dyDescent="0.55000000000000004">
      <c r="A19936">
        <v>-0.29506533280290004</v>
      </c>
      <c r="B19936">
        <v>5.6572816848239997E-2</v>
      </c>
    </row>
    <row r="19937" spans="1:2" x14ac:dyDescent="0.55000000000000004">
      <c r="A19937">
        <v>-0.28772046336825002</v>
      </c>
      <c r="B19937">
        <v>4.4452138067760001E-2</v>
      </c>
    </row>
    <row r="19938" spans="1:2" x14ac:dyDescent="0.55000000000000004">
      <c r="A19938">
        <v>-0.27469532985840001</v>
      </c>
      <c r="B19938">
        <v>3.5265303205679999E-2</v>
      </c>
    </row>
    <row r="19939" spans="1:2" x14ac:dyDescent="0.55000000000000004">
      <c r="A19939">
        <v>-0.24610905333135003</v>
      </c>
      <c r="B19939">
        <v>3.1319094261360002E-2</v>
      </c>
    </row>
    <row r="19940" spans="1:2" x14ac:dyDescent="0.55000000000000004">
      <c r="A19940">
        <v>-0.24693080482125002</v>
      </c>
      <c r="B19940">
        <v>3.1638921023279996E-2</v>
      </c>
    </row>
    <row r="19941" spans="1:2" x14ac:dyDescent="0.55000000000000004">
      <c r="A19941">
        <v>-0.234014907159</v>
      </c>
      <c r="B19941">
        <v>2.7983578149839997E-2</v>
      </c>
    </row>
    <row r="19942" spans="1:2" x14ac:dyDescent="0.55000000000000004">
      <c r="A19942">
        <v>-0.24808026385395002</v>
      </c>
      <c r="B19942">
        <v>2.2933085464559997E-2</v>
      </c>
    </row>
    <row r="19943" spans="1:2" x14ac:dyDescent="0.55000000000000004">
      <c r="A19943">
        <v>-0.23509609378695001</v>
      </c>
      <c r="B19943">
        <v>1.547130046008E-2</v>
      </c>
    </row>
    <row r="19944" spans="1:2" x14ac:dyDescent="0.55000000000000004">
      <c r="A19944">
        <v>-0.256507561233</v>
      </c>
      <c r="B19944">
        <v>4.8150253178399997E-3</v>
      </c>
    </row>
    <row r="19945" spans="1:2" x14ac:dyDescent="0.55000000000000004">
      <c r="A19945">
        <v>-0.23881880182050003</v>
      </c>
      <c r="B19945">
        <v>-2.1141348036000001E-3</v>
      </c>
    </row>
    <row r="19946" spans="1:2" x14ac:dyDescent="0.55000000000000004">
      <c r="A19946">
        <v>-0.26819579692619999</v>
      </c>
      <c r="B19946">
        <v>-1.0415779848239999E-2</v>
      </c>
    </row>
    <row r="19947" spans="1:2" x14ac:dyDescent="0.55000000000000004">
      <c r="A19947">
        <v>-0.24135853527720003</v>
      </c>
      <c r="B19947">
        <v>-1.5816319146960002E-2</v>
      </c>
    </row>
    <row r="19948" spans="1:2" x14ac:dyDescent="0.55000000000000004">
      <c r="A19948">
        <v>-0.28286691604875003</v>
      </c>
      <c r="B19948">
        <v>-1.9547211649200001E-2</v>
      </c>
    </row>
    <row r="19949" spans="1:2" x14ac:dyDescent="0.55000000000000004">
      <c r="A19949">
        <v>-0.23824034835480001</v>
      </c>
      <c r="B19949">
        <v>-2.402226799512E-2</v>
      </c>
    </row>
    <row r="19950" spans="1:2" x14ac:dyDescent="0.55000000000000004">
      <c r="A19950">
        <v>-0.3037073779278</v>
      </c>
      <c r="B19950">
        <v>-2.667657828696E-2</v>
      </c>
    </row>
    <row r="19951" spans="1:2" x14ac:dyDescent="0.55000000000000004">
      <c r="A19951">
        <v>-0.21901483917720002</v>
      </c>
      <c r="B19951">
        <v>-3.017830358184E-2</v>
      </c>
    </row>
    <row r="19952" spans="1:2" x14ac:dyDescent="0.55000000000000004">
      <c r="A19952">
        <v>-0.35676993221594999</v>
      </c>
      <c r="B19952">
        <v>-2.8664792684880001E-2</v>
      </c>
    </row>
    <row r="19953" spans="1:2" x14ac:dyDescent="0.55000000000000004">
      <c r="A19953">
        <v>4.6703842742700001E-2</v>
      </c>
      <c r="B19953">
        <v>-3.3042893673839994E-2</v>
      </c>
    </row>
    <row r="19954" spans="1:2" x14ac:dyDescent="0.55000000000000004">
      <c r="A19954">
        <v>0.82631884574745007</v>
      </c>
      <c r="B19954">
        <v>-4.0897536748079999E-2</v>
      </c>
    </row>
    <row r="19955" spans="1:2" x14ac:dyDescent="0.55000000000000004">
      <c r="A19955">
        <v>0.36331029253035002</v>
      </c>
      <c r="B19955">
        <v>-4.8873059228399997E-2</v>
      </c>
    </row>
    <row r="19956" spans="1:2" x14ac:dyDescent="0.55000000000000004">
      <c r="A19956">
        <v>0.17732757277620001</v>
      </c>
      <c r="B19956">
        <v>-6.5214443937839997E-2</v>
      </c>
    </row>
    <row r="19957" spans="1:2" x14ac:dyDescent="0.55000000000000004">
      <c r="A19957">
        <v>0.30689618382720002</v>
      </c>
      <c r="B19957">
        <v>-7.5656661798479991E-2</v>
      </c>
    </row>
    <row r="19958" spans="1:2" x14ac:dyDescent="0.55000000000000004">
      <c r="A19958">
        <v>0.19593863031104999</v>
      </c>
      <c r="B19958">
        <v>-7.9262897413200001E-2</v>
      </c>
    </row>
    <row r="19959" spans="1:2" x14ac:dyDescent="0.55000000000000004">
      <c r="A19959">
        <v>0.29029233499200002</v>
      </c>
      <c r="B19959">
        <v>-8.3410572034319994E-2</v>
      </c>
    </row>
    <row r="19960" spans="1:2" x14ac:dyDescent="0.55000000000000004">
      <c r="A19960">
        <v>0.41770602068579998</v>
      </c>
      <c r="B19960">
        <v>-7.87907122332E-2</v>
      </c>
    </row>
    <row r="19961" spans="1:2" x14ac:dyDescent="0.55000000000000004">
      <c r="A19961">
        <v>0.33442237610594999</v>
      </c>
      <c r="B19961">
        <v>-7.5893383968720002E-2</v>
      </c>
    </row>
    <row r="19962" spans="1:2" x14ac:dyDescent="0.55000000000000004">
      <c r="A19962">
        <v>0.30971645480159998</v>
      </c>
      <c r="B19962">
        <v>-7.2537721289519991E-2</v>
      </c>
    </row>
    <row r="19963" spans="1:2" x14ac:dyDescent="0.55000000000000004">
      <c r="A19963">
        <v>0.26404718128964999</v>
      </c>
      <c r="B19963">
        <v>-6.837745506359999E-2</v>
      </c>
    </row>
    <row r="19964" spans="1:2" x14ac:dyDescent="0.55000000000000004">
      <c r="A19964">
        <v>0.30845651860485002</v>
      </c>
      <c r="B19964">
        <v>-7.219145215752E-2</v>
      </c>
    </row>
    <row r="19965" spans="1:2" x14ac:dyDescent="0.55000000000000004">
      <c r="A19965">
        <v>0.28254776166044998</v>
      </c>
      <c r="B19965">
        <v>-7.3225222911599996E-2</v>
      </c>
    </row>
    <row r="19966" spans="1:2" x14ac:dyDescent="0.55000000000000004">
      <c r="A19966">
        <v>0.30509751629115001</v>
      </c>
      <c r="B19966">
        <v>-7.806795411768E-2</v>
      </c>
    </row>
    <row r="19967" spans="1:2" x14ac:dyDescent="0.55000000000000004">
      <c r="A19967">
        <v>0.30288176642789999</v>
      </c>
      <c r="B19967">
        <v>-8.6832970218959998E-2</v>
      </c>
    </row>
    <row r="19968" spans="1:2" x14ac:dyDescent="0.55000000000000004">
      <c r="A19968">
        <v>0.33641468900819999</v>
      </c>
      <c r="B19968">
        <v>-8.7060878265839997E-2</v>
      </c>
    </row>
    <row r="19969" spans="1:2" x14ac:dyDescent="0.55000000000000004">
      <c r="A19969">
        <v>0.34495991144999999</v>
      </c>
      <c r="B19969">
        <v>-8.9298406438799993E-2</v>
      </c>
    </row>
    <row r="19970" spans="1:2" x14ac:dyDescent="0.55000000000000004">
      <c r="A19970">
        <v>0.38249607958155002</v>
      </c>
      <c r="B19970">
        <v>-8.5952817043439989E-2</v>
      </c>
    </row>
    <row r="19971" spans="1:2" x14ac:dyDescent="0.55000000000000004">
      <c r="A19971">
        <v>0.40395968231849999</v>
      </c>
      <c r="B19971">
        <v>-7.8814636282319994E-2</v>
      </c>
    </row>
    <row r="19972" spans="1:2" x14ac:dyDescent="0.55000000000000004">
      <c r="A19972">
        <v>0.42232620051270003</v>
      </c>
      <c r="B19972">
        <v>-7.7672577726959999E-2</v>
      </c>
    </row>
    <row r="19973" spans="1:2" x14ac:dyDescent="0.55000000000000004">
      <c r="A19973">
        <v>0.43909390311930002</v>
      </c>
      <c r="B19973">
        <v>-7.22682609468E-2</v>
      </c>
    </row>
    <row r="19974" spans="1:2" x14ac:dyDescent="0.55000000000000004">
      <c r="A19974">
        <v>0.43795561593464999</v>
      </c>
      <c r="B19974">
        <v>-7.1995023122640001E-2</v>
      </c>
    </row>
    <row r="19975" spans="1:2" x14ac:dyDescent="0.55000000000000004">
      <c r="A19975">
        <v>0.41588004418785002</v>
      </c>
      <c r="B19975">
        <v>-7.3529939747759995E-2</v>
      </c>
    </row>
    <row r="19976" spans="1:2" x14ac:dyDescent="0.55000000000000004">
      <c r="A19976">
        <v>0.39864188264670003</v>
      </c>
      <c r="B19976">
        <v>-7.2628380844079993E-2</v>
      </c>
    </row>
    <row r="19977" spans="1:2" x14ac:dyDescent="0.55000000000000004">
      <c r="A19977">
        <v>0.38499360827895002</v>
      </c>
      <c r="B19977">
        <v>-7.3459426760879992E-2</v>
      </c>
    </row>
    <row r="19978" spans="1:2" x14ac:dyDescent="0.55000000000000004">
      <c r="A19978">
        <v>0.35188521592455002</v>
      </c>
      <c r="B19978">
        <v>-5.9655250418639998E-2</v>
      </c>
    </row>
    <row r="19979" spans="1:2" x14ac:dyDescent="0.55000000000000004">
      <c r="A19979">
        <v>0.34325806659704999</v>
      </c>
      <c r="B19979">
        <v>-4.0965531413999993E-2</v>
      </c>
    </row>
    <row r="19980" spans="1:2" x14ac:dyDescent="0.55000000000000004">
      <c r="A19980">
        <v>0.35388001145969999</v>
      </c>
      <c r="B19980">
        <v>-2.291168845176E-2</v>
      </c>
    </row>
    <row r="19981" spans="1:2" x14ac:dyDescent="0.55000000000000004">
      <c r="A19981">
        <v>0.34884647325495</v>
      </c>
      <c r="B19981">
        <v>-5.2595176826399992E-3</v>
      </c>
    </row>
    <row r="19982" spans="1:2" x14ac:dyDescent="0.55000000000000004">
      <c r="A19982">
        <v>0.34503314912055</v>
      </c>
      <c r="B19982">
        <v>4.9409413658399997E-3</v>
      </c>
    </row>
    <row r="19983" spans="1:2" x14ac:dyDescent="0.55000000000000004">
      <c r="A19983">
        <v>0.33156486563804999</v>
      </c>
      <c r="B19983">
        <v>1.3124225325359999E-2</v>
      </c>
    </row>
    <row r="19984" spans="1:2" x14ac:dyDescent="0.55000000000000004">
      <c r="A19984">
        <v>0.32253180583140001</v>
      </c>
      <c r="B19984">
        <v>1.6785864001199999E-2</v>
      </c>
    </row>
    <row r="19985" spans="1:2" x14ac:dyDescent="0.55000000000000004">
      <c r="A19985">
        <v>0.29262849255090001</v>
      </c>
      <c r="B19985">
        <v>1.5253465697039999E-2</v>
      </c>
    </row>
    <row r="19986" spans="1:2" x14ac:dyDescent="0.55000000000000004">
      <c r="A19986">
        <v>0.25080730003395002</v>
      </c>
      <c r="B19986">
        <v>1.6241906673839998E-2</v>
      </c>
    </row>
    <row r="19987" spans="1:2" x14ac:dyDescent="0.55000000000000004">
      <c r="A19987">
        <v>0.20906555176979999</v>
      </c>
      <c r="B19987">
        <v>1.7910294309839998E-2</v>
      </c>
    </row>
    <row r="19988" spans="1:2" x14ac:dyDescent="0.55000000000000004">
      <c r="A19988">
        <v>0.17601798392144999</v>
      </c>
      <c r="B19988">
        <v>1.8395071094639996E-2</v>
      </c>
    </row>
    <row r="19989" spans="1:2" x14ac:dyDescent="0.55000000000000004">
      <c r="A19989">
        <v>0.13062552397784999</v>
      </c>
      <c r="B19989">
        <v>2.6292525625199997E-2</v>
      </c>
    </row>
    <row r="19990" spans="1:2" x14ac:dyDescent="0.55000000000000004">
      <c r="A19990">
        <v>0.10149430952925</v>
      </c>
      <c r="B19990">
        <v>3.1330426705680002E-2</v>
      </c>
    </row>
    <row r="19991" spans="1:2" x14ac:dyDescent="0.55000000000000004">
      <c r="A19991">
        <v>0.10339228238129999</v>
      </c>
      <c r="B19991">
        <v>3.940416370344E-2</v>
      </c>
    </row>
    <row r="19992" spans="1:2" x14ac:dyDescent="0.55000000000000004">
      <c r="A19992">
        <v>9.5786736492149999E-2</v>
      </c>
      <c r="B19992">
        <v>4.429726132872E-2</v>
      </c>
    </row>
    <row r="19993" spans="1:2" x14ac:dyDescent="0.55000000000000004">
      <c r="A19993">
        <v>6.9462138536999993E-2</v>
      </c>
      <c r="B19993">
        <v>4.8287540889839997E-2</v>
      </c>
    </row>
    <row r="19994" spans="1:2" x14ac:dyDescent="0.55000000000000004">
      <c r="A19994">
        <v>6.0929329259700009E-2</v>
      </c>
      <c r="B19994">
        <v>5.2608979657200003E-2</v>
      </c>
    </row>
    <row r="19995" spans="1:2" x14ac:dyDescent="0.55000000000000004">
      <c r="A19995">
        <v>5.3737141748400004E-2</v>
      </c>
      <c r="B19995">
        <v>4.5814549707119998E-2</v>
      </c>
    </row>
    <row r="19996" spans="1:2" x14ac:dyDescent="0.55000000000000004">
      <c r="A19996">
        <v>2.6277980557950005E-2</v>
      </c>
      <c r="B19996">
        <v>4.7003197200240002E-2</v>
      </c>
    </row>
    <row r="19997" spans="1:2" x14ac:dyDescent="0.55000000000000004">
      <c r="A19997">
        <v>8.1969651472499992E-3</v>
      </c>
      <c r="B19997">
        <v>4.6870985349840001E-2</v>
      </c>
    </row>
    <row r="19998" spans="1:2" x14ac:dyDescent="0.55000000000000004">
      <c r="A19998">
        <v>-4.0050522631349998E-2</v>
      </c>
      <c r="B19998">
        <v>4.2942404652240002E-2</v>
      </c>
    </row>
    <row r="19999" spans="1:2" x14ac:dyDescent="0.55000000000000004">
      <c r="A19999">
        <v>-0.10418437833705001</v>
      </c>
      <c r="B19999">
        <v>4.9733057120879998E-2</v>
      </c>
    </row>
    <row r="20000" spans="1:2" x14ac:dyDescent="0.55000000000000004">
      <c r="A20000">
        <v>-0.11425766132880001</v>
      </c>
      <c r="B20000">
        <v>5.367674774424E-2</v>
      </c>
    </row>
    <row r="20001" spans="1:2" x14ac:dyDescent="0.55000000000000004">
      <c r="A20001">
        <v>-9.228635177850001E-3</v>
      </c>
      <c r="B20001">
        <v>5.8999219093200002E-2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2024-06-27T21:40:47Z</dcterms:created>
  <dcterms:modified xsi:type="dcterms:W3CDTF">2024-06-27T21:40:48Z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